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5" sheetId="3" r:id="rId6"/>
    <sheet state="visible" name="Sheet4" sheetId="4" r:id="rId7"/>
    <sheet state="visible" name="Sheet3" sheetId="5" r:id="rId8"/>
  </sheets>
  <definedNames/>
  <calcPr/>
  <extLst>
    <ext uri="GoogleSheetsCustomDataVersion2">
      <go:sheetsCustomData xmlns:go="http://customooxmlschemas.google.com/" r:id="rId9" roundtripDataChecksum="GcLmbiQ369ZtFUljeTDF+Tgrr9KOsKEWKMyWkalaHRs="/>
    </ext>
  </extLst>
</workbook>
</file>

<file path=xl/sharedStrings.xml><?xml version="1.0" encoding="utf-8"?>
<sst xmlns="http://schemas.openxmlformats.org/spreadsheetml/2006/main" count="70" uniqueCount="67">
  <si>
    <t>Sample 2</t>
  </si>
  <si>
    <t>Expected</t>
  </si>
  <si>
    <t>ExpectedA</t>
  </si>
  <si>
    <t>[[ 0.05101344],</t>
  </si>
  <si>
    <t xml:space="preserve">    [ 0.11622275],</t>
  </si>
  <si>
    <t xml:space="preserve">    [ 0.21471328],</t>
  </si>
  <si>
    <t xml:space="preserve">    [ 0.42006433],</t>
  </si>
  <si>
    <t xml:space="preserve">    [-0.06221401],</t>
  </si>
  <si>
    <t xml:space="preserve">    [-0.11284593],</t>
  </si>
  <si>
    <t xml:space="preserve">    [ 0.28577492],</t>
  </si>
  <si>
    <t xml:space="preserve">    [ 0.36152187],</t>
  </si>
  <si>
    <t xml:space="preserve">    [ 0.21274804],</t>
  </si>
  <si>
    <t xml:space="preserve">    [ 0.09752741],</t>
  </si>
  <si>
    <t xml:space="preserve">    [ 0.39879388],</t>
  </si>
  <si>
    <t xml:space="preserve">    [ 0.3449353 ],</t>
  </si>
  <si>
    <t xml:space="preserve">    [-0.2371005 ],</t>
  </si>
  <si>
    <t xml:space="preserve">    [ 0.20162785],</t>
  </si>
  <si>
    <t xml:space="preserve">    [ 0.12795587],</t>
  </si>
  <si>
    <t xml:space="preserve">    [-0.05200583],</t>
  </si>
  <si>
    <t xml:space="preserve">    [ 0.02170439],</t>
  </si>
  <si>
    <t xml:space="preserve">    [ 0.04059388],</t>
  </si>
  <si>
    <t xml:space="preserve">    [ 0.17451599],</t>
  </si>
  <si>
    <t xml:space="preserve">    [ 0.35506773],</t>
  </si>
  <si>
    <t xml:space="preserve">    [ 0.15840001],</t>
  </si>
  <si>
    <t xml:space="preserve">    [ 0.09621357],</t>
  </si>
  <si>
    <t xml:space="preserve">    [ 0.39306334],</t>
  </si>
  <si>
    <t xml:space="preserve">    [ 0.14236195],</t>
  </si>
  <si>
    <t xml:space="preserve">    [-0.1473684 ],</t>
  </si>
  <si>
    <t xml:space="preserve">    [ 0.07161036],</t>
  </si>
  <si>
    <t xml:space="preserve">    [-0.06125386],</t>
  </si>
  <si>
    <t xml:space="preserve">    [ 0.08253808],</t>
  </si>
  <si>
    <t xml:space="preserve">    [-0.25199792],</t>
  </si>
  <si>
    <t xml:space="preserve">    [ 0.1669895 ],</t>
  </si>
  <si>
    <t xml:space="preserve">    [ 0.26546583],</t>
  </si>
  <si>
    <t xml:space="preserve">    [ 0.3002585 ],</t>
  </si>
  <si>
    <t xml:space="preserve">    [-0.12018448],</t>
  </si>
  <si>
    <t xml:space="preserve">    [ 0.02540179],</t>
  </si>
  <si>
    <t xml:space="preserve">    [-0.02871793],</t>
  </si>
  <si>
    <t xml:space="preserve">    [ 0.1289465 ],</t>
  </si>
  <si>
    <t xml:space="preserve">    [-0.11628053],</t>
  </si>
  <si>
    <t xml:space="preserve">    [ 0.04581058],</t>
  </si>
  <si>
    <t xml:space="preserve">    [ 0.20955813],</t>
  </si>
  <si>
    <t xml:space="preserve">    [ 0.20962518],</t>
  </si>
  <si>
    <t xml:space="preserve">    [ 0.2612846 ],</t>
  </si>
  <si>
    <t xml:space="preserve">    [-0.11599316],</t>
  </si>
  <si>
    <t xml:space="preserve">    [-0.05886254],</t>
  </si>
  <si>
    <t xml:space="preserve">    [ 0.19073184],</t>
  </si>
  <si>
    <t xml:space="preserve">    [-0.10723716],</t>
  </si>
  <si>
    <t xml:space="preserve">    [-0.10652027],</t>
  </si>
  <si>
    <t xml:space="preserve">    [ 0.05990044],</t>
  </si>
  <si>
    <t xml:space="preserve">    [ 0.27151686],</t>
  </si>
  <si>
    <t xml:space="preserve">    [ 0.25985473],</t>
  </si>
  <si>
    <t xml:space="preserve">    [-0.12094741],</t>
  </si>
  <si>
    <t xml:space="preserve">    [ 0.04843677],</t>
  </si>
  <si>
    <t xml:space="preserve">    [ 0.22096246],</t>
  </si>
  <si>
    <t xml:space="preserve">    [ 0.14044912],</t>
  </si>
  <si>
    <t xml:space="preserve">    [ 0.30692682],</t>
  </si>
  <si>
    <t xml:space="preserve">    [ 0.36746785],</t>
  </si>
  <si>
    <t xml:space="preserve">    [ 0.30604896],</t>
  </si>
  <si>
    <t xml:space="preserve">    [-0.17473704],</t>
  </si>
  <si>
    <t xml:space="preserve">    [-0.13024928],</t>
  </si>
  <si>
    <t xml:space="preserve">    [ 0.30543384],</t>
  </si>
  <si>
    <t xml:space="preserve">    [ 0.00216082],</t>
  </si>
  <si>
    <t xml:space="preserve">    [-0.06280364],</t>
  </si>
  <si>
    <t xml:space="preserve">    [-0.07666162],</t>
  </si>
  <si>
    <t xml:space="preserve">    [ 0.26696795],</t>
  </si>
  <si>
    <t xml:space="preserve">    [ 0.17053153]]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</si>
</sst>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Expected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Sheet2!$B$2:$B$2502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882180"/>
        <c:axId val="892487242"/>
      </c:scatterChart>
      <c:valAx>
        <c:axId val="3008821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2487242"/>
      </c:valAx>
      <c:valAx>
        <c:axId val="892487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088218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Sheet2!$N$1:$N$10800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01985"/>
        <c:axId val="2050839321"/>
      </c:scatterChart>
      <c:valAx>
        <c:axId val="106101985"/>
        <c:scaling>
          <c:orientation val="minMax"/>
          <c:max val="85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0839321"/>
      </c:valAx>
      <c:valAx>
        <c:axId val="2050839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101985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419100</xdr:colOff>
      <xdr:row>1</xdr:row>
      <xdr:rowOff>133350</xdr:rowOff>
    </xdr:from>
    <xdr:ext cx="4429125" cy="2886075"/>
    <xdr:graphicFrame>
      <xdr:nvGraphicFramePr>
        <xdr:cNvPr id="91360418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304800</xdr:colOff>
      <xdr:row>2433</xdr:row>
      <xdr:rowOff>114300</xdr:rowOff>
    </xdr:from>
    <xdr:ext cx="4400550" cy="2886075"/>
    <xdr:graphicFrame>
      <xdr:nvGraphicFramePr>
        <xdr:cNvPr id="151871366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43"/>
    <col customWidth="1" min="3" max="7" width="8.71"/>
    <col customWidth="1" min="8" max="8" width="17.14"/>
    <col customWidth="1" min="9" max="26" width="8.71"/>
  </cols>
  <sheetData>
    <row r="1">
      <c r="A1" s="1" t="s">
        <v>0</v>
      </c>
      <c r="B1" s="1" t="s">
        <v>1</v>
      </c>
      <c r="H1" s="1" t="s">
        <v>2</v>
      </c>
    </row>
    <row r="2">
      <c r="A2" s="1">
        <v>2.46520113945007</v>
      </c>
      <c r="B2" s="1">
        <v>2.4459418969266844</v>
      </c>
      <c r="H2" s="1">
        <v>2.467643023</v>
      </c>
    </row>
    <row r="3">
      <c r="A3" s="1">
        <v>2.14896178245544</v>
      </c>
      <c r="B3" s="1">
        <v>2.4459418969266844</v>
      </c>
      <c r="H3" s="1">
        <v>2.465201139</v>
      </c>
    </row>
    <row r="4">
      <c r="A4" s="1">
        <v>2.46764302253723</v>
      </c>
      <c r="B4" s="1">
        <v>2.44594189692668</v>
      </c>
      <c r="H4" s="1">
        <v>2.465201139</v>
      </c>
    </row>
    <row r="5">
      <c r="A5" s="1">
        <v>2.46764302253723</v>
      </c>
      <c r="B5" s="1">
        <v>2.44594189692668</v>
      </c>
      <c r="H5" s="1">
        <v>2.465201139</v>
      </c>
    </row>
    <row r="6">
      <c r="A6" s="1">
        <v>2.46642208099365</v>
      </c>
      <c r="B6" s="1">
        <v>2.44594189692668</v>
      </c>
      <c r="H6" s="1">
        <v>2.462759018</v>
      </c>
    </row>
    <row r="7">
      <c r="A7" s="1">
        <v>2.46275901794434</v>
      </c>
      <c r="B7" s="1">
        <v>2.44594189692668</v>
      </c>
      <c r="H7" s="1">
        <v>2.463980198</v>
      </c>
    </row>
    <row r="8">
      <c r="A8" s="1">
        <v>2.46764302253723</v>
      </c>
      <c r="B8" s="1">
        <v>2.44594189692668</v>
      </c>
      <c r="H8" s="1">
        <v>2.466422081</v>
      </c>
    </row>
    <row r="9">
      <c r="A9" s="1">
        <v>2.46520113945007</v>
      </c>
      <c r="B9" s="1">
        <v>2.44594189692668</v>
      </c>
      <c r="H9" s="1">
        <v>2.465201139</v>
      </c>
    </row>
    <row r="10">
      <c r="A10" s="1">
        <v>2.46520113945007</v>
      </c>
      <c r="B10" s="1">
        <v>2.44594189692668</v>
      </c>
      <c r="H10" s="1">
        <v>2.465201139</v>
      </c>
    </row>
    <row r="11">
      <c r="A11" s="1">
        <v>2.46642208099365</v>
      </c>
      <c r="B11" s="1">
        <v>2.44594189692668</v>
      </c>
      <c r="H11" s="1">
        <v>2.466422081</v>
      </c>
    </row>
    <row r="12">
      <c r="A12" s="1">
        <v>2.46520113945007</v>
      </c>
      <c r="B12" s="1">
        <v>2.44594189692668</v>
      </c>
      <c r="H12" s="1">
        <v>2.465201139</v>
      </c>
    </row>
    <row r="13">
      <c r="A13" s="1">
        <v>2.46398019790649</v>
      </c>
      <c r="B13" s="1">
        <v>2.44594189692668</v>
      </c>
      <c r="H13" s="1">
        <v>2.466422081</v>
      </c>
    </row>
    <row r="14">
      <c r="A14" s="1">
        <v>2.46886420249939</v>
      </c>
      <c r="B14" s="1">
        <v>2.44594189692668</v>
      </c>
      <c r="H14" s="1">
        <v>2.465201139</v>
      </c>
    </row>
    <row r="15">
      <c r="A15" s="1">
        <v>2.46764302253723</v>
      </c>
      <c r="B15" s="1">
        <v>2.44594189692668</v>
      </c>
      <c r="H15" s="1">
        <v>2.466422081</v>
      </c>
    </row>
    <row r="16">
      <c r="A16" s="1">
        <v>2.46398019790649</v>
      </c>
      <c r="B16" s="1">
        <v>2.44594189692668</v>
      </c>
      <c r="H16" s="1">
        <v>2.463980198</v>
      </c>
    </row>
    <row r="17">
      <c r="A17" s="1">
        <v>2.46642208099365</v>
      </c>
      <c r="B17" s="1">
        <v>2.44594189692668</v>
      </c>
      <c r="H17" s="1">
        <v>2.465201139</v>
      </c>
    </row>
    <row r="18">
      <c r="A18" s="1">
        <v>2.46398019790649</v>
      </c>
      <c r="B18" s="1">
        <v>2.44594189692668</v>
      </c>
      <c r="H18" s="1">
        <v>2.465201139</v>
      </c>
    </row>
    <row r="19">
      <c r="A19" s="1">
        <v>2.49450516700745</v>
      </c>
      <c r="B19" s="1">
        <v>2.44594189692668</v>
      </c>
      <c r="H19" s="1">
        <v>2.466422081</v>
      </c>
    </row>
    <row r="20">
      <c r="A20" s="1">
        <v>2.48473715782166</v>
      </c>
      <c r="B20" s="1">
        <v>2.44594189692668</v>
      </c>
      <c r="H20" s="1">
        <v>2.465201139</v>
      </c>
    </row>
    <row r="21" ht="15.75" customHeight="1">
      <c r="A21" s="1">
        <v>2.46642208099365</v>
      </c>
      <c r="B21" s="1">
        <v>2.44594189692668</v>
      </c>
      <c r="H21" s="1">
        <v>2.465201139</v>
      </c>
    </row>
    <row r="22" ht="15.75" customHeight="1">
      <c r="A22" s="1">
        <v>2.46764302253723</v>
      </c>
      <c r="B22" s="1">
        <v>2.44594189692668</v>
      </c>
      <c r="H22" s="1">
        <v>2.467643023</v>
      </c>
    </row>
    <row r="23" ht="15.75" customHeight="1">
      <c r="A23" s="1">
        <v>2.46642208099365</v>
      </c>
      <c r="B23" s="1">
        <v>2.44594189692668</v>
      </c>
      <c r="H23" s="1">
        <v>2.465201139</v>
      </c>
    </row>
    <row r="24" ht="15.75" customHeight="1">
      <c r="A24" s="1">
        <v>2.46520113945007</v>
      </c>
      <c r="B24" s="1">
        <v>2.44594189692668</v>
      </c>
      <c r="H24" s="1">
        <v>2.465201139</v>
      </c>
    </row>
    <row r="25" ht="15.75" customHeight="1">
      <c r="A25" s="1">
        <v>2.46520113945007</v>
      </c>
      <c r="B25" s="1">
        <v>2.44594189692668</v>
      </c>
      <c r="H25" s="1">
        <v>2.465201139</v>
      </c>
    </row>
    <row r="26" ht="15.75" customHeight="1">
      <c r="A26" s="1">
        <v>2.46642208099365</v>
      </c>
      <c r="B26" s="1">
        <v>2.44594189692668</v>
      </c>
      <c r="H26" s="1">
        <v>2.465201139</v>
      </c>
    </row>
    <row r="27" ht="15.75" customHeight="1">
      <c r="A27" s="1">
        <v>2.46642208099365</v>
      </c>
      <c r="B27" s="1">
        <v>2.44594189692668</v>
      </c>
      <c r="H27" s="1">
        <v>2.466422081</v>
      </c>
    </row>
    <row r="28" ht="15.75" customHeight="1">
      <c r="A28" s="1">
        <v>2.45054912567139</v>
      </c>
      <c r="B28" s="1">
        <v>2.44594189692668</v>
      </c>
      <c r="H28" s="1">
        <v>2.465201139</v>
      </c>
    </row>
    <row r="29" ht="15.75" customHeight="1">
      <c r="A29" s="1">
        <v>2.45665407180786</v>
      </c>
      <c r="B29" s="1">
        <v>2.44594189692668</v>
      </c>
      <c r="H29" s="1">
        <v>2.466422081</v>
      </c>
    </row>
    <row r="30" ht="15.75" customHeight="1">
      <c r="A30" s="1">
        <v>2.46642208099365</v>
      </c>
      <c r="B30" s="1">
        <v>2.44594189692668</v>
      </c>
      <c r="H30" s="1">
        <v>2.466422081</v>
      </c>
    </row>
    <row r="31" ht="15.75" customHeight="1">
      <c r="A31" s="1">
        <v>2.45177006721497</v>
      </c>
      <c r="B31" s="1">
        <v>2.44594189692668</v>
      </c>
      <c r="H31" s="1">
        <v>2.467643023</v>
      </c>
    </row>
    <row r="32" ht="15.75" customHeight="1">
      <c r="A32" s="1">
        <v>2.46764302253723</v>
      </c>
      <c r="B32" s="1">
        <v>2.44594189692668</v>
      </c>
      <c r="H32" s="1">
        <v>2.461538076</v>
      </c>
    </row>
    <row r="33" ht="15.75" customHeight="1">
      <c r="A33" s="1">
        <v>2.46520113945007</v>
      </c>
      <c r="B33" s="1">
        <v>2.44594189692668</v>
      </c>
      <c r="H33" s="1">
        <v>2.467643023</v>
      </c>
    </row>
    <row r="34" ht="15.75" customHeight="1">
      <c r="A34" s="1">
        <v>2.46642208099365</v>
      </c>
      <c r="B34" s="1">
        <v>2.44594189692668</v>
      </c>
      <c r="H34" s="1">
        <v>2.466422081</v>
      </c>
    </row>
    <row r="35" ht="15.75" customHeight="1">
      <c r="A35" s="1">
        <v>2.46520113945007</v>
      </c>
      <c r="B35" s="1">
        <v>2.44594189692668</v>
      </c>
      <c r="H35" s="1">
        <v>2.463980198</v>
      </c>
    </row>
    <row r="36" ht="15.75" customHeight="1">
      <c r="A36" s="1">
        <v>2.20390677452087</v>
      </c>
      <c r="B36" s="1">
        <v>2.44594189692668</v>
      </c>
      <c r="H36" s="1">
        <v>2.465201139</v>
      </c>
    </row>
    <row r="37" ht="15.75" customHeight="1">
      <c r="A37" s="1">
        <v>2.12576270103455</v>
      </c>
      <c r="B37" s="1">
        <v>2.44594189692668</v>
      </c>
      <c r="H37" s="1">
        <v>2.466422081</v>
      </c>
    </row>
    <row r="38" ht="15.75" customHeight="1">
      <c r="A38" s="1">
        <v>2.46398019790649</v>
      </c>
      <c r="B38" s="1">
        <v>2.44594189692668</v>
      </c>
      <c r="H38" s="1">
        <v>2.467643023</v>
      </c>
    </row>
    <row r="39" ht="15.75" customHeight="1">
      <c r="A39" s="1">
        <v>2.46275901794434</v>
      </c>
      <c r="B39" s="1">
        <v>2.44594189692668</v>
      </c>
      <c r="H39" s="1">
        <v>2.468864202</v>
      </c>
    </row>
    <row r="40" ht="15.75" customHeight="1">
      <c r="A40" s="1">
        <v>2.46642208099365</v>
      </c>
      <c r="B40" s="1">
        <v>2.44594189692668</v>
      </c>
      <c r="H40" s="1">
        <v>2.466422081</v>
      </c>
    </row>
    <row r="41" ht="15.75" customHeight="1">
      <c r="A41" s="1">
        <v>2.46520113945007</v>
      </c>
      <c r="B41" s="1">
        <v>2.44594189692668</v>
      </c>
      <c r="H41" s="1">
        <v>2.465201139</v>
      </c>
    </row>
    <row r="42" ht="15.75" customHeight="1">
      <c r="A42" s="1">
        <v>2.46642208099365</v>
      </c>
      <c r="B42" s="1">
        <v>2.44594189692668</v>
      </c>
      <c r="H42" s="1">
        <v>2.467643023</v>
      </c>
    </row>
    <row r="43" ht="15.75" customHeight="1">
      <c r="A43" s="1">
        <v>2.46764302253723</v>
      </c>
      <c r="B43" s="1">
        <v>2.44594189692668</v>
      </c>
      <c r="H43" s="1">
        <v>2.463980198</v>
      </c>
    </row>
    <row r="44" ht="15.75" customHeight="1">
      <c r="A44" s="1">
        <v>2.29792404174805</v>
      </c>
      <c r="B44" s="1">
        <v>2.44594189692668</v>
      </c>
      <c r="H44" s="1">
        <v>2.466422081</v>
      </c>
    </row>
    <row r="45" ht="15.75" customHeight="1">
      <c r="A45" s="1">
        <v>2.46764302253723</v>
      </c>
      <c r="B45" s="1">
        <v>2.44594189692668</v>
      </c>
      <c r="H45" s="1">
        <v>2.465201139</v>
      </c>
    </row>
    <row r="46" ht="15.75" customHeight="1">
      <c r="A46" s="1">
        <v>2.46642208099365</v>
      </c>
      <c r="B46" s="1">
        <v>2.44594189692668</v>
      </c>
      <c r="H46" s="1">
        <v>2.466422081</v>
      </c>
    </row>
    <row r="47" ht="15.75" customHeight="1">
      <c r="A47" s="1">
        <v>2.46642208099365</v>
      </c>
      <c r="B47" s="1">
        <v>2.44594189692668</v>
      </c>
      <c r="H47" s="1">
        <v>2.465201139</v>
      </c>
    </row>
    <row r="48" ht="15.75" customHeight="1">
      <c r="A48" s="1">
        <v>2.46642208099365</v>
      </c>
      <c r="B48" s="1">
        <v>2.44594189692668</v>
      </c>
      <c r="H48" s="1">
        <v>2.466422081</v>
      </c>
    </row>
    <row r="49" ht="15.75" customHeight="1">
      <c r="A49" s="1">
        <v>2.46398019790649</v>
      </c>
      <c r="B49" s="1">
        <v>2.44594189692668</v>
      </c>
      <c r="H49" s="1">
        <v>2.465201139</v>
      </c>
    </row>
    <row r="50" ht="15.75" customHeight="1">
      <c r="A50" s="1">
        <v>2.46764302253723</v>
      </c>
      <c r="B50" s="1">
        <v>2.44594189692668</v>
      </c>
      <c r="H50" s="1">
        <v>2.465201139</v>
      </c>
    </row>
    <row r="51" ht="15.75" customHeight="1">
      <c r="A51" s="1">
        <v>2.46642208099365</v>
      </c>
      <c r="B51" s="1">
        <v>2.44594189692668</v>
      </c>
      <c r="H51" s="1">
        <v>2.465201139</v>
      </c>
    </row>
    <row r="52" ht="15.75" customHeight="1">
      <c r="A52" s="1">
        <v>2.44932818412781</v>
      </c>
      <c r="B52" s="1">
        <v>2.44594189692668</v>
      </c>
      <c r="H52" s="1">
        <v>2.466422081</v>
      </c>
    </row>
    <row r="53" ht="15.75" customHeight="1">
      <c r="A53" s="1">
        <v>2.46520113945007</v>
      </c>
      <c r="B53" s="1">
        <v>2.44594189692668</v>
      </c>
      <c r="H53" s="1">
        <v>2.466422081</v>
      </c>
    </row>
    <row r="54" ht="15.75" customHeight="1">
      <c r="A54" s="1">
        <v>2.46764302253723</v>
      </c>
      <c r="B54" s="1">
        <v>2.44594189692668</v>
      </c>
      <c r="H54" s="1">
        <v>2.465201139</v>
      </c>
    </row>
    <row r="55" ht="15.75" customHeight="1">
      <c r="A55" s="1">
        <v>2.46520113945007</v>
      </c>
      <c r="B55" s="1">
        <v>2.44594189692668</v>
      </c>
      <c r="H55" s="1">
        <v>2.463980198</v>
      </c>
    </row>
    <row r="56" ht="15.75" customHeight="1">
      <c r="A56" s="1">
        <v>2.47008514404297</v>
      </c>
      <c r="B56" s="1">
        <v>2.44594189692668</v>
      </c>
      <c r="H56" s="1">
        <v>2.465201139</v>
      </c>
    </row>
    <row r="57" ht="15.75" customHeight="1">
      <c r="A57" s="1">
        <v>2.46642208099365</v>
      </c>
      <c r="B57" s="1">
        <v>2.44594189692668</v>
      </c>
      <c r="H57" s="1">
        <v>2.466422081</v>
      </c>
    </row>
    <row r="58" ht="15.75" customHeight="1">
      <c r="A58" s="1">
        <v>2.1086688041687</v>
      </c>
      <c r="B58" s="1">
        <v>2.44594189692668</v>
      </c>
      <c r="H58" s="1">
        <v>2.466422081</v>
      </c>
    </row>
    <row r="59" ht="15.75" customHeight="1">
      <c r="A59" s="1">
        <v>2.46764302253723</v>
      </c>
      <c r="B59" s="1">
        <v>2.44594189692668</v>
      </c>
      <c r="H59" s="1">
        <v>2.463980198</v>
      </c>
    </row>
    <row r="60" ht="15.75" customHeight="1">
      <c r="A60" s="1">
        <v>2.46275901794434</v>
      </c>
      <c r="B60" s="1">
        <v>2.44594189692668</v>
      </c>
      <c r="H60" s="1">
        <v>2.463980198</v>
      </c>
    </row>
    <row r="61" ht="15.75" customHeight="1">
      <c r="A61" s="1">
        <v>2.53235602378845</v>
      </c>
      <c r="B61" s="1">
        <v>2.44594189692668</v>
      </c>
      <c r="H61" s="1">
        <v>2.466422081</v>
      </c>
    </row>
    <row r="62" ht="15.75" customHeight="1">
      <c r="A62" s="1">
        <v>2.46520113945007</v>
      </c>
      <c r="B62" s="1">
        <v>2.44594189692668</v>
      </c>
      <c r="H62" s="1">
        <v>2.465201139</v>
      </c>
    </row>
    <row r="63" ht="15.75" customHeight="1">
      <c r="A63" s="1">
        <v>2.46642208099365</v>
      </c>
      <c r="B63" s="1">
        <v>2.44594189692668</v>
      </c>
      <c r="H63" s="1">
        <v>2.463980198</v>
      </c>
    </row>
    <row r="64" ht="15.75" customHeight="1">
      <c r="A64" s="1">
        <v>2.46520113945007</v>
      </c>
      <c r="B64" s="1">
        <v>2.44594189692668</v>
      </c>
      <c r="H64" s="1">
        <v>2.465201139</v>
      </c>
    </row>
    <row r="65" ht="15.75" customHeight="1">
      <c r="A65" s="1">
        <v>2.44810700416565</v>
      </c>
      <c r="B65" s="1">
        <v>2.44594189692668</v>
      </c>
      <c r="H65" s="1">
        <v>2.463980198</v>
      </c>
    </row>
    <row r="66" ht="15.75" customHeight="1">
      <c r="A66" s="1">
        <v>2.46764302253723</v>
      </c>
      <c r="B66" s="1">
        <v>2.44594189692668</v>
      </c>
      <c r="H66" s="1">
        <v>2.463980198</v>
      </c>
    </row>
    <row r="67" ht="15.75" customHeight="1">
      <c r="A67" s="1">
        <v>2.46520113945007</v>
      </c>
      <c r="B67" s="1">
        <v>2.44594189692668</v>
      </c>
      <c r="H67" s="1">
        <v>2.466422081</v>
      </c>
    </row>
    <row r="68" ht="15.75" customHeight="1">
      <c r="A68" s="1">
        <v>2.46642208099365</v>
      </c>
      <c r="B68" s="1">
        <v>2.44594189692668</v>
      </c>
      <c r="H68" s="1">
        <v>2.466422081</v>
      </c>
    </row>
    <row r="69" ht="15.75" customHeight="1">
      <c r="A69" s="1">
        <v>2.35653209686279</v>
      </c>
      <c r="B69" s="1">
        <v>2.44594189692668</v>
      </c>
      <c r="H69" s="1">
        <v>2.466422081</v>
      </c>
    </row>
    <row r="70" ht="15.75" customHeight="1">
      <c r="A70" s="1">
        <v>2.37850999832153</v>
      </c>
      <c r="B70" s="1">
        <v>2.44594189692668</v>
      </c>
      <c r="H70" s="1">
        <v>2.465201139</v>
      </c>
    </row>
    <row r="71" ht="15.75" customHeight="1">
      <c r="A71" s="1">
        <v>2.46642208099365</v>
      </c>
      <c r="B71" s="1">
        <v>2.44594189692668</v>
      </c>
      <c r="H71" s="1">
        <v>2.463980198</v>
      </c>
    </row>
    <row r="72" ht="15.75" customHeight="1">
      <c r="A72" s="1">
        <v>2.46275901794434</v>
      </c>
      <c r="B72" s="1">
        <v>2.44594189692668</v>
      </c>
      <c r="H72" s="1">
        <v>2.470085144</v>
      </c>
    </row>
    <row r="73" ht="15.75" customHeight="1">
      <c r="A73" s="1">
        <v>2.37606811523438</v>
      </c>
      <c r="B73" s="1">
        <v>2.44594189692668</v>
      </c>
      <c r="H73" s="1">
        <v>2.465201139</v>
      </c>
    </row>
    <row r="74" ht="15.75" customHeight="1">
      <c r="A74" s="1">
        <v>2.46398019790649</v>
      </c>
      <c r="B74" s="1">
        <v>2.44594189692668</v>
      </c>
      <c r="H74" s="1">
        <v>2.466422081</v>
      </c>
    </row>
    <row r="75" ht="15.75" customHeight="1">
      <c r="A75" s="1">
        <v>2.46764302253723</v>
      </c>
      <c r="B75" s="1">
        <v>2.44594189692668</v>
      </c>
      <c r="H75" s="1">
        <v>2.466422081</v>
      </c>
    </row>
    <row r="76" ht="15.75" customHeight="1">
      <c r="A76" s="1">
        <v>2.46520113945007</v>
      </c>
      <c r="B76" s="1">
        <v>2.44594189692668</v>
      </c>
      <c r="H76" s="1">
        <v>2.465201139</v>
      </c>
    </row>
    <row r="77" ht="15.75" customHeight="1">
      <c r="A77" s="1">
        <v>2.46642208099365</v>
      </c>
      <c r="B77" s="1">
        <v>2.44594189692668</v>
      </c>
      <c r="H77" s="1">
        <v>2.467643023</v>
      </c>
    </row>
    <row r="78" ht="15.75" customHeight="1">
      <c r="A78" s="1">
        <v>2.11111068725586</v>
      </c>
      <c r="B78" s="1">
        <v>2.44594189692668</v>
      </c>
      <c r="H78" s="1">
        <v>2.465201139</v>
      </c>
    </row>
    <row r="79" ht="15.75" customHeight="1">
      <c r="A79" s="1">
        <v>2.45787501335144</v>
      </c>
      <c r="B79" s="1">
        <v>2.44594189692668</v>
      </c>
      <c r="H79" s="1">
        <v>2.466422081</v>
      </c>
    </row>
    <row r="80" ht="15.75" customHeight="1">
      <c r="A80" s="1">
        <v>2.46642208099365</v>
      </c>
      <c r="B80" s="1">
        <v>2.44594189692668</v>
      </c>
      <c r="H80" s="1">
        <v>2.461538076</v>
      </c>
    </row>
    <row r="81" ht="15.75" customHeight="1">
      <c r="A81" s="1">
        <v>2.46764302253723</v>
      </c>
      <c r="B81" s="1">
        <v>2.44594189692668</v>
      </c>
      <c r="H81" s="1">
        <v>2.465201139</v>
      </c>
    </row>
    <row r="82" ht="15.75" customHeight="1">
      <c r="A82" s="1">
        <v>2.46520113945007</v>
      </c>
      <c r="B82" s="1">
        <v>2.44594189692668</v>
      </c>
      <c r="H82" s="1">
        <v>2.465201139</v>
      </c>
    </row>
    <row r="83" ht="15.75" customHeight="1">
      <c r="A83" s="1">
        <v>2.10134267807007</v>
      </c>
      <c r="B83" s="1">
        <v>2.44594189692668</v>
      </c>
      <c r="H83" s="1">
        <v>2.466422081</v>
      </c>
    </row>
    <row r="84" ht="15.75" customHeight="1">
      <c r="A84" s="1">
        <v>2.36874198913574</v>
      </c>
      <c r="B84" s="1">
        <v>2.44594189692668</v>
      </c>
      <c r="H84" s="1">
        <v>2.466422081</v>
      </c>
    </row>
    <row r="85" ht="15.75" customHeight="1">
      <c r="A85" s="1">
        <v>2.46398019790649</v>
      </c>
      <c r="B85" s="1">
        <v>2.44594189692668</v>
      </c>
      <c r="H85" s="1">
        <v>2.463980198</v>
      </c>
    </row>
    <row r="86" ht="15.75" customHeight="1">
      <c r="A86" s="1">
        <v>2.46642208099365</v>
      </c>
      <c r="B86" s="1">
        <v>2.44594189692668</v>
      </c>
      <c r="H86" s="1">
        <v>2.426129103</v>
      </c>
    </row>
    <row r="87" ht="15.75" customHeight="1">
      <c r="A87" s="1">
        <v>2.46520113945007</v>
      </c>
      <c r="B87" s="1">
        <v>2.44594189692668</v>
      </c>
      <c r="H87" s="1">
        <v>2.465201139</v>
      </c>
    </row>
    <row r="88" ht="15.75" customHeight="1">
      <c r="A88" s="1">
        <v>2.46520113945007</v>
      </c>
      <c r="B88" s="1">
        <v>2.44594189692668</v>
      </c>
      <c r="H88" s="1">
        <v>2.466422081</v>
      </c>
    </row>
    <row r="89" ht="15.75" customHeight="1">
      <c r="A89" s="1">
        <v>2.46520113945007</v>
      </c>
      <c r="B89" s="1">
        <v>2.44594189692668</v>
      </c>
      <c r="H89" s="1">
        <v>2.467643023</v>
      </c>
    </row>
    <row r="90" ht="15.75" customHeight="1">
      <c r="A90" s="1">
        <v>2.46520113945007</v>
      </c>
      <c r="B90" s="1">
        <v>2.44594189692668</v>
      </c>
      <c r="H90" s="1">
        <v>2.463980198</v>
      </c>
    </row>
    <row r="91" ht="15.75" customHeight="1">
      <c r="A91" s="1">
        <v>2.44688606262207</v>
      </c>
      <c r="B91" s="1">
        <v>2.44594189692668</v>
      </c>
      <c r="H91" s="1">
        <v>2.463980198</v>
      </c>
    </row>
    <row r="92" ht="15.75" customHeight="1">
      <c r="A92" s="1">
        <v>2.46398019790649</v>
      </c>
      <c r="B92" s="1">
        <v>2.44594189692668</v>
      </c>
      <c r="H92" s="1">
        <v>2.465201139</v>
      </c>
    </row>
    <row r="93" ht="15.75" customHeight="1">
      <c r="A93" s="1">
        <v>2.46398019790649</v>
      </c>
      <c r="B93" s="1">
        <v>2.44594189692668</v>
      </c>
      <c r="H93" s="1">
        <v>2.467643023</v>
      </c>
    </row>
    <row r="94" ht="15.75" customHeight="1">
      <c r="A94" s="1">
        <v>2.23687386512756</v>
      </c>
      <c r="B94" s="1">
        <v>2.44594189692668</v>
      </c>
      <c r="H94" s="1">
        <v>2.466422081</v>
      </c>
    </row>
    <row r="95" ht="15.75" customHeight="1">
      <c r="A95" s="1">
        <v>2.46642208099365</v>
      </c>
      <c r="B95" s="1">
        <v>2.44594189692668</v>
      </c>
      <c r="H95" s="1">
        <v>2.465201139</v>
      </c>
    </row>
    <row r="96" ht="15.75" customHeight="1">
      <c r="A96" s="1">
        <v>2.46398019790649</v>
      </c>
      <c r="B96" s="1">
        <v>2.44594189692668</v>
      </c>
      <c r="H96" s="1">
        <v>2.463980198</v>
      </c>
    </row>
    <row r="97" ht="15.75" customHeight="1">
      <c r="A97" s="1">
        <v>2.46275901794434</v>
      </c>
      <c r="B97" s="1">
        <v>2.44594189692668</v>
      </c>
      <c r="H97" s="1">
        <v>2.467643023</v>
      </c>
    </row>
    <row r="98" ht="15.75" customHeight="1">
      <c r="A98" s="1">
        <v>2.46642208099365</v>
      </c>
      <c r="B98" s="1">
        <v>2.44594189692668</v>
      </c>
      <c r="H98" s="1">
        <v>2.466422081</v>
      </c>
    </row>
    <row r="99" ht="15.75" customHeight="1">
      <c r="A99" s="1">
        <v>2.46642208099365</v>
      </c>
      <c r="B99" s="1">
        <v>2.44594189692668</v>
      </c>
      <c r="H99" s="1">
        <v>2.465201139</v>
      </c>
    </row>
    <row r="100" ht="15.75" customHeight="1">
      <c r="A100" s="1">
        <v>2.46642208099365</v>
      </c>
      <c r="B100" s="1">
        <v>2.44594189692668</v>
      </c>
      <c r="H100" s="1">
        <v>2.467643023</v>
      </c>
    </row>
    <row r="101" ht="15.75" customHeight="1">
      <c r="A101" s="1">
        <v>2.46520113945007</v>
      </c>
      <c r="B101" s="1">
        <v>2.44594189692668</v>
      </c>
      <c r="H101" s="1">
        <v>2.465201139</v>
      </c>
    </row>
    <row r="102" ht="15.75" customHeight="1">
      <c r="A102" s="1">
        <v>2.46642208099365</v>
      </c>
      <c r="B102" s="1">
        <v>2.44594189692668</v>
      </c>
      <c r="H102" s="1">
        <v>2.463980198</v>
      </c>
    </row>
    <row r="103" ht="15.75" customHeight="1">
      <c r="A103" s="1">
        <v>2.46642208099365</v>
      </c>
      <c r="B103" s="1">
        <v>2.44594189692668</v>
      </c>
      <c r="H103" s="1">
        <v>2.472527027</v>
      </c>
    </row>
    <row r="104" ht="15.75" customHeight="1">
      <c r="A104" s="1">
        <v>2.46642208099365</v>
      </c>
      <c r="B104" s="1">
        <v>2.44594189692668</v>
      </c>
      <c r="H104" s="1">
        <v>2.465201139</v>
      </c>
    </row>
    <row r="105" ht="15.75" customHeight="1">
      <c r="A105" s="1">
        <v>2.46520113945007</v>
      </c>
      <c r="B105" s="1">
        <v>2.44594189692668</v>
      </c>
      <c r="H105" s="1">
        <v>2.466422081</v>
      </c>
    </row>
    <row r="106" ht="15.75" customHeight="1">
      <c r="A106" s="1">
        <v>2.46520113945007</v>
      </c>
      <c r="B106" s="1">
        <v>2.44594189692668</v>
      </c>
      <c r="H106" s="1">
        <v>2.460317135</v>
      </c>
    </row>
    <row r="107" ht="15.75" customHeight="1">
      <c r="A107" s="1">
        <v>2.46520113945007</v>
      </c>
      <c r="B107" s="1">
        <v>2.44594189692668</v>
      </c>
      <c r="H107" s="1">
        <v>2.465201139</v>
      </c>
    </row>
    <row r="108" ht="15.75" customHeight="1">
      <c r="A108" s="1">
        <v>2.45787501335144</v>
      </c>
      <c r="B108" s="1">
        <v>2.44594189692668</v>
      </c>
      <c r="H108" s="1">
        <v>2.465201139</v>
      </c>
    </row>
    <row r="109" ht="15.75" customHeight="1">
      <c r="A109" s="1">
        <v>2.46642208099365</v>
      </c>
      <c r="B109" s="1">
        <v>2.44594189692668</v>
      </c>
      <c r="H109" s="1">
        <v>2.454212189</v>
      </c>
    </row>
    <row r="110" ht="15.75" customHeight="1">
      <c r="A110" s="1">
        <v>2.46275901794434</v>
      </c>
      <c r="B110" s="1">
        <v>2.44594189692668</v>
      </c>
      <c r="H110" s="1">
        <v>2.466422081</v>
      </c>
    </row>
    <row r="111" ht="15.75" customHeight="1">
      <c r="A111" s="1">
        <v>2.46886420249939</v>
      </c>
      <c r="B111" s="1">
        <v>2.44594189692668</v>
      </c>
      <c r="H111" s="1">
        <v>2.465201139</v>
      </c>
    </row>
    <row r="112" ht="15.75" customHeight="1">
      <c r="A112" s="1">
        <v>2.46520113945007</v>
      </c>
      <c r="B112" s="1">
        <v>2.44594189692668</v>
      </c>
      <c r="H112" s="1">
        <v>2.465201139</v>
      </c>
    </row>
    <row r="113" ht="15.75" customHeight="1">
      <c r="A113" s="1">
        <v>2.46642208099365</v>
      </c>
      <c r="B113" s="1">
        <v>2.44594189692668</v>
      </c>
      <c r="H113" s="1">
        <v>2.466422081</v>
      </c>
    </row>
    <row r="114" ht="15.75" customHeight="1">
      <c r="A114" s="1">
        <v>2.46520113945007</v>
      </c>
      <c r="B114" s="1">
        <v>2.44594189692668</v>
      </c>
      <c r="H114" s="1">
        <v>2.468864202</v>
      </c>
    </row>
    <row r="115" ht="15.75" customHeight="1">
      <c r="A115" s="1">
        <v>2.46642208099365</v>
      </c>
      <c r="B115" s="1">
        <v>2.44594189692668</v>
      </c>
      <c r="H115" s="1">
        <v>2.466422081</v>
      </c>
    </row>
    <row r="116" ht="15.75" customHeight="1">
      <c r="A116" s="1">
        <v>2.46520113945007</v>
      </c>
      <c r="B116" s="1">
        <v>2.44594189692668</v>
      </c>
      <c r="H116" s="1">
        <v>2.467643023</v>
      </c>
    </row>
    <row r="117" ht="15.75" customHeight="1">
      <c r="A117" s="1">
        <v>2.46520113945007</v>
      </c>
      <c r="B117" s="1">
        <v>2.44594189692668</v>
      </c>
      <c r="H117" s="1">
        <v>2.467643023</v>
      </c>
    </row>
    <row r="118" ht="15.75" customHeight="1">
      <c r="A118" s="1">
        <v>2.46642208099365</v>
      </c>
      <c r="B118" s="1">
        <v>2.44594189692668</v>
      </c>
      <c r="H118" s="1">
        <v>2.465201139</v>
      </c>
    </row>
    <row r="119" ht="15.75" customHeight="1">
      <c r="A119" s="1">
        <v>2.46642208099365</v>
      </c>
      <c r="B119" s="1">
        <v>2.44594189692668</v>
      </c>
      <c r="H119" s="1">
        <v>2.466422081</v>
      </c>
    </row>
    <row r="120" ht="15.75" customHeight="1">
      <c r="A120" s="1">
        <v>2.46642208099365</v>
      </c>
      <c r="B120" s="1">
        <v>2.44594189692668</v>
      </c>
      <c r="H120" s="1">
        <v>2.465201139</v>
      </c>
    </row>
    <row r="121" ht="15.75" customHeight="1">
      <c r="A121" s="1">
        <v>2.46520113945007</v>
      </c>
      <c r="B121" s="1">
        <v>2.44594189692668</v>
      </c>
      <c r="H121" s="1">
        <v>2.466422081</v>
      </c>
    </row>
    <row r="122" ht="15.75" customHeight="1">
      <c r="A122" s="1">
        <v>2.46764302253723</v>
      </c>
      <c r="B122" s="1">
        <v>2.44594189692668</v>
      </c>
      <c r="H122" s="1">
        <v>2.466422081</v>
      </c>
    </row>
    <row r="123" ht="15.75" customHeight="1">
      <c r="A123" s="1">
        <v>2.46520113945007</v>
      </c>
      <c r="B123" s="1">
        <v>2.44594189692668</v>
      </c>
      <c r="H123" s="1">
        <v>2.465201139</v>
      </c>
    </row>
    <row r="124" ht="15.75" customHeight="1">
      <c r="A124" s="1">
        <v>2.46398019790649</v>
      </c>
      <c r="B124" s="1">
        <v>2.44594189692668</v>
      </c>
      <c r="H124" s="1">
        <v>2.465201139</v>
      </c>
    </row>
    <row r="125" ht="15.75" customHeight="1">
      <c r="A125" s="1">
        <v>2.46153807640076</v>
      </c>
      <c r="B125" s="1">
        <v>2.44594189692668</v>
      </c>
      <c r="H125" s="1">
        <v>2.466422081</v>
      </c>
    </row>
    <row r="126" ht="15.75" customHeight="1">
      <c r="A126" s="1">
        <v>2.46520113945007</v>
      </c>
      <c r="B126" s="1">
        <v>2.44594189692668</v>
      </c>
      <c r="H126" s="1">
        <v>2.465201139</v>
      </c>
    </row>
    <row r="127" ht="15.75" customHeight="1">
      <c r="A127" s="1">
        <v>2.46520113945007</v>
      </c>
      <c r="B127" s="1">
        <v>2.44594189692668</v>
      </c>
      <c r="H127" s="1">
        <v>2.463980198</v>
      </c>
    </row>
    <row r="128" ht="15.75" customHeight="1">
      <c r="A128" s="1">
        <v>2.46642208099365</v>
      </c>
      <c r="B128" s="1">
        <v>2.44594189692668</v>
      </c>
      <c r="H128" s="1">
        <v>2.463980198</v>
      </c>
    </row>
    <row r="129" ht="15.75" customHeight="1">
      <c r="A129" s="1">
        <v>2.45543313026428</v>
      </c>
      <c r="B129" s="1">
        <v>2.44594189692668</v>
      </c>
      <c r="H129" s="1">
        <v>2.465201139</v>
      </c>
    </row>
    <row r="130" ht="15.75" customHeight="1">
      <c r="A130" s="1">
        <v>2.46642208099365</v>
      </c>
      <c r="B130" s="1">
        <v>2.44594189692668</v>
      </c>
      <c r="H130" s="1">
        <v>2.465201139</v>
      </c>
    </row>
    <row r="131" ht="15.75" customHeight="1">
      <c r="A131" s="1">
        <v>2.4310131072998</v>
      </c>
      <c r="B131" s="1">
        <v>2.44594189692668</v>
      </c>
      <c r="H131" s="1">
        <v>2.456654072</v>
      </c>
    </row>
    <row r="132" ht="15.75" customHeight="1">
      <c r="A132" s="1">
        <v>2.41636109352112</v>
      </c>
      <c r="B132" s="1">
        <v>2.44594189692668</v>
      </c>
      <c r="H132" s="1">
        <v>2.467643023</v>
      </c>
    </row>
    <row r="133" ht="15.75" customHeight="1">
      <c r="A133" s="1">
        <v>2.46642208099365</v>
      </c>
      <c r="B133" s="1">
        <v>2.44594189692668</v>
      </c>
      <c r="H133" s="1">
        <v>2.467643023</v>
      </c>
    </row>
    <row r="134" ht="15.75" customHeight="1">
      <c r="A134" s="1">
        <v>2.46764302253723</v>
      </c>
      <c r="B134" s="1">
        <v>2.44594189692668</v>
      </c>
      <c r="H134" s="1">
        <v>2.463980198</v>
      </c>
    </row>
    <row r="135" ht="15.75" customHeight="1">
      <c r="A135" s="1">
        <v>2.46520113945007</v>
      </c>
      <c r="B135" s="1">
        <v>2.44594189692668</v>
      </c>
      <c r="H135" s="1">
        <v>2.466422081</v>
      </c>
    </row>
    <row r="136" ht="15.75" customHeight="1">
      <c r="A136" s="1">
        <v>2.46398019790649</v>
      </c>
      <c r="B136" s="1">
        <v>2.44594189692668</v>
      </c>
      <c r="H136" s="1">
        <v>2.465201139</v>
      </c>
    </row>
    <row r="137" ht="15.75" customHeight="1">
      <c r="A137" s="1">
        <v>2.46520113945007</v>
      </c>
      <c r="B137" s="1">
        <v>2.44594189692668</v>
      </c>
      <c r="H137" s="1">
        <v>2.466422081</v>
      </c>
    </row>
    <row r="138" ht="15.75" customHeight="1">
      <c r="A138" s="1">
        <v>2.49206304550171</v>
      </c>
      <c r="B138" s="1">
        <v>2.44594189692668</v>
      </c>
      <c r="H138" s="1">
        <v>2.463980198</v>
      </c>
    </row>
    <row r="139" ht="15.75" customHeight="1">
      <c r="A139" s="1">
        <v>2.46520113945007</v>
      </c>
      <c r="B139" s="1">
        <v>2.44594189692668</v>
      </c>
      <c r="H139" s="1">
        <v>2.466422081</v>
      </c>
    </row>
    <row r="140" ht="15.75" customHeight="1">
      <c r="A140" s="1">
        <v>2.46642208099365</v>
      </c>
      <c r="B140" s="1">
        <v>2.44594189692668</v>
      </c>
      <c r="H140" s="1">
        <v>2.465201139</v>
      </c>
    </row>
    <row r="141" ht="15.75" customHeight="1">
      <c r="A141" s="1">
        <v>2.46520113945007</v>
      </c>
      <c r="B141" s="1">
        <v>2.44594189692668</v>
      </c>
      <c r="H141" s="1">
        <v>2.466422081</v>
      </c>
    </row>
    <row r="142" ht="15.75" customHeight="1">
      <c r="A142" s="1">
        <v>2.46275901794434</v>
      </c>
      <c r="B142" s="1">
        <v>2.44594189692668</v>
      </c>
      <c r="H142" s="1">
        <v>2.466422081</v>
      </c>
    </row>
    <row r="143" ht="15.75" customHeight="1">
      <c r="A143" s="1">
        <v>2.46642208099365</v>
      </c>
      <c r="B143" s="1">
        <v>2.44594189692668</v>
      </c>
      <c r="H143" s="1">
        <v>2.467643023</v>
      </c>
    </row>
    <row r="144" ht="15.75" customHeight="1">
      <c r="A144" s="1">
        <v>2.46520113945007</v>
      </c>
      <c r="B144" s="1">
        <v>2.44594189692668</v>
      </c>
      <c r="H144" s="1">
        <v>2.467643023</v>
      </c>
    </row>
    <row r="145" ht="15.75" customHeight="1">
      <c r="A145" s="1">
        <v>2.46642208099365</v>
      </c>
      <c r="B145" s="1">
        <v>2.44594189692668</v>
      </c>
      <c r="H145" s="1">
        <v>2.466422081</v>
      </c>
    </row>
    <row r="146" ht="15.75" customHeight="1">
      <c r="A146" s="1">
        <v>2.46398019790649</v>
      </c>
      <c r="B146" s="1">
        <v>2.44594189692668</v>
      </c>
      <c r="H146" s="1">
        <v>2.463980198</v>
      </c>
    </row>
    <row r="147" ht="15.75" customHeight="1">
      <c r="A147" s="1">
        <v>2.37606811523438</v>
      </c>
      <c r="B147" s="1">
        <v>2.44594189692668</v>
      </c>
      <c r="H147" s="1">
        <v>2.459096193</v>
      </c>
    </row>
    <row r="148" ht="15.75" customHeight="1">
      <c r="A148" s="1">
        <v>2.46275901794434</v>
      </c>
      <c r="B148" s="1">
        <v>2.44594189692668</v>
      </c>
      <c r="H148" s="1">
        <v>2.466422081</v>
      </c>
    </row>
    <row r="149" ht="15.75" customHeight="1">
      <c r="A149" s="1">
        <v>2.46764302253723</v>
      </c>
      <c r="B149" s="1">
        <v>2.44594189692668</v>
      </c>
      <c r="H149" s="1">
        <v>2.463980198</v>
      </c>
    </row>
    <row r="150" ht="15.75" customHeight="1">
      <c r="A150" s="1">
        <v>2.46520113945007</v>
      </c>
      <c r="B150" s="1">
        <v>2.44594189692668</v>
      </c>
      <c r="H150" s="1">
        <v>2.466422081</v>
      </c>
    </row>
    <row r="151" ht="15.75" customHeight="1">
      <c r="A151" s="1">
        <v>2.46520113945007</v>
      </c>
      <c r="B151" s="1">
        <v>2.44594189692668</v>
      </c>
      <c r="H151" s="1">
        <v>2.446886063</v>
      </c>
    </row>
    <row r="152" ht="15.75" customHeight="1">
      <c r="A152" s="1">
        <v>2.4590961933136</v>
      </c>
      <c r="B152" s="1">
        <v>2.44594189692668</v>
      </c>
      <c r="H152" s="1">
        <v>2.466422081</v>
      </c>
    </row>
    <row r="153" ht="15.75" customHeight="1">
      <c r="A153" s="1">
        <v>2.46642208099365</v>
      </c>
      <c r="B153" s="1">
        <v>2.44594189692668</v>
      </c>
      <c r="H153" s="1">
        <v>2.466422081</v>
      </c>
    </row>
    <row r="154" ht="15.75" customHeight="1">
      <c r="A154" s="1">
        <v>2.46764302253723</v>
      </c>
      <c r="B154" s="1">
        <v>2.44594189692668</v>
      </c>
      <c r="H154" s="1">
        <v>2.467643023</v>
      </c>
    </row>
    <row r="155" ht="15.75" customHeight="1">
      <c r="A155" s="1">
        <v>2.46520113945007</v>
      </c>
      <c r="B155" s="1">
        <v>2.44594189692668</v>
      </c>
      <c r="H155" s="1">
        <v>2.466422081</v>
      </c>
    </row>
    <row r="156" ht="15.75" customHeight="1">
      <c r="A156" s="1">
        <v>2.46642208099365</v>
      </c>
      <c r="B156" s="1">
        <v>2.44594189692668</v>
      </c>
      <c r="H156" s="1">
        <v>2.466422081</v>
      </c>
    </row>
    <row r="157" ht="15.75" customHeight="1">
      <c r="A157" s="1">
        <v>2.46520113945007</v>
      </c>
      <c r="B157" s="1">
        <v>2.44594189692668</v>
      </c>
      <c r="H157" s="1">
        <v>2.424908161</v>
      </c>
    </row>
    <row r="158" ht="15.75" customHeight="1">
      <c r="A158" s="1">
        <v>2.46764302253723</v>
      </c>
      <c r="B158" s="1">
        <v>2.44594189692668</v>
      </c>
      <c r="H158" s="1">
        <v>2.465201139</v>
      </c>
    </row>
    <row r="159" ht="15.75" customHeight="1">
      <c r="A159" s="1">
        <v>2.46642208099365</v>
      </c>
      <c r="B159" s="1">
        <v>2.44594189692668</v>
      </c>
      <c r="H159" s="1">
        <v>2.466422081</v>
      </c>
    </row>
    <row r="160" ht="15.75" customHeight="1">
      <c r="A160" s="1">
        <v>2.46642208099365</v>
      </c>
      <c r="B160" s="1">
        <v>2.44594189692668</v>
      </c>
      <c r="H160" s="1">
        <v>2.465201139</v>
      </c>
    </row>
    <row r="161" ht="15.75" customHeight="1">
      <c r="A161" s="1">
        <v>2.46642208099365</v>
      </c>
      <c r="B161" s="1">
        <v>2.44594189692668</v>
      </c>
      <c r="H161" s="1">
        <v>2.466422081</v>
      </c>
    </row>
    <row r="162" ht="15.75" customHeight="1">
      <c r="A162" s="1">
        <v>2.46642208099365</v>
      </c>
      <c r="B162" s="1">
        <v>2.44594189692668</v>
      </c>
      <c r="H162" s="1">
        <v>2.466422081</v>
      </c>
    </row>
    <row r="163" ht="15.75" customHeight="1">
      <c r="A163" s="1">
        <v>2.46764302253723</v>
      </c>
      <c r="B163" s="1">
        <v>2.44594189692668</v>
      </c>
      <c r="H163" s="1">
        <v>2.467643023</v>
      </c>
    </row>
    <row r="164" ht="15.75" customHeight="1">
      <c r="A164" s="1">
        <v>2.46642208099365</v>
      </c>
      <c r="B164" s="1">
        <v>2.44594189692668</v>
      </c>
      <c r="H164" s="1">
        <v>2.466422081</v>
      </c>
    </row>
    <row r="165" ht="15.75" customHeight="1">
      <c r="A165" s="1">
        <v>2.46642208099365</v>
      </c>
      <c r="B165" s="1">
        <v>2.44594189692668</v>
      </c>
      <c r="H165" s="1">
        <v>2.461538076</v>
      </c>
    </row>
    <row r="166" ht="15.75" customHeight="1">
      <c r="A166" s="1">
        <v>2.46520113945007</v>
      </c>
      <c r="B166" s="1">
        <v>2.44594189692668</v>
      </c>
      <c r="H166" s="1">
        <v>2.467643023</v>
      </c>
    </row>
    <row r="167" ht="15.75" customHeight="1">
      <c r="A167" s="1">
        <v>2.53235602378845</v>
      </c>
      <c r="B167" s="1">
        <v>2.44594189692668</v>
      </c>
      <c r="H167" s="1">
        <v>2.466422081</v>
      </c>
    </row>
    <row r="168" ht="15.75" customHeight="1">
      <c r="A168" s="1">
        <v>2.46642208099365</v>
      </c>
      <c r="B168" s="1">
        <v>2.44594189692668</v>
      </c>
      <c r="H168" s="1">
        <v>2.465201139</v>
      </c>
    </row>
    <row r="169" ht="15.75" customHeight="1">
      <c r="A169" s="1">
        <v>2.46520113945007</v>
      </c>
      <c r="B169" s="1">
        <v>2.44594189692668</v>
      </c>
      <c r="H169" s="1">
        <v>2.467643023</v>
      </c>
    </row>
    <row r="170" ht="15.75" customHeight="1">
      <c r="A170" s="1">
        <v>2.46520113945007</v>
      </c>
      <c r="B170" s="1">
        <v>2.44594189692668</v>
      </c>
      <c r="H170" s="1">
        <v>2.463980198</v>
      </c>
    </row>
    <row r="171" ht="15.75" customHeight="1">
      <c r="A171" s="1">
        <v>2.46764302253723</v>
      </c>
      <c r="B171" s="1">
        <v>2.44594189692668</v>
      </c>
      <c r="H171" s="1">
        <v>2.467643023</v>
      </c>
    </row>
    <row r="172" ht="15.75" customHeight="1">
      <c r="A172" s="1">
        <v>2.46520113945007</v>
      </c>
      <c r="B172" s="1">
        <v>2.44594189692668</v>
      </c>
      <c r="H172" s="1">
        <v>2.467643023</v>
      </c>
    </row>
    <row r="173" ht="15.75" customHeight="1">
      <c r="A173" s="1">
        <v>2.46642208099365</v>
      </c>
      <c r="B173" s="1">
        <v>2.44594189692668</v>
      </c>
      <c r="H173" s="1">
        <v>2.463980198</v>
      </c>
    </row>
    <row r="174" ht="15.75" customHeight="1">
      <c r="A174" s="1">
        <v>2.46520113945007</v>
      </c>
      <c r="B174" s="1">
        <v>2.44594189692668</v>
      </c>
      <c r="H174" s="1">
        <v>2.467643023</v>
      </c>
    </row>
    <row r="175" ht="15.75" customHeight="1">
      <c r="A175" s="1">
        <v>2.46520113945007</v>
      </c>
      <c r="B175" s="1">
        <v>2.44594189692668</v>
      </c>
      <c r="H175" s="1">
        <v>2.465201139</v>
      </c>
    </row>
    <row r="176" ht="15.75" customHeight="1">
      <c r="A176" s="1">
        <v>2.44688606262207</v>
      </c>
      <c r="B176" s="1">
        <v>2.44594189692668</v>
      </c>
      <c r="H176" s="1">
        <v>2.465201139</v>
      </c>
    </row>
    <row r="177" ht="15.75" customHeight="1">
      <c r="A177" s="1">
        <v>2.46520113945007</v>
      </c>
      <c r="B177" s="1">
        <v>2.44594189692668</v>
      </c>
      <c r="H177" s="1">
        <v>2.465201139</v>
      </c>
    </row>
    <row r="178" ht="15.75" customHeight="1">
      <c r="A178" s="1">
        <v>2.46642208099365</v>
      </c>
      <c r="B178" s="1">
        <v>2.44594189692668</v>
      </c>
      <c r="H178" s="1">
        <v>2.466422081</v>
      </c>
    </row>
    <row r="179" ht="15.75" customHeight="1">
      <c r="A179" s="1">
        <v>2.46642208099365</v>
      </c>
      <c r="B179" s="1">
        <v>2.44594189692668</v>
      </c>
      <c r="H179" s="1">
        <v>2.463980198</v>
      </c>
    </row>
    <row r="180" ht="15.75" customHeight="1">
      <c r="A180" s="1">
        <v>2.46764302253723</v>
      </c>
      <c r="B180" s="1">
        <v>2.44594189692668</v>
      </c>
      <c r="H180" s="1">
        <v>2.462759018</v>
      </c>
    </row>
    <row r="181" ht="15.75" customHeight="1">
      <c r="A181" s="1">
        <v>2.46398019790649</v>
      </c>
      <c r="B181" s="1">
        <v>2.44594189692668</v>
      </c>
      <c r="H181" s="1">
        <v>2.465201139</v>
      </c>
    </row>
    <row r="182" ht="15.75" customHeight="1">
      <c r="A182" s="1">
        <v>2.41025614738464</v>
      </c>
      <c r="B182" s="1">
        <v>2.44594189692668</v>
      </c>
      <c r="H182" s="1">
        <v>2.463980198</v>
      </c>
    </row>
    <row r="183" ht="15.75" customHeight="1">
      <c r="A183" s="1">
        <v>2.46398019790649</v>
      </c>
      <c r="B183" s="1">
        <v>2.44594189692668</v>
      </c>
      <c r="H183" s="1">
        <v>2.465201139</v>
      </c>
    </row>
    <row r="184" ht="15.75" customHeight="1">
      <c r="A184" s="1">
        <v>2.46764302253723</v>
      </c>
      <c r="B184" s="1">
        <v>2.44594189692668</v>
      </c>
      <c r="H184" s="1">
        <v>2.466422081</v>
      </c>
    </row>
    <row r="185" ht="15.75" customHeight="1">
      <c r="A185" s="1">
        <v>2.46520113945007</v>
      </c>
      <c r="B185" s="1">
        <v>2.44594189692668</v>
      </c>
      <c r="H185" s="1">
        <v>2.465201139</v>
      </c>
    </row>
    <row r="186" ht="15.75" customHeight="1">
      <c r="A186" s="1">
        <v>2.53968214988708</v>
      </c>
      <c r="B186" s="1">
        <v>2.44594189692668</v>
      </c>
      <c r="H186" s="1">
        <v>2.462759018</v>
      </c>
    </row>
    <row r="187" ht="15.75" customHeight="1">
      <c r="A187" s="1">
        <v>2.46520113945007</v>
      </c>
      <c r="B187" s="1">
        <v>2.44594189692668</v>
      </c>
      <c r="H187" s="1">
        <v>2.465201139</v>
      </c>
    </row>
    <row r="188" ht="15.75" customHeight="1">
      <c r="A188" s="1">
        <v>2.46520113945007</v>
      </c>
      <c r="B188" s="1">
        <v>2.44594189692668</v>
      </c>
      <c r="H188" s="1">
        <v>2.465201139</v>
      </c>
    </row>
    <row r="189" ht="15.75" customHeight="1">
      <c r="A189" s="1">
        <v>2.46398019790649</v>
      </c>
      <c r="B189" s="1">
        <v>2.44594189692668</v>
      </c>
      <c r="H189" s="1">
        <v>2.466422081</v>
      </c>
    </row>
    <row r="190" ht="15.75" customHeight="1">
      <c r="A190" s="1">
        <v>2.46642208099365</v>
      </c>
      <c r="B190" s="1">
        <v>2.44594189692668</v>
      </c>
      <c r="H190" s="1">
        <v>2.466422081</v>
      </c>
    </row>
    <row r="191" ht="15.75" customHeight="1">
      <c r="A191" s="1">
        <v>2.46520113945007</v>
      </c>
      <c r="B191" s="1">
        <v>2.44594189692668</v>
      </c>
      <c r="H191" s="1">
        <v>2.465201139</v>
      </c>
    </row>
    <row r="192" ht="15.75" customHeight="1">
      <c r="A192" s="1">
        <v>2.46153807640076</v>
      </c>
      <c r="B192" s="1">
        <v>2.44594189692668</v>
      </c>
      <c r="H192" s="1">
        <v>2.466422081</v>
      </c>
    </row>
    <row r="193" ht="15.75" customHeight="1">
      <c r="A193" s="1">
        <v>2.46642208099365</v>
      </c>
      <c r="B193" s="1">
        <v>2.44594189692668</v>
      </c>
      <c r="H193" s="1">
        <v>2.462759018</v>
      </c>
    </row>
    <row r="194" ht="15.75" customHeight="1">
      <c r="A194" s="1">
        <v>2.46764302253723</v>
      </c>
      <c r="B194" s="1">
        <v>2.44594189692668</v>
      </c>
      <c r="H194" s="1">
        <v>2.466422081</v>
      </c>
    </row>
    <row r="195" ht="15.75" customHeight="1">
      <c r="A195" s="1">
        <v>2.46642208099365</v>
      </c>
      <c r="B195" s="1">
        <v>2.44594189692668</v>
      </c>
      <c r="H195" s="1">
        <v>2.466422081</v>
      </c>
    </row>
    <row r="196" ht="15.75" customHeight="1">
      <c r="A196" s="1">
        <v>2.46520113945007</v>
      </c>
      <c r="B196" s="1">
        <v>2.44594189692668</v>
      </c>
      <c r="H196" s="1">
        <v>2.465201139</v>
      </c>
    </row>
    <row r="197" ht="15.75" customHeight="1">
      <c r="A197" s="1">
        <v>2.46642208099365</v>
      </c>
      <c r="B197" s="1">
        <v>2.44594189692668</v>
      </c>
      <c r="H197" s="1">
        <v>2.465201139</v>
      </c>
    </row>
    <row r="198" ht="15.75" customHeight="1">
      <c r="A198" s="1">
        <v>2.46520113945007</v>
      </c>
      <c r="B198" s="1">
        <v>2.44594189692668</v>
      </c>
      <c r="H198" s="1">
        <v>2.465201139</v>
      </c>
    </row>
    <row r="199" ht="15.75" customHeight="1">
      <c r="A199" s="1">
        <v>2.46520113945007</v>
      </c>
      <c r="B199" s="1">
        <v>2.44594189692668</v>
      </c>
      <c r="H199" s="1">
        <v>2.466422081</v>
      </c>
    </row>
    <row r="200" ht="15.75" customHeight="1">
      <c r="A200" s="1">
        <v>2.46642208099365</v>
      </c>
      <c r="B200" s="1">
        <v>2.44594189692668</v>
      </c>
      <c r="H200" s="1">
        <v>2.465201139</v>
      </c>
    </row>
    <row r="201" ht="15.75" customHeight="1">
      <c r="A201" s="1">
        <v>2.46520113945007</v>
      </c>
      <c r="B201" s="1">
        <v>2.44594189692668</v>
      </c>
      <c r="H201" s="1">
        <v>2.466422081</v>
      </c>
    </row>
    <row r="202" ht="15.75" customHeight="1">
      <c r="A202" s="1">
        <v>2.46642208099365</v>
      </c>
      <c r="B202" s="1">
        <v>2.44594189692668</v>
      </c>
      <c r="H202" s="1">
        <v>2.465201139</v>
      </c>
    </row>
    <row r="203" ht="15.75" customHeight="1">
      <c r="A203" s="1">
        <v>2.46642208099365</v>
      </c>
      <c r="B203" s="1">
        <v>2.44594189692668</v>
      </c>
      <c r="H203" s="1">
        <v>2.465201139</v>
      </c>
    </row>
    <row r="204" ht="15.75" customHeight="1">
      <c r="A204" s="1">
        <v>2.46642208099365</v>
      </c>
      <c r="B204" s="1">
        <v>2.44594189692668</v>
      </c>
      <c r="H204" s="1">
        <v>2.466422081</v>
      </c>
    </row>
    <row r="205" ht="15.75" customHeight="1">
      <c r="A205" s="1">
        <v>2.10988974571228</v>
      </c>
      <c r="B205" s="1">
        <v>2.44594189692668</v>
      </c>
      <c r="H205" s="1">
        <v>2.465201139</v>
      </c>
    </row>
    <row r="206" ht="15.75" customHeight="1">
      <c r="A206" s="1">
        <v>2.46520113945007</v>
      </c>
      <c r="B206" s="1">
        <v>2.44594189692668</v>
      </c>
      <c r="H206" s="1">
        <v>2.465201139</v>
      </c>
    </row>
    <row r="207" ht="15.75" customHeight="1">
      <c r="A207" s="1">
        <v>2.45665407180786</v>
      </c>
      <c r="B207" s="1">
        <v>2.44594189692668</v>
      </c>
      <c r="H207" s="1">
        <v>2.465201139</v>
      </c>
    </row>
    <row r="208" ht="15.75" customHeight="1">
      <c r="A208" s="1">
        <v>2.46642208099365</v>
      </c>
      <c r="B208" s="1">
        <v>2.44594189692668</v>
      </c>
      <c r="H208" s="1">
        <v>2.467643023</v>
      </c>
    </row>
    <row r="209" ht="15.75" customHeight="1">
      <c r="A209" s="1">
        <v>2.46886420249939</v>
      </c>
      <c r="B209" s="1">
        <v>2.44594189692668</v>
      </c>
      <c r="H209" s="1">
        <v>2.466422081</v>
      </c>
    </row>
    <row r="210" ht="15.75" customHeight="1">
      <c r="A210" s="1">
        <v>2.35775303840637</v>
      </c>
      <c r="B210" s="1">
        <v>2.44594189692668</v>
      </c>
      <c r="H210" s="1">
        <v>2.466422081</v>
      </c>
    </row>
    <row r="211" ht="15.75" customHeight="1">
      <c r="A211" s="1">
        <v>2.07692265510559</v>
      </c>
      <c r="B211" s="1">
        <v>2.44594189692668</v>
      </c>
      <c r="H211" s="1">
        <v>2.462759018</v>
      </c>
    </row>
    <row r="212" ht="15.75" customHeight="1">
      <c r="A212" s="1">
        <v>2.46275901794434</v>
      </c>
      <c r="B212" s="1">
        <v>2.44594189692668</v>
      </c>
      <c r="H212" s="1">
        <v>2.460317135</v>
      </c>
    </row>
    <row r="213" ht="15.75" customHeight="1">
      <c r="A213" s="1">
        <v>2.46642208099365</v>
      </c>
      <c r="B213" s="1">
        <v>2.44594189692668</v>
      </c>
      <c r="H213" s="1">
        <v>2.465201139</v>
      </c>
    </row>
    <row r="214" ht="15.75" customHeight="1">
      <c r="A214" s="1">
        <v>2.07448077201843</v>
      </c>
      <c r="B214" s="1">
        <v>2.44594189692668</v>
      </c>
      <c r="H214" s="1">
        <v>2.466422081</v>
      </c>
    </row>
    <row r="215" ht="15.75" customHeight="1">
      <c r="A215" s="1">
        <v>2.46520113945007</v>
      </c>
      <c r="B215" s="1">
        <v>2.44594189692668</v>
      </c>
      <c r="H215" s="1">
        <v>2.467643023</v>
      </c>
    </row>
    <row r="216" ht="15.75" customHeight="1">
      <c r="A216" s="1">
        <v>2.46398019790649</v>
      </c>
      <c r="B216" s="1">
        <v>2.44594189692668</v>
      </c>
      <c r="H216" s="1">
        <v>2.462759018</v>
      </c>
    </row>
    <row r="217" ht="15.75" customHeight="1">
      <c r="A217" s="1">
        <v>2.46275901794434</v>
      </c>
      <c r="B217" s="1">
        <v>2.44594189692668</v>
      </c>
      <c r="H217" s="1">
        <v>2.462759018</v>
      </c>
    </row>
    <row r="218" ht="15.75" customHeight="1">
      <c r="A218" s="1">
        <v>2.46642208099365</v>
      </c>
      <c r="B218" s="1">
        <v>2.44594189692668</v>
      </c>
      <c r="H218" s="1">
        <v>2.465201139</v>
      </c>
    </row>
    <row r="219" ht="15.75" customHeight="1">
      <c r="A219" s="1">
        <v>2.44444417953491</v>
      </c>
      <c r="B219" s="1">
        <v>2.44594189692668</v>
      </c>
      <c r="H219" s="1">
        <v>2.465201139</v>
      </c>
    </row>
    <row r="220" ht="15.75" customHeight="1">
      <c r="A220" s="1">
        <v>2.36019492149353</v>
      </c>
      <c r="B220" s="1">
        <v>2.44594189692668</v>
      </c>
      <c r="H220" s="1">
        <v>2.45543313</v>
      </c>
    </row>
    <row r="221" ht="15.75" customHeight="1">
      <c r="A221" s="1">
        <v>2.46642208099365</v>
      </c>
      <c r="B221" s="1">
        <v>2.44594189692668</v>
      </c>
      <c r="H221" s="1">
        <v>2.466422081</v>
      </c>
    </row>
    <row r="222" ht="15.75" customHeight="1">
      <c r="A222" s="1">
        <v>2.46275901794434</v>
      </c>
      <c r="B222" s="1">
        <v>2.44594189692668</v>
      </c>
      <c r="H222" s="1">
        <v>2.465201139</v>
      </c>
    </row>
    <row r="223" ht="15.75" customHeight="1">
      <c r="A223" s="1">
        <v>2.4358971118927</v>
      </c>
      <c r="B223" s="1">
        <v>2.44594189692668</v>
      </c>
      <c r="H223" s="1">
        <v>2.467643023</v>
      </c>
    </row>
    <row r="224" ht="15.75" customHeight="1">
      <c r="A224" s="1">
        <v>2.46642208099365</v>
      </c>
      <c r="B224" s="1">
        <v>2.44594189692668</v>
      </c>
      <c r="H224" s="1">
        <v>2.463980198</v>
      </c>
    </row>
    <row r="225" ht="15.75" customHeight="1">
      <c r="A225" s="1">
        <v>2.46764302253723</v>
      </c>
      <c r="B225" s="1">
        <v>2.44594189692668</v>
      </c>
      <c r="H225" s="1">
        <v>2.466422081</v>
      </c>
    </row>
    <row r="226" ht="15.75" customHeight="1">
      <c r="A226" s="1">
        <v>2.46520113945007</v>
      </c>
      <c r="B226" s="1">
        <v>2.44594189692668</v>
      </c>
      <c r="H226" s="1">
        <v>2.466422081</v>
      </c>
    </row>
    <row r="227" ht="15.75" customHeight="1">
      <c r="A227" s="1">
        <v>2.46520113945007</v>
      </c>
      <c r="B227" s="1">
        <v>2.44594189692668</v>
      </c>
      <c r="H227" s="1">
        <v>2.465201139</v>
      </c>
    </row>
    <row r="228" ht="15.75" customHeight="1">
      <c r="A228" s="1">
        <v>2.46764302253723</v>
      </c>
      <c r="B228" s="1">
        <v>2.44594189692668</v>
      </c>
      <c r="H228" s="1">
        <v>2.466422081</v>
      </c>
    </row>
    <row r="229" ht="15.75" customHeight="1">
      <c r="A229" s="1">
        <v>2.46520113945007</v>
      </c>
      <c r="B229" s="1">
        <v>2.44594189692668</v>
      </c>
      <c r="H229" s="1">
        <v>2.465201139</v>
      </c>
    </row>
    <row r="230" ht="15.75" customHeight="1">
      <c r="A230" s="1">
        <v>2.46520113945007</v>
      </c>
      <c r="B230" s="1">
        <v>2.44594189692668</v>
      </c>
      <c r="H230" s="1">
        <v>2.465201139</v>
      </c>
    </row>
    <row r="231" ht="15.75" customHeight="1">
      <c r="A231" s="1">
        <v>2.23076891899109</v>
      </c>
      <c r="B231" s="1">
        <v>2.44594189692668</v>
      </c>
      <c r="H231" s="1">
        <v>2.465201139</v>
      </c>
    </row>
    <row r="232" ht="15.75" customHeight="1">
      <c r="A232" s="1">
        <v>2.28449296951294</v>
      </c>
      <c r="B232" s="1">
        <v>2.44594189692668</v>
      </c>
      <c r="H232" s="1">
        <v>2.463980198</v>
      </c>
    </row>
    <row r="233" ht="15.75" customHeight="1">
      <c r="A233" s="1">
        <v>2.46153807640076</v>
      </c>
      <c r="B233" s="1">
        <v>2.44594189692668</v>
      </c>
      <c r="H233" s="1">
        <v>2.456654072</v>
      </c>
    </row>
    <row r="234" ht="15.75" customHeight="1">
      <c r="A234" s="1">
        <v>2.46642208099365</v>
      </c>
      <c r="B234" s="1">
        <v>2.44594189692668</v>
      </c>
      <c r="H234" s="1">
        <v>2.465201139</v>
      </c>
    </row>
    <row r="235" ht="15.75" customHeight="1">
      <c r="A235" s="1">
        <v>2.46642208099365</v>
      </c>
      <c r="B235" s="1">
        <v>2.44594189692668</v>
      </c>
      <c r="H235" s="1">
        <v>2.466422081</v>
      </c>
    </row>
    <row r="236" ht="15.75" customHeight="1">
      <c r="A236" s="1">
        <v>2.16971874237061</v>
      </c>
      <c r="B236" s="1">
        <v>2.44594189692668</v>
      </c>
      <c r="H236" s="1">
        <v>2.463980198</v>
      </c>
    </row>
    <row r="237" ht="15.75" customHeight="1">
      <c r="A237" s="1">
        <v>2.46275901794434</v>
      </c>
      <c r="B237" s="1">
        <v>2.44594189692668</v>
      </c>
      <c r="H237" s="1">
        <v>2.465201139</v>
      </c>
    </row>
    <row r="238" ht="15.75" customHeight="1">
      <c r="A238" s="1">
        <v>2.46642208099365</v>
      </c>
      <c r="B238" s="1">
        <v>2.44594189692668</v>
      </c>
      <c r="H238" s="1">
        <v>2.465201139</v>
      </c>
    </row>
    <row r="239" ht="15.75" customHeight="1">
      <c r="A239" s="1">
        <v>2.46642208099365</v>
      </c>
      <c r="B239" s="1">
        <v>2.44594189692668</v>
      </c>
      <c r="H239" s="1">
        <v>2.465201139</v>
      </c>
    </row>
    <row r="240" ht="15.75" customHeight="1">
      <c r="A240" s="1">
        <v>2.46764302253723</v>
      </c>
      <c r="B240" s="1">
        <v>2.44594189692668</v>
      </c>
      <c r="H240" s="1">
        <v>2.468864202</v>
      </c>
    </row>
    <row r="241" ht="15.75" customHeight="1">
      <c r="A241" s="1">
        <v>2.46520113945007</v>
      </c>
      <c r="B241" s="1">
        <v>2.44594189692668</v>
      </c>
      <c r="H241" s="1">
        <v>2.466422081</v>
      </c>
    </row>
    <row r="242" ht="15.75" customHeight="1">
      <c r="A242" s="1">
        <v>2.46520113945007</v>
      </c>
      <c r="B242" s="1">
        <v>2.44594189692668</v>
      </c>
      <c r="H242" s="1">
        <v>2.466422081</v>
      </c>
    </row>
    <row r="243" ht="15.75" customHeight="1">
      <c r="A243" s="1">
        <v>2.46520113945007</v>
      </c>
      <c r="B243" s="1">
        <v>2.44594189692668</v>
      </c>
      <c r="H243" s="1">
        <v>2.467643023</v>
      </c>
    </row>
    <row r="244" ht="15.75" customHeight="1">
      <c r="A244" s="1">
        <v>2.46398019790649</v>
      </c>
      <c r="B244" s="1">
        <v>2.44594189692668</v>
      </c>
      <c r="H244" s="1">
        <v>2.465201139</v>
      </c>
    </row>
    <row r="245" ht="15.75" customHeight="1">
      <c r="A245" s="1">
        <v>2.46398019790649</v>
      </c>
      <c r="B245" s="1">
        <v>2.44594189692668</v>
      </c>
      <c r="H245" s="1">
        <v>2.466422081</v>
      </c>
    </row>
    <row r="246" ht="15.75" customHeight="1">
      <c r="A246" s="1">
        <v>2.46764302253723</v>
      </c>
      <c r="B246" s="1">
        <v>2.44594189692668</v>
      </c>
      <c r="H246" s="1">
        <v>2.465201139</v>
      </c>
    </row>
    <row r="247" ht="15.75" customHeight="1">
      <c r="A247" s="1">
        <v>2.44688606262207</v>
      </c>
      <c r="B247" s="1">
        <v>2.44594189692668</v>
      </c>
      <c r="H247" s="1">
        <v>2.467643023</v>
      </c>
    </row>
    <row r="248" ht="15.75" customHeight="1">
      <c r="A248" s="1">
        <v>2.36996293067932</v>
      </c>
      <c r="B248" s="1">
        <v>2.44594189692668</v>
      </c>
      <c r="H248" s="1">
        <v>2.467643023</v>
      </c>
    </row>
    <row r="249" ht="15.75" customHeight="1">
      <c r="A249" s="1">
        <v>2.04517674446106</v>
      </c>
      <c r="B249" s="1">
        <v>2.44594189692668</v>
      </c>
      <c r="H249" s="1">
        <v>2.465201139</v>
      </c>
    </row>
    <row r="250" ht="15.75" customHeight="1">
      <c r="A250" s="1">
        <v>2.36507892608643</v>
      </c>
      <c r="B250" s="1">
        <v>2.44594189692668</v>
      </c>
      <c r="H250" s="1">
        <v>2.467643023</v>
      </c>
    </row>
    <row r="251" ht="15.75" customHeight="1">
      <c r="A251" s="1">
        <v>2.46764302253723</v>
      </c>
      <c r="B251" s="1">
        <v>2.44594189692668</v>
      </c>
      <c r="H251" s="1">
        <v>2.466422081</v>
      </c>
    </row>
    <row r="252" ht="15.75" customHeight="1">
      <c r="A252" s="1">
        <v>2.46764302253723</v>
      </c>
      <c r="B252" s="1">
        <v>2.44594189692668</v>
      </c>
      <c r="H252" s="1">
        <v>2.465201139</v>
      </c>
    </row>
    <row r="253" ht="15.75" customHeight="1">
      <c r="A253" s="1">
        <v>2.46764302253723</v>
      </c>
      <c r="B253" s="1">
        <v>2.44594189692668</v>
      </c>
      <c r="H253" s="1">
        <v>2.465201139</v>
      </c>
    </row>
    <row r="254" ht="15.75" customHeight="1">
      <c r="A254" s="1">
        <v>2.46520113945007</v>
      </c>
      <c r="B254" s="1">
        <v>2.44594189692668</v>
      </c>
      <c r="H254" s="1">
        <v>2.463980198</v>
      </c>
    </row>
    <row r="255" ht="15.75" customHeight="1">
      <c r="A255" s="1">
        <v>2.46642208099365</v>
      </c>
      <c r="B255" s="1">
        <v>2.44594189692668</v>
      </c>
      <c r="H255" s="1">
        <v>2.465201139</v>
      </c>
    </row>
    <row r="256" ht="15.75" customHeight="1">
      <c r="A256" s="1">
        <v>2.46520113945007</v>
      </c>
      <c r="B256" s="1">
        <v>2.44594189692668</v>
      </c>
      <c r="H256" s="1">
        <v>2.451770067</v>
      </c>
    </row>
    <row r="257" ht="15.75" customHeight="1">
      <c r="A257" s="1">
        <v>2.46642208099365</v>
      </c>
      <c r="B257" s="1">
        <v>2.44594189692668</v>
      </c>
      <c r="H257" s="1">
        <v>2.466422081</v>
      </c>
    </row>
    <row r="258" ht="15.75" customHeight="1">
      <c r="A258" s="1">
        <v>2.46642208099365</v>
      </c>
      <c r="B258" s="1">
        <v>2.44594189692668</v>
      </c>
      <c r="H258" s="1">
        <v>2.465201139</v>
      </c>
    </row>
    <row r="259" ht="15.75" customHeight="1">
      <c r="A259" s="1">
        <v>2.46642208099365</v>
      </c>
      <c r="B259" s="1">
        <v>2.44594189692668</v>
      </c>
      <c r="H259" s="1">
        <v>2.465201139</v>
      </c>
    </row>
    <row r="260" ht="15.75" customHeight="1">
      <c r="A260" s="1">
        <v>2.46642208099365</v>
      </c>
      <c r="B260" s="1">
        <v>2.44594189692668</v>
      </c>
      <c r="H260" s="1">
        <v>2.468864202</v>
      </c>
    </row>
    <row r="261" ht="15.75" customHeight="1">
      <c r="A261" s="1">
        <v>2.46642208099365</v>
      </c>
      <c r="B261" s="1">
        <v>2.44594189692668</v>
      </c>
      <c r="H261" s="1">
        <v>2.467643023</v>
      </c>
    </row>
    <row r="262" ht="15.75" customHeight="1">
      <c r="A262" s="1">
        <v>2.4542121887207</v>
      </c>
      <c r="B262" s="1">
        <v>2.44594189692668</v>
      </c>
      <c r="H262" s="1">
        <v>2.466422081</v>
      </c>
    </row>
    <row r="263" ht="15.75" customHeight="1">
      <c r="A263" s="1">
        <v>2.46398019790649</v>
      </c>
      <c r="B263" s="1">
        <v>2.44594189692668</v>
      </c>
      <c r="H263" s="1">
        <v>2.465201139</v>
      </c>
    </row>
    <row r="264" ht="15.75" customHeight="1">
      <c r="A264" s="1">
        <v>2.46398019790649</v>
      </c>
      <c r="B264" s="1">
        <v>2.44594189692668</v>
      </c>
      <c r="H264" s="1">
        <v>2.465201139</v>
      </c>
    </row>
    <row r="265" ht="15.75" customHeight="1">
      <c r="A265" s="1">
        <v>2.46398019790649</v>
      </c>
      <c r="B265" s="1">
        <v>2.44594189692668</v>
      </c>
      <c r="H265" s="1">
        <v>2.462759018</v>
      </c>
    </row>
    <row r="266" ht="15.75" customHeight="1">
      <c r="A266" s="1">
        <v>2.46642208099365</v>
      </c>
      <c r="B266" s="1">
        <v>2.44594189692668</v>
      </c>
      <c r="H266" s="1">
        <v>2.45543313</v>
      </c>
    </row>
    <row r="267" ht="15.75" customHeight="1">
      <c r="A267" s="1">
        <v>2.46398019790649</v>
      </c>
      <c r="B267" s="1">
        <v>2.44594189692668</v>
      </c>
      <c r="H267" s="1">
        <v>2.462759018</v>
      </c>
    </row>
    <row r="268" ht="15.75" customHeight="1">
      <c r="A268" s="1">
        <v>2.46764302253723</v>
      </c>
      <c r="B268" s="1">
        <v>2.44594189692668</v>
      </c>
      <c r="H268" s="1">
        <v>2.465201139</v>
      </c>
    </row>
    <row r="269" ht="15.75" customHeight="1">
      <c r="A269" s="1">
        <v>2.46398019790649</v>
      </c>
      <c r="B269" s="1">
        <v>2.44594189692668</v>
      </c>
      <c r="H269" s="1">
        <v>2.462759018</v>
      </c>
    </row>
    <row r="270" ht="15.75" customHeight="1">
      <c r="A270" s="1">
        <v>2.46642208099365</v>
      </c>
      <c r="B270" s="1">
        <v>2.44594189692668</v>
      </c>
      <c r="H270" s="1">
        <v>2.45543313</v>
      </c>
    </row>
    <row r="271" ht="15.75" customHeight="1">
      <c r="A271" s="1">
        <v>2.46520113945007</v>
      </c>
      <c r="B271" s="1">
        <v>2.44594189692668</v>
      </c>
      <c r="H271" s="1">
        <v>2.463980198</v>
      </c>
    </row>
    <row r="272" ht="15.75" customHeight="1">
      <c r="A272" s="1">
        <v>2.46520113945007</v>
      </c>
      <c r="B272" s="1">
        <v>2.44594189692668</v>
      </c>
      <c r="H272" s="1">
        <v>2.474969149</v>
      </c>
    </row>
    <row r="273" ht="15.75" customHeight="1">
      <c r="A273" s="1">
        <v>2.42857098579407</v>
      </c>
      <c r="B273" s="1">
        <v>2.44594189692668</v>
      </c>
      <c r="H273" s="1">
        <v>2.463980198</v>
      </c>
    </row>
    <row r="274" ht="15.75" customHeight="1">
      <c r="A274" s="1">
        <v>2.46764302253723</v>
      </c>
      <c r="B274" s="1">
        <v>2.44594189692668</v>
      </c>
      <c r="H274" s="1">
        <v>2.468864202</v>
      </c>
    </row>
    <row r="275" ht="15.75" customHeight="1">
      <c r="A275" s="1">
        <v>2.46642208099365</v>
      </c>
      <c r="B275" s="1">
        <v>2.44594189692668</v>
      </c>
      <c r="H275" s="1">
        <v>2.466422081</v>
      </c>
    </row>
    <row r="276" ht="15.75" customHeight="1">
      <c r="A276" s="1">
        <v>2.46398019790649</v>
      </c>
      <c r="B276" s="1">
        <v>2.44594189692668</v>
      </c>
      <c r="H276" s="1">
        <v>2.466422081</v>
      </c>
    </row>
    <row r="277" ht="15.75" customHeight="1">
      <c r="A277" s="1">
        <v>2.46520113945007</v>
      </c>
      <c r="B277" s="1">
        <v>2.44594189692668</v>
      </c>
      <c r="H277" s="1">
        <v>2.468864202</v>
      </c>
    </row>
    <row r="278" ht="15.75" customHeight="1">
      <c r="A278" s="1">
        <v>2.44688606262207</v>
      </c>
      <c r="B278" s="1">
        <v>2.44594189692668</v>
      </c>
      <c r="H278" s="1">
        <v>2.466422081</v>
      </c>
    </row>
    <row r="279" ht="15.75" customHeight="1">
      <c r="A279" s="1">
        <v>2.06593370437622</v>
      </c>
      <c r="B279" s="1">
        <v>2.44594189692668</v>
      </c>
      <c r="H279" s="1">
        <v>2.466422081</v>
      </c>
    </row>
    <row r="280" ht="15.75" customHeight="1">
      <c r="A280" s="1">
        <v>2.46520113945007</v>
      </c>
      <c r="B280" s="1">
        <v>2.44594189692668</v>
      </c>
      <c r="H280" s="1">
        <v>2.467643023</v>
      </c>
    </row>
    <row r="281" ht="15.75" customHeight="1">
      <c r="A281" s="1">
        <v>2.28815603256226</v>
      </c>
      <c r="B281" s="1">
        <v>2.44594189692668</v>
      </c>
      <c r="H281" s="1">
        <v>2.466422081</v>
      </c>
    </row>
    <row r="282" ht="15.75" customHeight="1">
      <c r="A282" s="1">
        <v>2.46764302253723</v>
      </c>
      <c r="B282" s="1">
        <v>2.44594189692668</v>
      </c>
      <c r="H282" s="1">
        <v>2.463980198</v>
      </c>
    </row>
    <row r="283" ht="15.75" customHeight="1">
      <c r="A283" s="1">
        <v>2.46275901794434</v>
      </c>
      <c r="B283" s="1">
        <v>2.44594189692668</v>
      </c>
      <c r="H283" s="1">
        <v>2.462759018</v>
      </c>
    </row>
    <row r="284" ht="15.75" customHeight="1">
      <c r="A284" s="1">
        <v>2.4590961933136</v>
      </c>
      <c r="B284" s="1">
        <v>2.44594189692668</v>
      </c>
      <c r="H284" s="1">
        <v>2.466422081</v>
      </c>
    </row>
    <row r="285" ht="15.75" customHeight="1">
      <c r="A285" s="1">
        <v>2.46642208099365</v>
      </c>
      <c r="B285" s="1">
        <v>2.44594189692668</v>
      </c>
      <c r="H285" s="1">
        <v>2.468864202</v>
      </c>
    </row>
    <row r="286" ht="15.75" customHeight="1">
      <c r="A286" s="1">
        <v>2.46642208099365</v>
      </c>
      <c r="B286" s="1">
        <v>2.44594189692668</v>
      </c>
      <c r="H286" s="1">
        <v>2.465201139</v>
      </c>
    </row>
    <row r="287" ht="15.75" customHeight="1">
      <c r="A287" s="1">
        <v>2.46520113945007</v>
      </c>
      <c r="B287" s="1">
        <v>2.44594189692668</v>
      </c>
      <c r="H287" s="1">
        <v>2.45543313</v>
      </c>
    </row>
    <row r="288" ht="15.75" customHeight="1">
      <c r="A288" s="1">
        <v>2.46520113945007</v>
      </c>
      <c r="B288" s="1">
        <v>2.44594189692668</v>
      </c>
      <c r="H288" s="1">
        <v>2.470085144</v>
      </c>
    </row>
    <row r="289" ht="15.75" customHeight="1">
      <c r="A289" s="1">
        <v>2.46642208099365</v>
      </c>
      <c r="B289" s="1">
        <v>2.44594189692668</v>
      </c>
      <c r="H289" s="1">
        <v>2.465201139</v>
      </c>
    </row>
    <row r="290" ht="15.75" customHeight="1">
      <c r="A290" s="1">
        <v>2.46520113945007</v>
      </c>
      <c r="B290" s="1">
        <v>2.44594189692668</v>
      </c>
      <c r="H290" s="1">
        <v>2.466422081</v>
      </c>
    </row>
    <row r="291" ht="15.75" customHeight="1">
      <c r="A291" s="1">
        <v>2.46764302253723</v>
      </c>
      <c r="B291" s="1">
        <v>2.44594189692668</v>
      </c>
      <c r="H291" s="1">
        <v>2.466422081</v>
      </c>
    </row>
    <row r="292" ht="15.75" customHeight="1">
      <c r="A292" s="1">
        <v>2.46764302253723</v>
      </c>
      <c r="B292" s="1">
        <v>2.44594189692668</v>
      </c>
      <c r="H292" s="1">
        <v>2.466422081</v>
      </c>
    </row>
    <row r="293" ht="15.75" customHeight="1">
      <c r="A293" s="1">
        <v>2.43711805343628</v>
      </c>
      <c r="B293" s="1">
        <v>2.44594189692668</v>
      </c>
      <c r="H293" s="1">
        <v>2.465201139</v>
      </c>
    </row>
    <row r="294" ht="15.75" customHeight="1">
      <c r="A294" s="1">
        <v>2.46520113945007</v>
      </c>
      <c r="B294" s="1">
        <v>2.44594189692668</v>
      </c>
      <c r="H294" s="1">
        <v>2.466422081</v>
      </c>
    </row>
    <row r="295" ht="15.75" customHeight="1">
      <c r="A295" s="1">
        <v>2.46642208099365</v>
      </c>
      <c r="B295" s="1">
        <v>2.44594189692668</v>
      </c>
      <c r="H295" s="1">
        <v>2.466422081</v>
      </c>
    </row>
    <row r="296" ht="15.75" customHeight="1">
      <c r="A296" s="1">
        <v>2.43956017494202</v>
      </c>
      <c r="B296" s="1">
        <v>2.44594189692668</v>
      </c>
      <c r="H296" s="1">
        <v>2.466422081</v>
      </c>
    </row>
    <row r="297" ht="15.75" customHeight="1">
      <c r="A297" s="1">
        <v>2.46642208099365</v>
      </c>
      <c r="B297" s="1">
        <v>2.44594189692668</v>
      </c>
      <c r="H297" s="1">
        <v>2.461538076</v>
      </c>
    </row>
    <row r="298" ht="15.75" customHeight="1">
      <c r="A298" s="1">
        <v>2.46398019790649</v>
      </c>
      <c r="B298" s="1">
        <v>2.44594189692668</v>
      </c>
      <c r="H298" s="1">
        <v>2.466422081</v>
      </c>
    </row>
    <row r="299" ht="15.75" customHeight="1">
      <c r="A299" s="1">
        <v>2.46031713485718</v>
      </c>
      <c r="B299" s="1">
        <v>2.44594189692668</v>
      </c>
      <c r="H299" s="1">
        <v>2.466422081</v>
      </c>
    </row>
    <row r="300" ht="15.75" customHeight="1">
      <c r="A300" s="1">
        <v>2.46520113945007</v>
      </c>
      <c r="B300" s="1">
        <v>2.44594189692668</v>
      </c>
      <c r="H300" s="1">
        <v>2.463980198</v>
      </c>
    </row>
    <row r="301" ht="15.75" customHeight="1">
      <c r="A301" s="1">
        <v>2.46520113945007</v>
      </c>
      <c r="B301" s="1">
        <v>2.44594189692668</v>
      </c>
      <c r="H301" s="1">
        <v>2.466422081</v>
      </c>
    </row>
    <row r="302" ht="15.75" customHeight="1">
      <c r="A302" s="1">
        <v>2.46642208099365</v>
      </c>
      <c r="B302" s="1">
        <v>2.44594189692668</v>
      </c>
      <c r="H302" s="1">
        <v>2.471306086</v>
      </c>
    </row>
    <row r="303" ht="15.75" customHeight="1">
      <c r="A303" s="1">
        <v>2.46398019790649</v>
      </c>
      <c r="B303" s="1">
        <v>2.44594189692668</v>
      </c>
      <c r="H303" s="1">
        <v>2.465201139</v>
      </c>
    </row>
    <row r="304" ht="15.75" customHeight="1">
      <c r="A304" s="1">
        <v>2.310133934021</v>
      </c>
      <c r="B304" s="1">
        <v>2.44594189692668</v>
      </c>
      <c r="H304" s="1">
        <v>2.465201139</v>
      </c>
    </row>
    <row r="305" ht="15.75" customHeight="1">
      <c r="A305" s="1">
        <v>2.0854697227478</v>
      </c>
      <c r="B305" s="1">
        <v>2.44594189692668</v>
      </c>
      <c r="H305" s="1">
        <v>2.466422081</v>
      </c>
    </row>
    <row r="306" ht="15.75" customHeight="1">
      <c r="A306" s="1">
        <v>2.17216086387634</v>
      </c>
      <c r="B306" s="1">
        <v>2.44594189692668</v>
      </c>
      <c r="H306" s="1">
        <v>2.466422081</v>
      </c>
    </row>
    <row r="307" ht="15.75" customHeight="1">
      <c r="A307" s="1">
        <v>2.46642208099365</v>
      </c>
      <c r="B307" s="1">
        <v>2.44594189692668</v>
      </c>
      <c r="H307" s="1">
        <v>2.465201139</v>
      </c>
    </row>
    <row r="308" ht="15.75" customHeight="1">
      <c r="A308" s="1">
        <v>2.46642208099365</v>
      </c>
      <c r="B308" s="1">
        <v>2.44594189692668</v>
      </c>
      <c r="H308" s="1">
        <v>2.466422081</v>
      </c>
    </row>
    <row r="309" ht="15.75" customHeight="1">
      <c r="A309" s="1">
        <v>2.45787501335144</v>
      </c>
      <c r="B309" s="1">
        <v>2.44594189692668</v>
      </c>
      <c r="H309" s="1">
        <v>2.466422081</v>
      </c>
    </row>
    <row r="310" ht="15.75" customHeight="1">
      <c r="A310" s="1">
        <v>2.46520113945007</v>
      </c>
      <c r="B310" s="1">
        <v>2.44594189692668</v>
      </c>
      <c r="H310" s="1">
        <v>2.465201139</v>
      </c>
    </row>
    <row r="311" ht="15.75" customHeight="1">
      <c r="A311" s="1">
        <v>2.46275901794434</v>
      </c>
      <c r="B311" s="1">
        <v>2.44594189692668</v>
      </c>
      <c r="H311" s="1">
        <v>2.457875013</v>
      </c>
    </row>
    <row r="312" ht="15.75" customHeight="1">
      <c r="A312" s="1">
        <v>2.15750885009766</v>
      </c>
      <c r="B312" s="1">
        <v>2.44594189692668</v>
      </c>
      <c r="H312" s="1">
        <v>2.466422081</v>
      </c>
    </row>
    <row r="313" ht="15.75" customHeight="1">
      <c r="A313" s="1">
        <v>2.46520113945007</v>
      </c>
      <c r="B313" s="1">
        <v>2.44594189692668</v>
      </c>
      <c r="H313" s="1">
        <v>2.467643023</v>
      </c>
    </row>
    <row r="314" ht="15.75" customHeight="1">
      <c r="A314" s="1">
        <v>2.45177006721497</v>
      </c>
      <c r="B314" s="1">
        <v>2.44594189692668</v>
      </c>
      <c r="H314" s="1">
        <v>2.466422081</v>
      </c>
    </row>
    <row r="315" ht="15.75" customHeight="1">
      <c r="A315" s="1">
        <v>2.46642208099365</v>
      </c>
      <c r="B315" s="1">
        <v>2.44594189692668</v>
      </c>
      <c r="H315" s="1">
        <v>2.466422081</v>
      </c>
    </row>
    <row r="316" ht="15.75" customHeight="1">
      <c r="A316" s="1">
        <v>2.46398019790649</v>
      </c>
      <c r="B316" s="1">
        <v>2.44594189692668</v>
      </c>
      <c r="H316" s="1">
        <v>2.468864202</v>
      </c>
    </row>
    <row r="317" ht="15.75" customHeight="1">
      <c r="A317" s="1">
        <v>2.46764302253723</v>
      </c>
      <c r="B317" s="1">
        <v>2.44594189692668</v>
      </c>
      <c r="H317" s="1">
        <v>2.465201139</v>
      </c>
    </row>
    <row r="318" ht="15.75" customHeight="1">
      <c r="A318" s="1">
        <v>2.46642208099365</v>
      </c>
      <c r="B318" s="1">
        <v>2.44594189692668</v>
      </c>
      <c r="H318" s="1">
        <v>2.467643023</v>
      </c>
    </row>
    <row r="319" ht="15.75" customHeight="1">
      <c r="A319" s="1">
        <v>2.46275901794434</v>
      </c>
      <c r="B319" s="1">
        <v>2.44594189692668</v>
      </c>
      <c r="H319" s="1">
        <v>2.467643023</v>
      </c>
    </row>
    <row r="320" ht="15.75" customHeight="1">
      <c r="A320" s="1">
        <v>2.54945015907288</v>
      </c>
      <c r="B320" s="1">
        <v>2.44594189692668</v>
      </c>
      <c r="H320" s="1">
        <v>2.462759018</v>
      </c>
    </row>
    <row r="321" ht="15.75" customHeight="1">
      <c r="A321" s="1">
        <v>2.40659308433533</v>
      </c>
      <c r="B321" s="1">
        <v>2.44594189692668</v>
      </c>
      <c r="H321" s="1">
        <v>2.467643023</v>
      </c>
    </row>
    <row r="322" ht="15.75" customHeight="1">
      <c r="A322" s="1">
        <v>2.36874198913574</v>
      </c>
      <c r="B322" s="1">
        <v>2.44594189692668</v>
      </c>
      <c r="H322" s="1">
        <v>2.463980198</v>
      </c>
    </row>
    <row r="323" ht="15.75" customHeight="1">
      <c r="A323" s="1">
        <v>2.46764302253723</v>
      </c>
      <c r="B323" s="1">
        <v>2.44594189692668</v>
      </c>
      <c r="H323" s="1">
        <v>2.465201139</v>
      </c>
    </row>
    <row r="324" ht="15.75" customHeight="1">
      <c r="A324" s="1">
        <v>2.46275901794434</v>
      </c>
      <c r="B324" s="1">
        <v>2.44594189692668</v>
      </c>
      <c r="H324" s="1">
        <v>2.466422081</v>
      </c>
    </row>
    <row r="325" ht="15.75" customHeight="1">
      <c r="A325" s="1">
        <v>2.46764302253723</v>
      </c>
      <c r="B325" s="1">
        <v>2.44594189692668</v>
      </c>
      <c r="H325" s="1">
        <v>2.465201139</v>
      </c>
    </row>
    <row r="326" ht="15.75" customHeight="1">
      <c r="A326" s="1">
        <v>2.46642208099365</v>
      </c>
      <c r="B326" s="1">
        <v>2.44594189692668</v>
      </c>
      <c r="H326" s="1">
        <v>2.466422081</v>
      </c>
    </row>
    <row r="327" ht="15.75" customHeight="1">
      <c r="A327" s="1">
        <v>2.46520113945007</v>
      </c>
      <c r="B327" s="1">
        <v>2.44594189692668</v>
      </c>
      <c r="H327" s="1">
        <v>2.465201139</v>
      </c>
    </row>
    <row r="328" ht="15.75" customHeight="1">
      <c r="A328" s="1">
        <v>2.4358971118927</v>
      </c>
      <c r="B328" s="1">
        <v>2.44594189692668</v>
      </c>
      <c r="H328" s="1">
        <v>2.463980198</v>
      </c>
    </row>
    <row r="329" ht="15.75" customHeight="1">
      <c r="A329" s="1">
        <v>2.46764302253723</v>
      </c>
      <c r="B329" s="1">
        <v>2.44594189692668</v>
      </c>
      <c r="H329" s="1">
        <v>2.465201139</v>
      </c>
    </row>
    <row r="330" ht="15.75" customHeight="1">
      <c r="A330" s="1">
        <v>2.46642208099365</v>
      </c>
      <c r="B330" s="1">
        <v>2.44594189692668</v>
      </c>
      <c r="H330" s="1">
        <v>2.459096193</v>
      </c>
    </row>
    <row r="331" ht="15.75" customHeight="1">
      <c r="A331" s="1">
        <v>2.36630010604858</v>
      </c>
      <c r="B331" s="1">
        <v>2.44594189692668</v>
      </c>
      <c r="H331" s="1">
        <v>2.465201139</v>
      </c>
    </row>
    <row r="332" ht="15.75" customHeight="1">
      <c r="A332" s="1">
        <v>2.12576270103455</v>
      </c>
      <c r="B332" s="1">
        <v>2.44594189692668</v>
      </c>
      <c r="H332" s="1">
        <v>2.467643023</v>
      </c>
    </row>
    <row r="333" ht="15.75" customHeight="1">
      <c r="A333" s="1">
        <v>2.46398019790649</v>
      </c>
      <c r="B333" s="1">
        <v>2.44594189692668</v>
      </c>
      <c r="H333" s="1">
        <v>2.465201139</v>
      </c>
    </row>
    <row r="334" ht="15.75" customHeight="1">
      <c r="A334" s="1">
        <v>2.46520113945007</v>
      </c>
      <c r="B334" s="1">
        <v>2.44594189692668</v>
      </c>
      <c r="H334" s="1">
        <v>2.462759018</v>
      </c>
    </row>
    <row r="335" ht="15.75" customHeight="1">
      <c r="A335" s="1">
        <v>2.46520113945007</v>
      </c>
      <c r="B335" s="1">
        <v>2.44594189692668</v>
      </c>
      <c r="H335" s="1">
        <v>2.463980198</v>
      </c>
    </row>
    <row r="336" ht="15.75" customHeight="1">
      <c r="A336" s="1">
        <v>2.46642208099365</v>
      </c>
      <c r="B336" s="1">
        <v>2.44594189692668</v>
      </c>
      <c r="H336" s="1">
        <v>2.465201139</v>
      </c>
    </row>
    <row r="337" ht="15.75" customHeight="1">
      <c r="A337" s="1">
        <v>2.36996293067932</v>
      </c>
      <c r="B337" s="1">
        <v>2.44594189692668</v>
      </c>
      <c r="H337" s="1">
        <v>2.466422081</v>
      </c>
    </row>
    <row r="338" ht="15.75" customHeight="1">
      <c r="A338" s="1">
        <v>2.46642208099365</v>
      </c>
      <c r="B338" s="1">
        <v>2.44594189692668</v>
      </c>
      <c r="H338" s="1">
        <v>2.466422081</v>
      </c>
    </row>
    <row r="339" ht="15.75" customHeight="1">
      <c r="A339" s="1">
        <v>2.46398019790649</v>
      </c>
      <c r="B339" s="1">
        <v>2.44594189692668</v>
      </c>
      <c r="H339" s="1">
        <v>2.465201139</v>
      </c>
    </row>
    <row r="340" ht="15.75" customHeight="1">
      <c r="A340" s="1">
        <v>2.46642208099365</v>
      </c>
      <c r="B340" s="1">
        <v>2.44594189692668</v>
      </c>
      <c r="H340" s="1">
        <v>2.465201139</v>
      </c>
    </row>
    <row r="341" ht="15.75" customHeight="1">
      <c r="A341" s="1">
        <v>2.46642208099365</v>
      </c>
      <c r="B341" s="1">
        <v>2.44594189692668</v>
      </c>
      <c r="H341" s="1">
        <v>2.463980198</v>
      </c>
    </row>
    <row r="342" ht="15.75" customHeight="1">
      <c r="A342" s="1">
        <v>2.46642208099365</v>
      </c>
      <c r="B342" s="1">
        <v>2.44594189692668</v>
      </c>
      <c r="H342" s="1">
        <v>2.466422081</v>
      </c>
    </row>
    <row r="343" ht="15.75" customHeight="1">
      <c r="A343" s="1">
        <v>2.46520113945007</v>
      </c>
      <c r="B343" s="1">
        <v>2.44594189692668</v>
      </c>
      <c r="H343" s="1">
        <v>2.463980198</v>
      </c>
    </row>
    <row r="344" ht="15.75" customHeight="1">
      <c r="A344" s="1">
        <v>2.37118411064148</v>
      </c>
      <c r="B344" s="1">
        <v>2.44594189692668</v>
      </c>
      <c r="H344" s="1">
        <v>2.467643023</v>
      </c>
    </row>
    <row r="345" ht="15.75" customHeight="1">
      <c r="A345" s="1">
        <v>2.46520113945007</v>
      </c>
      <c r="B345" s="1">
        <v>2.44594189692668</v>
      </c>
      <c r="H345" s="1">
        <v>2.465201139</v>
      </c>
    </row>
    <row r="346" ht="15.75" customHeight="1">
      <c r="A346" s="1">
        <v>2.46520113945007</v>
      </c>
      <c r="B346" s="1">
        <v>2.44594189692668</v>
      </c>
      <c r="H346" s="1">
        <v>2.465201139</v>
      </c>
    </row>
    <row r="347" ht="15.75" customHeight="1">
      <c r="A347" s="1">
        <v>2.46398019790649</v>
      </c>
      <c r="B347" s="1">
        <v>2.44594189692668</v>
      </c>
      <c r="H347" s="1">
        <v>2.466422081</v>
      </c>
    </row>
    <row r="348" ht="15.75" customHeight="1">
      <c r="A348" s="1">
        <v>2.46764302253723</v>
      </c>
      <c r="B348" s="1">
        <v>2.44594189692668</v>
      </c>
      <c r="H348" s="1">
        <v>2.468864202</v>
      </c>
    </row>
    <row r="349" ht="15.75" customHeight="1">
      <c r="A349" s="1">
        <v>2.46520113945007</v>
      </c>
      <c r="B349" s="1">
        <v>2.44594189692668</v>
      </c>
      <c r="H349" s="1">
        <v>2.465201139</v>
      </c>
    </row>
    <row r="350" ht="15.75" customHeight="1">
      <c r="A350" s="1">
        <v>2.46642208099365</v>
      </c>
      <c r="B350" s="1">
        <v>2.44594189692668</v>
      </c>
      <c r="H350" s="1">
        <v>2.467643023</v>
      </c>
    </row>
    <row r="351" ht="15.75" customHeight="1">
      <c r="A351" s="1">
        <v>2.54456615447998</v>
      </c>
      <c r="B351" s="1">
        <v>2.44594189692668</v>
      </c>
      <c r="H351" s="1">
        <v>2.465201139</v>
      </c>
    </row>
    <row r="352" ht="15.75" customHeight="1">
      <c r="A352" s="1">
        <v>2.46642208099365</v>
      </c>
      <c r="B352" s="1">
        <v>2.44594189692668</v>
      </c>
      <c r="H352" s="1">
        <v>2.467643023</v>
      </c>
    </row>
    <row r="353" ht="15.75" customHeight="1">
      <c r="A353" s="1">
        <v>2.46642208099365</v>
      </c>
      <c r="B353" s="1">
        <v>2.44594189692668</v>
      </c>
      <c r="H353" s="1">
        <v>2.463980198</v>
      </c>
    </row>
    <row r="354" ht="15.75" customHeight="1">
      <c r="A354" s="1">
        <v>2.46520113945007</v>
      </c>
      <c r="B354" s="1">
        <v>2.44594189692668</v>
      </c>
      <c r="H354" s="1">
        <v>2.463980198</v>
      </c>
    </row>
    <row r="355" ht="15.75" customHeight="1">
      <c r="A355" s="1">
        <v>2.46398019790649</v>
      </c>
      <c r="B355" s="1">
        <v>2.44594189692668</v>
      </c>
      <c r="H355" s="1">
        <v>2.465201139</v>
      </c>
    </row>
    <row r="356" ht="15.75" customHeight="1">
      <c r="A356" s="1">
        <v>2.46153807640076</v>
      </c>
      <c r="B356" s="1">
        <v>2.44594189692668</v>
      </c>
      <c r="H356" s="1">
        <v>2.465201139</v>
      </c>
    </row>
    <row r="357" ht="15.75" customHeight="1">
      <c r="A357" s="1">
        <v>2.4590961933136</v>
      </c>
      <c r="B357" s="1">
        <v>2.44594189692668</v>
      </c>
      <c r="H357" s="1">
        <v>2.465201139</v>
      </c>
    </row>
    <row r="358" ht="15.75" customHeight="1">
      <c r="A358" s="1">
        <v>2.46764302253723</v>
      </c>
      <c r="B358" s="1">
        <v>2.44594189692668</v>
      </c>
      <c r="H358" s="1">
        <v>2.463980198</v>
      </c>
    </row>
    <row r="359" ht="15.75" customHeight="1">
      <c r="A359" s="1">
        <v>2.47008514404297</v>
      </c>
      <c r="B359" s="1">
        <v>2.44594189692668</v>
      </c>
      <c r="H359" s="1">
        <v>2.467643023</v>
      </c>
    </row>
    <row r="360" ht="15.75" customHeight="1">
      <c r="A360" s="1">
        <v>2.4590961933136</v>
      </c>
      <c r="B360" s="1">
        <v>2.44594189692668</v>
      </c>
      <c r="H360" s="1">
        <v>2.43345499</v>
      </c>
    </row>
    <row r="361" ht="15.75" customHeight="1">
      <c r="A361" s="1">
        <v>2.46520113945007</v>
      </c>
      <c r="B361" s="1">
        <v>2.44594189692668</v>
      </c>
      <c r="H361" s="1">
        <v>2.465201139</v>
      </c>
    </row>
    <row r="362" ht="15.75" customHeight="1">
      <c r="A362" s="1">
        <v>2.46642208099365</v>
      </c>
      <c r="B362" s="1">
        <v>2.44594189692668</v>
      </c>
      <c r="H362" s="1">
        <v>2.465201139</v>
      </c>
    </row>
    <row r="363" ht="15.75" customHeight="1">
      <c r="A363" s="1">
        <v>2.46398019790649</v>
      </c>
      <c r="B363" s="1">
        <v>2.44594189692668</v>
      </c>
      <c r="H363" s="1">
        <v>2.465201139</v>
      </c>
    </row>
    <row r="364" ht="15.75" customHeight="1">
      <c r="A364" s="1">
        <v>2.46520113945007</v>
      </c>
      <c r="B364" s="1">
        <v>2.44594189692668</v>
      </c>
      <c r="H364" s="1">
        <v>2.465201139</v>
      </c>
    </row>
    <row r="365" ht="15.75" customHeight="1">
      <c r="A365" s="1">
        <v>2.46520113945007</v>
      </c>
      <c r="B365" s="1">
        <v>2.44594189692668</v>
      </c>
      <c r="H365" s="1">
        <v>2.465201139</v>
      </c>
    </row>
    <row r="366" ht="15.75" customHeight="1">
      <c r="A366" s="1">
        <v>2.46642208099365</v>
      </c>
      <c r="B366" s="1">
        <v>2.44594189692668</v>
      </c>
      <c r="H366" s="1">
        <v>2.466422081</v>
      </c>
    </row>
    <row r="367" ht="15.75" customHeight="1">
      <c r="A367" s="1">
        <v>2.54700803756714</v>
      </c>
      <c r="B367" s="1">
        <v>2.44594189692668</v>
      </c>
      <c r="H367" s="1">
        <v>2.463980198</v>
      </c>
    </row>
    <row r="368" ht="15.75" customHeight="1">
      <c r="A368" s="1">
        <v>2.46275901794434</v>
      </c>
      <c r="B368" s="1">
        <v>2.44594189692668</v>
      </c>
      <c r="H368" s="1">
        <v>2.463980198</v>
      </c>
    </row>
    <row r="369" ht="15.75" customHeight="1">
      <c r="A369" s="1">
        <v>2.46520113945007</v>
      </c>
      <c r="B369" s="1">
        <v>2.44594189692668</v>
      </c>
      <c r="H369" s="1">
        <v>2.467643023</v>
      </c>
    </row>
    <row r="370" ht="15.75" customHeight="1">
      <c r="A370" s="1">
        <v>2.46764302253723</v>
      </c>
      <c r="B370" s="1">
        <v>2.44594189692668</v>
      </c>
      <c r="H370" s="1">
        <v>2.463980198</v>
      </c>
    </row>
    <row r="371" ht="15.75" customHeight="1">
      <c r="A371" s="1">
        <v>2.46520113945007</v>
      </c>
      <c r="B371" s="1">
        <v>2.44594189692668</v>
      </c>
      <c r="H371" s="1">
        <v>2.466422081</v>
      </c>
    </row>
    <row r="372" ht="15.75" customHeight="1">
      <c r="A372" s="1">
        <v>2.46642208099365</v>
      </c>
      <c r="B372" s="1">
        <v>2.44594189692668</v>
      </c>
      <c r="H372" s="1">
        <v>2.462759018</v>
      </c>
    </row>
    <row r="373" ht="15.75" customHeight="1">
      <c r="A373" s="1">
        <v>2.38339400291443</v>
      </c>
      <c r="B373" s="1">
        <v>2.44594189692668</v>
      </c>
      <c r="H373" s="1">
        <v>2.465201139</v>
      </c>
    </row>
    <row r="374" ht="15.75" customHeight="1">
      <c r="A374" s="1">
        <v>2.46642208099365</v>
      </c>
      <c r="B374" s="1">
        <v>2.44594189692668</v>
      </c>
      <c r="H374" s="1">
        <v>2.456654072</v>
      </c>
    </row>
    <row r="375" ht="15.75" customHeight="1">
      <c r="A375" s="1">
        <v>2.46642208099365</v>
      </c>
      <c r="B375" s="1">
        <v>2.44594189692668</v>
      </c>
      <c r="H375" s="1">
        <v>2.463980198</v>
      </c>
    </row>
    <row r="376" ht="15.75" customHeight="1">
      <c r="A376" s="1">
        <v>2.46520113945007</v>
      </c>
      <c r="B376" s="1">
        <v>2.44594189692668</v>
      </c>
      <c r="H376" s="1">
        <v>2.465201139</v>
      </c>
    </row>
    <row r="377" ht="15.75" customHeight="1">
      <c r="A377" s="1">
        <v>2.46520113945007</v>
      </c>
      <c r="B377" s="1">
        <v>2.44594189692668</v>
      </c>
      <c r="H377" s="1">
        <v>2.467643023</v>
      </c>
    </row>
    <row r="378" ht="15.75" customHeight="1">
      <c r="A378" s="1">
        <v>2.4542121887207</v>
      </c>
      <c r="B378" s="1">
        <v>2.44594189692668</v>
      </c>
      <c r="H378" s="1">
        <v>2.466422081</v>
      </c>
    </row>
    <row r="379" ht="15.75" customHeight="1">
      <c r="A379" s="1">
        <v>2.46520113945007</v>
      </c>
      <c r="B379" s="1">
        <v>2.44594189692668</v>
      </c>
      <c r="H379" s="1">
        <v>2.466422081</v>
      </c>
    </row>
    <row r="380" ht="15.75" customHeight="1">
      <c r="A380" s="1">
        <v>2.46520113945007</v>
      </c>
      <c r="B380" s="1">
        <v>2.44594189692668</v>
      </c>
      <c r="H380" s="1">
        <v>2.467643023</v>
      </c>
    </row>
    <row r="381" ht="15.75" customHeight="1">
      <c r="A381" s="1">
        <v>2.46520113945007</v>
      </c>
      <c r="B381" s="1">
        <v>2.44594189692668</v>
      </c>
      <c r="H381" s="1">
        <v>2.467643023</v>
      </c>
    </row>
    <row r="382" ht="15.75" customHeight="1">
      <c r="A382" s="1">
        <v>2.46520113945007</v>
      </c>
      <c r="B382" s="1">
        <v>2.44594189692668</v>
      </c>
      <c r="H382" s="1">
        <v>2.465201139</v>
      </c>
    </row>
    <row r="383" ht="15.75" customHeight="1">
      <c r="A383" s="1">
        <v>2.46520113945007</v>
      </c>
      <c r="B383" s="1">
        <v>2.44594189692668</v>
      </c>
      <c r="H383" s="1">
        <v>2.466422081</v>
      </c>
    </row>
    <row r="384" ht="15.75" customHeight="1">
      <c r="A384" s="1">
        <v>2.46642208099365</v>
      </c>
      <c r="B384" s="1">
        <v>2.44594189692668</v>
      </c>
      <c r="H384" s="1">
        <v>2.465201139</v>
      </c>
    </row>
    <row r="385" ht="15.75" customHeight="1">
      <c r="A385" s="1">
        <v>2.46642208099365</v>
      </c>
      <c r="B385" s="1">
        <v>2.44594189692668</v>
      </c>
      <c r="H385" s="1">
        <v>2.463980198</v>
      </c>
    </row>
    <row r="386" ht="15.75" customHeight="1">
      <c r="A386" s="1">
        <v>2.46520113945007</v>
      </c>
      <c r="B386" s="1">
        <v>2.44594189692668</v>
      </c>
      <c r="H386" s="1">
        <v>2.466422081</v>
      </c>
    </row>
    <row r="387" ht="15.75" customHeight="1">
      <c r="A387" s="1">
        <v>2.46642208099365</v>
      </c>
      <c r="B387" s="1">
        <v>2.44594189692668</v>
      </c>
      <c r="H387" s="1">
        <v>2.465201139</v>
      </c>
    </row>
    <row r="388" ht="15.75" customHeight="1">
      <c r="A388" s="1">
        <v>2.54456615447998</v>
      </c>
      <c r="B388" s="1">
        <v>2.44594189692668</v>
      </c>
      <c r="H388" s="1">
        <v>2.466422081</v>
      </c>
    </row>
    <row r="389" ht="15.75" customHeight="1">
      <c r="A389" s="1">
        <v>2.44810700416565</v>
      </c>
      <c r="B389" s="1">
        <v>2.44594189692668</v>
      </c>
      <c r="H389" s="1">
        <v>2.467643023</v>
      </c>
    </row>
    <row r="390" ht="15.75" customHeight="1">
      <c r="A390" s="1">
        <v>2.46642208099365</v>
      </c>
      <c r="B390" s="1">
        <v>2.44594189692668</v>
      </c>
      <c r="H390" s="1">
        <v>2.467643023</v>
      </c>
    </row>
    <row r="391" ht="15.75" customHeight="1">
      <c r="A391" s="1">
        <v>2.46642208099365</v>
      </c>
      <c r="B391" s="1">
        <v>2.44594189692668</v>
      </c>
      <c r="H391" s="1">
        <v>2.466422081</v>
      </c>
    </row>
    <row r="392" ht="15.75" customHeight="1">
      <c r="A392" s="1">
        <v>2.46642208099365</v>
      </c>
      <c r="B392" s="1">
        <v>2.44594189692668</v>
      </c>
      <c r="H392" s="1">
        <v>2.466422081</v>
      </c>
    </row>
    <row r="393" ht="15.75" customHeight="1">
      <c r="A393" s="1">
        <v>2.46642208099365</v>
      </c>
      <c r="B393" s="1">
        <v>2.44594189692668</v>
      </c>
      <c r="H393" s="1">
        <v>2.446886063</v>
      </c>
    </row>
    <row r="394" ht="15.75" customHeight="1">
      <c r="A394" s="1">
        <v>2.43345499038696</v>
      </c>
      <c r="B394" s="1">
        <v>2.44594189692668</v>
      </c>
      <c r="H394" s="1">
        <v>2.465201139</v>
      </c>
    </row>
    <row r="395" ht="15.75" customHeight="1">
      <c r="A395" s="1">
        <v>2.46520113945007</v>
      </c>
      <c r="B395" s="1">
        <v>2.44594189692668</v>
      </c>
      <c r="H395" s="1">
        <v>2.463980198</v>
      </c>
    </row>
    <row r="396" ht="15.75" customHeight="1">
      <c r="A396" s="1">
        <v>2.46642208099365</v>
      </c>
      <c r="B396" s="1">
        <v>2.44594189692668</v>
      </c>
      <c r="H396" s="1">
        <v>2.466422081</v>
      </c>
    </row>
    <row r="397" ht="15.75" customHeight="1">
      <c r="A397" s="1">
        <v>2.46275901794434</v>
      </c>
      <c r="B397" s="1">
        <v>2.44594189692668</v>
      </c>
      <c r="H397" s="1">
        <v>2.451770067</v>
      </c>
    </row>
    <row r="398" ht="15.75" customHeight="1">
      <c r="A398" s="1">
        <v>2.46520113945007</v>
      </c>
      <c r="B398" s="1">
        <v>2.44594189692668</v>
      </c>
      <c r="H398" s="1">
        <v>2.462759018</v>
      </c>
    </row>
    <row r="399" ht="15.75" customHeight="1">
      <c r="A399" s="1">
        <v>2.46642208099365</v>
      </c>
      <c r="B399" s="1">
        <v>2.44594189692668</v>
      </c>
      <c r="H399" s="1">
        <v>2.467643023</v>
      </c>
    </row>
    <row r="400" ht="15.75" customHeight="1">
      <c r="A400" s="1">
        <v>2.46398019790649</v>
      </c>
      <c r="B400" s="1">
        <v>2.44594189692668</v>
      </c>
      <c r="H400" s="1">
        <v>2.466422081</v>
      </c>
    </row>
    <row r="401" ht="15.75" customHeight="1">
      <c r="A401" s="1">
        <v>2.46642208099365</v>
      </c>
      <c r="B401" s="1">
        <v>2.44594189692668</v>
      </c>
      <c r="H401" s="1">
        <v>2.465201139</v>
      </c>
    </row>
    <row r="402" ht="15.75" customHeight="1">
      <c r="A402" s="1">
        <v>2.4542121887207</v>
      </c>
      <c r="B402" s="1">
        <v>2.44594189692668</v>
      </c>
      <c r="H402" s="1">
        <v>2.467643023</v>
      </c>
    </row>
    <row r="403" ht="15.75" customHeight="1">
      <c r="A403" s="1">
        <v>2.46764302253723</v>
      </c>
      <c r="B403" s="1">
        <v>2.44594189692668</v>
      </c>
      <c r="H403" s="1">
        <v>2.467643023</v>
      </c>
    </row>
    <row r="404" ht="15.75" customHeight="1">
      <c r="A404" s="1">
        <v>2.28449296951294</v>
      </c>
      <c r="B404" s="1">
        <v>2.44594189692668</v>
      </c>
      <c r="H404" s="1">
        <v>2.471306086</v>
      </c>
    </row>
    <row r="405" ht="15.75" customHeight="1">
      <c r="A405" s="1">
        <v>2.46764302253723</v>
      </c>
      <c r="B405" s="1">
        <v>2.44594189692668</v>
      </c>
      <c r="H405" s="1">
        <v>2.456654072</v>
      </c>
    </row>
    <row r="406" ht="15.75" customHeight="1">
      <c r="A406" s="1">
        <v>2.09279584884644</v>
      </c>
      <c r="B406" s="1">
        <v>2.44594189692668</v>
      </c>
      <c r="H406" s="1">
        <v>2.466422081</v>
      </c>
    </row>
    <row r="407" ht="15.75" customHeight="1">
      <c r="A407" s="1">
        <v>2.46642208099365</v>
      </c>
      <c r="B407" s="1">
        <v>2.44594189692668</v>
      </c>
      <c r="H407" s="1">
        <v>2.466422081</v>
      </c>
    </row>
    <row r="408" ht="15.75" customHeight="1">
      <c r="A408" s="1">
        <v>2.46520113945007</v>
      </c>
      <c r="B408" s="1">
        <v>2.44594189692668</v>
      </c>
      <c r="H408" s="1">
        <v>2.465201139</v>
      </c>
    </row>
    <row r="409" ht="15.75" customHeight="1">
      <c r="A409" s="1">
        <v>2.46520113945007</v>
      </c>
      <c r="B409" s="1">
        <v>2.44594189692668</v>
      </c>
      <c r="H409" s="1">
        <v>2.466422081</v>
      </c>
    </row>
    <row r="410" ht="15.75" customHeight="1">
      <c r="A410" s="1">
        <v>2.46642208099365</v>
      </c>
      <c r="B410" s="1">
        <v>2.44594189692668</v>
      </c>
      <c r="H410" s="1">
        <v>2.466422081</v>
      </c>
    </row>
    <row r="411" ht="15.75" customHeight="1">
      <c r="A411" s="1">
        <v>2.46520113945007</v>
      </c>
      <c r="B411" s="1">
        <v>2.44594189692668</v>
      </c>
      <c r="H411" s="1">
        <v>2.465201139</v>
      </c>
    </row>
    <row r="412" ht="15.75" customHeight="1">
      <c r="A412" s="1">
        <v>2.46642208099365</v>
      </c>
      <c r="B412" s="1">
        <v>2.44594189692668</v>
      </c>
      <c r="H412" s="1">
        <v>2.465201139</v>
      </c>
    </row>
    <row r="413" ht="15.75" customHeight="1">
      <c r="A413" s="1">
        <v>2.46520113945007</v>
      </c>
      <c r="B413" s="1">
        <v>2.44594189692668</v>
      </c>
      <c r="H413" s="1">
        <v>2.465201139</v>
      </c>
    </row>
    <row r="414" ht="15.75" customHeight="1">
      <c r="A414" s="1">
        <v>2.46642208099365</v>
      </c>
      <c r="B414" s="1">
        <v>2.44594189692668</v>
      </c>
      <c r="H414" s="1">
        <v>2.467643023</v>
      </c>
    </row>
    <row r="415" ht="15.75" customHeight="1">
      <c r="A415" s="1">
        <v>2.46642208099365</v>
      </c>
      <c r="B415" s="1">
        <v>2.44594189692668</v>
      </c>
      <c r="H415" s="1">
        <v>2.465201139</v>
      </c>
    </row>
    <row r="416" ht="15.75" customHeight="1">
      <c r="A416" s="1">
        <v>2.4407811164856</v>
      </c>
      <c r="B416" s="1">
        <v>2.44594189692668</v>
      </c>
      <c r="H416" s="1">
        <v>2.462759018</v>
      </c>
    </row>
    <row r="417" ht="15.75" customHeight="1">
      <c r="A417" s="1">
        <v>2.46520113945007</v>
      </c>
      <c r="B417" s="1">
        <v>2.44594189692668</v>
      </c>
      <c r="H417" s="1">
        <v>2.461538076</v>
      </c>
    </row>
    <row r="418" ht="15.75" customHeight="1">
      <c r="A418" s="1">
        <v>2.46764302253723</v>
      </c>
      <c r="B418" s="1">
        <v>2.44594189692668</v>
      </c>
      <c r="H418" s="1">
        <v>2.465201139</v>
      </c>
    </row>
    <row r="419" ht="15.75" customHeight="1">
      <c r="A419" s="1">
        <v>2.46642208099365</v>
      </c>
      <c r="B419" s="1">
        <v>2.44594189692668</v>
      </c>
      <c r="H419" s="1">
        <v>2.466422081</v>
      </c>
    </row>
    <row r="420" ht="15.75" customHeight="1">
      <c r="A420" s="1">
        <v>2.46642208099365</v>
      </c>
      <c r="B420" s="1">
        <v>2.44594189692668</v>
      </c>
      <c r="H420" s="1">
        <v>2.435897112</v>
      </c>
    </row>
    <row r="421" ht="15.75" customHeight="1">
      <c r="A421" s="1">
        <v>2.46642208099365</v>
      </c>
      <c r="B421" s="1">
        <v>2.44594189692668</v>
      </c>
      <c r="H421" s="1">
        <v>2.465201139</v>
      </c>
    </row>
    <row r="422" ht="15.75" customHeight="1">
      <c r="A422" s="1">
        <v>2.46764302253723</v>
      </c>
      <c r="B422" s="1">
        <v>2.44594189692668</v>
      </c>
      <c r="H422" s="1">
        <v>2.463980198</v>
      </c>
    </row>
    <row r="423" ht="15.75" customHeight="1">
      <c r="A423" s="1">
        <v>2.46642208099365</v>
      </c>
      <c r="B423" s="1">
        <v>2.44594189692668</v>
      </c>
      <c r="H423" s="1">
        <v>2.466422081</v>
      </c>
    </row>
    <row r="424" ht="15.75" customHeight="1">
      <c r="A424" s="1">
        <v>2.46398019790649</v>
      </c>
      <c r="B424" s="1">
        <v>2.44594189692668</v>
      </c>
      <c r="H424" s="1">
        <v>2.465201139</v>
      </c>
    </row>
    <row r="425" ht="15.75" customHeight="1">
      <c r="A425" s="1">
        <v>2.46398019790649</v>
      </c>
      <c r="B425" s="1">
        <v>2.44594189692668</v>
      </c>
      <c r="H425" s="1">
        <v>2.465201139</v>
      </c>
    </row>
    <row r="426" ht="15.75" customHeight="1">
      <c r="A426" s="1">
        <v>2.42124509811401</v>
      </c>
      <c r="B426" s="1">
        <v>2.44594189692668</v>
      </c>
      <c r="H426" s="1">
        <v>2.463980198</v>
      </c>
    </row>
    <row r="427" ht="15.75" customHeight="1">
      <c r="A427" s="1">
        <v>2.43956017494202</v>
      </c>
      <c r="B427" s="1">
        <v>2.44594189692668</v>
      </c>
      <c r="H427" s="1">
        <v>2.467643023</v>
      </c>
    </row>
    <row r="428" ht="15.75" customHeight="1">
      <c r="A428" s="1">
        <v>2.46642208099365</v>
      </c>
      <c r="B428" s="1">
        <v>2.44594189692668</v>
      </c>
      <c r="H428" s="1">
        <v>2.461538076</v>
      </c>
    </row>
    <row r="429" ht="15.75" customHeight="1">
      <c r="A429" s="1">
        <v>2.46520113945007</v>
      </c>
      <c r="B429" s="1">
        <v>2.44594189692668</v>
      </c>
      <c r="H429" s="1">
        <v>2.466422081</v>
      </c>
    </row>
    <row r="430" ht="15.75" customHeight="1">
      <c r="A430" s="1">
        <v>2.30036592483521</v>
      </c>
      <c r="B430" s="1">
        <v>2.44594189692668</v>
      </c>
      <c r="H430" s="1">
        <v>2.461538076</v>
      </c>
    </row>
    <row r="431" ht="15.75" customHeight="1">
      <c r="A431" s="1">
        <v>2.42735004425049</v>
      </c>
      <c r="B431" s="1">
        <v>2.44594189692668</v>
      </c>
      <c r="H431" s="1">
        <v>2.465201139</v>
      </c>
    </row>
    <row r="432" ht="15.75" customHeight="1">
      <c r="A432" s="1">
        <v>2.46398019790649</v>
      </c>
      <c r="B432" s="1">
        <v>2.44594189692668</v>
      </c>
      <c r="H432" s="1">
        <v>2.465201139</v>
      </c>
    </row>
    <row r="433" ht="15.75" customHeight="1">
      <c r="A433" s="1">
        <v>2.37484693527222</v>
      </c>
      <c r="B433" s="1">
        <v>2.44594189692668</v>
      </c>
      <c r="H433" s="1">
        <v>2.468864202</v>
      </c>
    </row>
    <row r="434" ht="15.75" customHeight="1">
      <c r="A434" s="1">
        <v>2.46642208099365</v>
      </c>
      <c r="B434" s="1">
        <v>2.44594189692668</v>
      </c>
      <c r="H434" s="1">
        <v>2.466422081</v>
      </c>
    </row>
    <row r="435" ht="15.75" customHeight="1">
      <c r="A435" s="1">
        <v>2.46520113945007</v>
      </c>
      <c r="B435" s="1">
        <v>2.44594189692668</v>
      </c>
      <c r="H435" s="1">
        <v>2.466422081</v>
      </c>
    </row>
    <row r="436" ht="15.75" customHeight="1">
      <c r="A436" s="1">
        <v>2.46764302253723</v>
      </c>
      <c r="B436" s="1">
        <v>2.44594189692668</v>
      </c>
      <c r="H436" s="1">
        <v>2.466422081</v>
      </c>
    </row>
    <row r="437" ht="15.75" customHeight="1">
      <c r="A437" s="1">
        <v>2.46520113945007</v>
      </c>
      <c r="B437" s="1">
        <v>2.44594189692668</v>
      </c>
      <c r="H437" s="1">
        <v>2.465201139</v>
      </c>
    </row>
    <row r="438" ht="15.75" customHeight="1">
      <c r="A438" s="1">
        <v>2.30280804634094</v>
      </c>
      <c r="B438" s="1">
        <v>2.44594189692668</v>
      </c>
      <c r="H438" s="1">
        <v>2.463980198</v>
      </c>
    </row>
    <row r="439" ht="15.75" customHeight="1">
      <c r="A439" s="1">
        <v>2.33089089393616</v>
      </c>
      <c r="B439" s="1">
        <v>2.44594189692668</v>
      </c>
      <c r="H439" s="1">
        <v>2.468864202</v>
      </c>
    </row>
    <row r="440" ht="15.75" customHeight="1">
      <c r="A440" s="1">
        <v>2.46642208099365</v>
      </c>
      <c r="B440" s="1">
        <v>2.44594189692668</v>
      </c>
      <c r="H440" s="1">
        <v>2.465201139</v>
      </c>
    </row>
    <row r="441" ht="15.75" customHeight="1">
      <c r="A441" s="1">
        <v>2.46642208099365</v>
      </c>
      <c r="B441" s="1">
        <v>2.44594189692668</v>
      </c>
      <c r="H441" s="1">
        <v>2.466422081</v>
      </c>
    </row>
    <row r="442" ht="15.75" customHeight="1">
      <c r="A442" s="1">
        <v>2.46764302253723</v>
      </c>
      <c r="B442" s="1">
        <v>2.44594189692668</v>
      </c>
      <c r="H442" s="1">
        <v>2.466422081</v>
      </c>
    </row>
    <row r="443" ht="15.75" customHeight="1">
      <c r="A443" s="1">
        <v>2.46520113945007</v>
      </c>
      <c r="B443" s="1">
        <v>2.44594189692668</v>
      </c>
      <c r="H443" s="1">
        <v>2.466422081</v>
      </c>
    </row>
    <row r="444" ht="15.75" customHeight="1">
      <c r="A444" s="1">
        <v>2.46642208099365</v>
      </c>
      <c r="B444" s="1">
        <v>2.44594189692668</v>
      </c>
      <c r="H444" s="1">
        <v>2.465201139</v>
      </c>
    </row>
    <row r="445" ht="15.75" customHeight="1">
      <c r="A445" s="1">
        <v>2.44810700416565</v>
      </c>
      <c r="B445" s="1">
        <v>2.44594189692668</v>
      </c>
      <c r="H445" s="1">
        <v>2.466422081</v>
      </c>
    </row>
    <row r="446" ht="15.75" customHeight="1">
      <c r="A446" s="1">
        <v>2.34920597076416</v>
      </c>
      <c r="B446" s="1">
        <v>2.44594189692668</v>
      </c>
      <c r="H446" s="1">
        <v>2.456654072</v>
      </c>
    </row>
    <row r="447" ht="15.75" customHeight="1">
      <c r="A447" s="1">
        <v>2.46398019790649</v>
      </c>
      <c r="B447" s="1">
        <v>2.44594189692668</v>
      </c>
      <c r="H447" s="1">
        <v>2.463980198</v>
      </c>
    </row>
    <row r="448" ht="15.75" customHeight="1">
      <c r="A448" s="1">
        <v>2.46275901794434</v>
      </c>
      <c r="B448" s="1">
        <v>2.44594189692668</v>
      </c>
      <c r="H448" s="1">
        <v>2.463980198</v>
      </c>
    </row>
    <row r="449" ht="15.75" customHeight="1">
      <c r="A449" s="1">
        <v>2.46398019790649</v>
      </c>
      <c r="B449" s="1">
        <v>2.44594189692668</v>
      </c>
      <c r="H449" s="1">
        <v>2.465201139</v>
      </c>
    </row>
    <row r="450" ht="15.75" customHeight="1">
      <c r="A450" s="1">
        <v>2.46275901794434</v>
      </c>
      <c r="B450" s="1">
        <v>2.44594189692668</v>
      </c>
      <c r="H450" s="1">
        <v>2.466422081</v>
      </c>
    </row>
    <row r="451" ht="15.75" customHeight="1">
      <c r="A451" s="1">
        <v>2.46520113945007</v>
      </c>
      <c r="B451" s="1">
        <v>2.44594189692668</v>
      </c>
      <c r="H451" s="1">
        <v>2.466422081</v>
      </c>
    </row>
    <row r="452" ht="15.75" customHeight="1">
      <c r="A452" s="1">
        <v>2.46275901794434</v>
      </c>
      <c r="B452" s="1">
        <v>2.44594189692668</v>
      </c>
      <c r="H452" s="1">
        <v>2.465201139</v>
      </c>
    </row>
    <row r="453" ht="15.75" customHeight="1">
      <c r="A453" s="1">
        <v>2.46642208099365</v>
      </c>
      <c r="B453" s="1">
        <v>2.44594189692668</v>
      </c>
      <c r="H453" s="1">
        <v>2.466422081</v>
      </c>
    </row>
    <row r="454" ht="15.75" customHeight="1">
      <c r="A454" s="1">
        <v>2.46520113945007</v>
      </c>
      <c r="B454" s="1">
        <v>2.44594189692668</v>
      </c>
      <c r="H454" s="1">
        <v>2.466422081</v>
      </c>
    </row>
    <row r="455" ht="15.75" customHeight="1">
      <c r="A455" s="1">
        <v>2.46520113945007</v>
      </c>
      <c r="B455" s="1">
        <v>2.44594189692668</v>
      </c>
      <c r="H455" s="1">
        <v>2.467643023</v>
      </c>
    </row>
    <row r="456" ht="15.75" customHeight="1">
      <c r="A456" s="1">
        <v>2.45787501335144</v>
      </c>
      <c r="B456" s="1">
        <v>2.44594189692668</v>
      </c>
      <c r="H456" s="1">
        <v>2.466422081</v>
      </c>
    </row>
    <row r="457" ht="15.75" customHeight="1">
      <c r="A457" s="1">
        <v>2.46520113945007</v>
      </c>
      <c r="B457" s="1">
        <v>2.44594189692668</v>
      </c>
      <c r="H457" s="1">
        <v>2.466422081</v>
      </c>
    </row>
    <row r="458" ht="15.75" customHeight="1">
      <c r="A458" s="1">
        <v>2.46398019790649</v>
      </c>
      <c r="B458" s="1">
        <v>2.44594189692668</v>
      </c>
      <c r="H458" s="1">
        <v>2.465201139</v>
      </c>
    </row>
    <row r="459" ht="15.75" customHeight="1">
      <c r="A459" s="1">
        <v>2.46764302253723</v>
      </c>
      <c r="B459" s="1">
        <v>2.44594189692668</v>
      </c>
      <c r="H459" s="1">
        <v>2.465201139</v>
      </c>
    </row>
    <row r="460" ht="15.75" customHeight="1">
      <c r="A460" s="1">
        <v>2.44932818412781</v>
      </c>
      <c r="B460" s="1">
        <v>2.44594189692668</v>
      </c>
      <c r="H460" s="1">
        <v>2.465201139</v>
      </c>
    </row>
    <row r="461" ht="15.75" customHeight="1">
      <c r="A461" s="1">
        <v>2.46642208099365</v>
      </c>
      <c r="B461" s="1">
        <v>2.44594189692668</v>
      </c>
      <c r="H461" s="1">
        <v>2.463980198</v>
      </c>
    </row>
    <row r="462" ht="15.75" customHeight="1">
      <c r="A462" s="1">
        <v>2.46520113945007</v>
      </c>
      <c r="B462" s="1">
        <v>2.44594189692668</v>
      </c>
      <c r="H462" s="1">
        <v>2.465201139</v>
      </c>
    </row>
    <row r="463" ht="15.75" customHeight="1">
      <c r="A463" s="1">
        <v>2.46764302253723</v>
      </c>
      <c r="B463" s="1">
        <v>2.44594189692668</v>
      </c>
      <c r="H463" s="1">
        <v>2.466422081</v>
      </c>
    </row>
    <row r="464" ht="15.75" customHeight="1">
      <c r="A464" s="1">
        <v>2.46520113945007</v>
      </c>
      <c r="B464" s="1">
        <v>2.44594189692668</v>
      </c>
      <c r="H464" s="1">
        <v>2.465201139</v>
      </c>
    </row>
    <row r="465" ht="15.75" customHeight="1">
      <c r="A465" s="1">
        <v>2.46642208099365</v>
      </c>
      <c r="B465" s="1">
        <v>2.44594189692668</v>
      </c>
      <c r="H465" s="1">
        <v>2.465201139</v>
      </c>
    </row>
    <row r="466" ht="15.75" customHeight="1">
      <c r="A466" s="1">
        <v>2.46520113945007</v>
      </c>
      <c r="B466" s="1">
        <v>2.44594189692668</v>
      </c>
      <c r="H466" s="1">
        <v>2.466422081</v>
      </c>
    </row>
    <row r="467" ht="15.75" customHeight="1">
      <c r="A467" s="1">
        <v>2.46642208099365</v>
      </c>
      <c r="B467" s="1">
        <v>2.44594189692668</v>
      </c>
      <c r="H467" s="1">
        <v>2.466422081</v>
      </c>
    </row>
    <row r="468" ht="15.75" customHeight="1">
      <c r="A468" s="1">
        <v>2.46520113945007</v>
      </c>
      <c r="B468" s="1">
        <v>2.44594189692668</v>
      </c>
      <c r="H468" s="1">
        <v>2.465201139</v>
      </c>
    </row>
    <row r="469" ht="15.75" customHeight="1">
      <c r="A469" s="1">
        <v>2.46642208099365</v>
      </c>
      <c r="B469" s="1">
        <v>2.44594189692668</v>
      </c>
      <c r="H469" s="1">
        <v>2.468864202</v>
      </c>
    </row>
    <row r="470" ht="15.75" customHeight="1">
      <c r="A470" s="1">
        <v>2.4407811164856</v>
      </c>
      <c r="B470" s="1">
        <v>2.44594189692668</v>
      </c>
      <c r="H470" s="1">
        <v>2.466422081</v>
      </c>
    </row>
    <row r="471" ht="15.75" customHeight="1">
      <c r="A471" s="1">
        <v>2.46520113945007</v>
      </c>
      <c r="B471" s="1">
        <v>2.44594189692668</v>
      </c>
      <c r="H471" s="1">
        <v>2.466422081</v>
      </c>
    </row>
    <row r="472" ht="15.75" customHeight="1">
      <c r="A472" s="1">
        <v>2.46642208099365</v>
      </c>
      <c r="B472" s="1">
        <v>2.44594189692668</v>
      </c>
      <c r="H472" s="1">
        <v>2.466422081</v>
      </c>
    </row>
    <row r="473" ht="15.75" customHeight="1">
      <c r="A473" s="1">
        <v>2.46520113945007</v>
      </c>
      <c r="B473" s="1">
        <v>2.44594189692668</v>
      </c>
      <c r="H473" s="1">
        <v>2.463980198</v>
      </c>
    </row>
    <row r="474" ht="15.75" customHeight="1">
      <c r="A474" s="1">
        <v>2.46642208099365</v>
      </c>
      <c r="B474" s="1">
        <v>2.44594189692668</v>
      </c>
      <c r="H474" s="1">
        <v>2.468864202</v>
      </c>
    </row>
    <row r="475" ht="15.75" customHeight="1">
      <c r="A475" s="1">
        <v>2.46520113945007</v>
      </c>
      <c r="B475" s="1">
        <v>2.44594189692668</v>
      </c>
      <c r="H475" s="1">
        <v>2.467643023</v>
      </c>
    </row>
    <row r="476" ht="15.75" customHeight="1">
      <c r="A476" s="1">
        <v>2.46520113945007</v>
      </c>
      <c r="B476" s="1">
        <v>2.44594189692668</v>
      </c>
      <c r="H476" s="1">
        <v>2.466422081</v>
      </c>
    </row>
    <row r="477" ht="15.75" customHeight="1">
      <c r="A477" s="1">
        <v>2.46520113945007</v>
      </c>
      <c r="B477" s="1">
        <v>2.44594189692668</v>
      </c>
      <c r="H477" s="1">
        <v>2.466422081</v>
      </c>
    </row>
    <row r="478" ht="15.75" customHeight="1">
      <c r="A478" s="1">
        <v>2.4590961933136</v>
      </c>
      <c r="B478" s="1">
        <v>2.44594189692668</v>
      </c>
      <c r="H478" s="1">
        <v>2.466422081</v>
      </c>
    </row>
    <row r="479" ht="15.75" customHeight="1">
      <c r="A479" s="1">
        <v>2.46642208099365</v>
      </c>
      <c r="B479" s="1">
        <v>2.44594189692668</v>
      </c>
      <c r="H479" s="1">
        <v>2.465201139</v>
      </c>
    </row>
    <row r="480" ht="15.75" customHeight="1">
      <c r="A480" s="1">
        <v>2.39804601669312</v>
      </c>
      <c r="B480" s="1">
        <v>2.44594189692668</v>
      </c>
      <c r="H480" s="1">
        <v>2.466422081</v>
      </c>
    </row>
    <row r="481" ht="15.75" customHeight="1">
      <c r="A481" s="1">
        <v>2.30158686637878</v>
      </c>
      <c r="B481" s="1">
        <v>2.44594189692668</v>
      </c>
      <c r="H481" s="1">
        <v>2.466422081</v>
      </c>
    </row>
    <row r="482" ht="15.75" customHeight="1">
      <c r="A482" s="1">
        <v>2.46642208099365</v>
      </c>
      <c r="B482" s="1">
        <v>2.44594189692668</v>
      </c>
      <c r="H482" s="1">
        <v>2.466422081</v>
      </c>
    </row>
    <row r="483" ht="15.75" customHeight="1">
      <c r="A483" s="1">
        <v>2.46642208099365</v>
      </c>
      <c r="B483" s="1">
        <v>2.44594189692668</v>
      </c>
      <c r="H483" s="1">
        <v>2.465201139</v>
      </c>
    </row>
    <row r="484" ht="15.75" customHeight="1">
      <c r="A484" s="1">
        <v>2.46398019790649</v>
      </c>
      <c r="B484" s="1">
        <v>2.44594189692668</v>
      </c>
      <c r="H484" s="1">
        <v>2.465201139</v>
      </c>
    </row>
    <row r="485" ht="15.75" customHeight="1">
      <c r="A485" s="1">
        <v>2.46886420249939</v>
      </c>
      <c r="B485" s="1">
        <v>2.44594189692668</v>
      </c>
      <c r="H485" s="1">
        <v>2.466422081</v>
      </c>
    </row>
    <row r="486" ht="15.75" customHeight="1">
      <c r="A486" s="1">
        <v>2.46764302253723</v>
      </c>
      <c r="B486" s="1">
        <v>2.44594189692668</v>
      </c>
      <c r="H486" s="1">
        <v>2.465201139</v>
      </c>
    </row>
    <row r="487" ht="15.75" customHeight="1">
      <c r="A487" s="1">
        <v>2.50549411773682</v>
      </c>
      <c r="B487" s="1">
        <v>2.44594189692668</v>
      </c>
      <c r="H487" s="1">
        <v>2.466422081</v>
      </c>
    </row>
    <row r="488" ht="15.75" customHeight="1">
      <c r="A488" s="1">
        <v>2.46275901794434</v>
      </c>
      <c r="B488" s="1">
        <v>2.44594189692668</v>
      </c>
      <c r="H488" s="1">
        <v>2.463980198</v>
      </c>
    </row>
    <row r="489" ht="15.75" customHeight="1">
      <c r="A489" s="1">
        <v>2.44932818412781</v>
      </c>
      <c r="B489" s="1">
        <v>2.44594189692668</v>
      </c>
      <c r="H489" s="1">
        <v>2.468864202</v>
      </c>
    </row>
    <row r="490" ht="15.75" customHeight="1">
      <c r="A490" s="1">
        <v>2.46398019790649</v>
      </c>
      <c r="B490" s="1">
        <v>2.44594189692668</v>
      </c>
      <c r="H490" s="1">
        <v>2.467643023</v>
      </c>
    </row>
    <row r="491" ht="15.75" customHeight="1">
      <c r="A491" s="1">
        <v>2.46764302253723</v>
      </c>
      <c r="B491" s="1">
        <v>2.44594189692668</v>
      </c>
      <c r="H491" s="1">
        <v>2.466422081</v>
      </c>
    </row>
    <row r="492" ht="15.75" customHeight="1">
      <c r="A492" s="1">
        <v>2.46764302253723</v>
      </c>
      <c r="B492" s="1">
        <v>2.44594189692668</v>
      </c>
      <c r="H492" s="1">
        <v>2.462759018</v>
      </c>
    </row>
    <row r="493" ht="15.75" customHeight="1">
      <c r="A493" s="1">
        <v>2.46520113945007</v>
      </c>
      <c r="B493" s="1">
        <v>2.44594189692668</v>
      </c>
      <c r="H493" s="1">
        <v>2.466422081</v>
      </c>
    </row>
    <row r="494" ht="15.75" customHeight="1">
      <c r="A494" s="1">
        <v>2.46642208099365</v>
      </c>
      <c r="B494" s="1">
        <v>2.44594189692668</v>
      </c>
      <c r="H494" s="1">
        <v>2.466422081</v>
      </c>
    </row>
    <row r="495" ht="15.75" customHeight="1">
      <c r="A495" s="1">
        <v>2.46642208099365</v>
      </c>
      <c r="B495" s="1">
        <v>2.44594189692668</v>
      </c>
      <c r="H495" s="1">
        <v>2.465201139</v>
      </c>
    </row>
    <row r="496" ht="15.75" customHeight="1">
      <c r="A496" s="1">
        <v>2.46642208099365</v>
      </c>
      <c r="B496" s="1">
        <v>2.44594189692668</v>
      </c>
      <c r="H496" s="1">
        <v>2.487179041</v>
      </c>
    </row>
    <row r="497" ht="15.75" customHeight="1">
      <c r="A497" s="1">
        <v>2.46642208099365</v>
      </c>
      <c r="B497" s="1">
        <v>2.44594189692668</v>
      </c>
      <c r="H497" s="1">
        <v>2.465201139</v>
      </c>
    </row>
    <row r="498" ht="15.75" customHeight="1">
      <c r="A498" s="1">
        <v>2.46642208099365</v>
      </c>
      <c r="B498" s="1">
        <v>2.44594189692668</v>
      </c>
      <c r="H498" s="1">
        <v>2.467643023</v>
      </c>
    </row>
    <row r="499" ht="15.75" customHeight="1">
      <c r="A499" s="1">
        <v>2.46275901794434</v>
      </c>
      <c r="B499" s="1">
        <v>2.44594189692668</v>
      </c>
      <c r="H499" s="1">
        <v>2.466422081</v>
      </c>
    </row>
    <row r="500" ht="15.75" customHeight="1">
      <c r="A500" s="1">
        <v>2.46642208099365</v>
      </c>
      <c r="B500" s="1">
        <v>2.44594189692668</v>
      </c>
      <c r="H500" s="1">
        <v>2.484737158</v>
      </c>
    </row>
    <row r="501" ht="15.75" customHeight="1">
      <c r="A501" s="1">
        <v>2.46520113945007</v>
      </c>
      <c r="B501" s="1">
        <v>2.44594189692668</v>
      </c>
      <c r="H501" s="1">
        <v>2.466422081</v>
      </c>
    </row>
    <row r="502" ht="15.75" customHeight="1">
      <c r="A502" s="1">
        <v>2.46398019790649</v>
      </c>
      <c r="B502" s="1">
        <v>2.44594189692668</v>
      </c>
      <c r="H502" s="1">
        <v>2.463980198</v>
      </c>
    </row>
    <row r="503" ht="15.75" customHeight="1">
      <c r="A503" s="1">
        <v>2.46764302253723</v>
      </c>
      <c r="B503" s="1">
        <v>2.44594189692668</v>
      </c>
      <c r="H503" s="1">
        <v>2.466422081</v>
      </c>
    </row>
    <row r="504" ht="15.75" customHeight="1">
      <c r="A504" s="1">
        <v>2.46275901794434</v>
      </c>
      <c r="B504" s="1">
        <v>2.44594189692668</v>
      </c>
      <c r="H504" s="1">
        <v>2.467643023</v>
      </c>
    </row>
    <row r="505" ht="15.75" customHeight="1">
      <c r="A505" s="1">
        <v>2.46764302253723</v>
      </c>
      <c r="B505" s="1">
        <v>2.44594189692668</v>
      </c>
      <c r="H505" s="1">
        <v>2.465201139</v>
      </c>
    </row>
    <row r="506" ht="15.75" customHeight="1">
      <c r="A506" s="1">
        <v>2.46642208099365</v>
      </c>
      <c r="B506" s="1">
        <v>2.44594189692668</v>
      </c>
      <c r="H506" s="1">
        <v>2.465201139</v>
      </c>
    </row>
    <row r="507" ht="15.75" customHeight="1">
      <c r="A507" s="1">
        <v>2.45665407180786</v>
      </c>
      <c r="B507" s="1">
        <v>2.44594189692668</v>
      </c>
      <c r="H507" s="1">
        <v>2.463980198</v>
      </c>
    </row>
    <row r="508" ht="15.75" customHeight="1">
      <c r="A508" s="1">
        <v>2.45177006721497</v>
      </c>
      <c r="B508" s="1">
        <v>2.44594189692668</v>
      </c>
      <c r="H508" s="1">
        <v>2.465201139</v>
      </c>
    </row>
    <row r="509" ht="15.75" customHeight="1">
      <c r="A509" s="1">
        <v>2.20024394989014</v>
      </c>
      <c r="B509" s="1">
        <v>2.44594189692668</v>
      </c>
      <c r="H509" s="1">
        <v>2.466422081</v>
      </c>
    </row>
    <row r="510" ht="15.75" customHeight="1">
      <c r="A510" s="1">
        <v>2.46520113945007</v>
      </c>
      <c r="B510" s="1">
        <v>2.44594189692668</v>
      </c>
      <c r="H510" s="1">
        <v>2.465201139</v>
      </c>
    </row>
    <row r="511" ht="15.75" customHeight="1">
      <c r="A511" s="1">
        <v>2.46520113945007</v>
      </c>
      <c r="B511" s="1">
        <v>2.44594189692668</v>
      </c>
      <c r="H511" s="1">
        <v>2.465201139</v>
      </c>
    </row>
    <row r="512" ht="15.75" customHeight="1">
      <c r="A512" s="1">
        <v>2.46642208099365</v>
      </c>
      <c r="B512" s="1">
        <v>2.44594189692668</v>
      </c>
      <c r="H512" s="1">
        <v>2.466422081</v>
      </c>
    </row>
    <row r="513" ht="15.75" customHeight="1">
      <c r="A513" s="1">
        <v>2.46031713485718</v>
      </c>
      <c r="B513" s="1">
        <v>2.44594189692668</v>
      </c>
      <c r="H513" s="1">
        <v>2.466422081</v>
      </c>
    </row>
    <row r="514" ht="15.75" customHeight="1">
      <c r="A514" s="1">
        <v>2.46520113945007</v>
      </c>
      <c r="B514" s="1">
        <v>2.44594189692668</v>
      </c>
      <c r="H514" s="1">
        <v>2.466422081</v>
      </c>
    </row>
    <row r="515" ht="15.75" customHeight="1">
      <c r="A515" s="1">
        <v>2.46764302253723</v>
      </c>
      <c r="B515" s="1">
        <v>2.44594189692668</v>
      </c>
      <c r="H515" s="1">
        <v>2.465201139</v>
      </c>
    </row>
    <row r="516" ht="15.75" customHeight="1">
      <c r="A516" s="1">
        <v>2.45054912567139</v>
      </c>
      <c r="B516" s="1">
        <v>2.44594189692668</v>
      </c>
      <c r="H516" s="1">
        <v>2.466422081</v>
      </c>
    </row>
    <row r="517" ht="15.75" customHeight="1">
      <c r="A517" s="1">
        <v>2.46275901794434</v>
      </c>
      <c r="B517" s="1">
        <v>2.44594189692668</v>
      </c>
      <c r="H517" s="1">
        <v>2.463980198</v>
      </c>
    </row>
    <row r="518" ht="15.75" customHeight="1">
      <c r="A518" s="1">
        <v>2.46520113945007</v>
      </c>
      <c r="B518" s="1">
        <v>2.44594189692668</v>
      </c>
      <c r="H518" s="1">
        <v>2.467643023</v>
      </c>
    </row>
    <row r="519" ht="15.75" customHeight="1">
      <c r="A519" s="1">
        <v>2.46642208099365</v>
      </c>
      <c r="B519" s="1">
        <v>2.44594189692668</v>
      </c>
      <c r="H519" s="1">
        <v>2.465201139</v>
      </c>
    </row>
    <row r="520" ht="15.75" customHeight="1">
      <c r="A520" s="1">
        <v>2.46642208099365</v>
      </c>
      <c r="B520" s="1">
        <v>2.44594189692668</v>
      </c>
      <c r="H520" s="1">
        <v>2.466422081</v>
      </c>
    </row>
    <row r="521" ht="15.75" customHeight="1">
      <c r="A521" s="1">
        <v>2.45543313026428</v>
      </c>
      <c r="B521" s="1">
        <v>2.44594189692668</v>
      </c>
      <c r="H521" s="1">
        <v>2.463980198</v>
      </c>
    </row>
    <row r="522" ht="15.75" customHeight="1">
      <c r="A522" s="1">
        <v>2.46764302253723</v>
      </c>
      <c r="B522" s="1">
        <v>2.44594189692668</v>
      </c>
      <c r="H522" s="1">
        <v>2.466422081</v>
      </c>
    </row>
    <row r="523" ht="15.75" customHeight="1">
      <c r="A523" s="1">
        <v>2.46398019790649</v>
      </c>
      <c r="B523" s="1">
        <v>2.44594189692668</v>
      </c>
      <c r="H523" s="1">
        <v>2.468864202</v>
      </c>
    </row>
    <row r="524" ht="15.75" customHeight="1">
      <c r="A524" s="1">
        <v>2.38217306137085</v>
      </c>
      <c r="B524" s="1">
        <v>2.44594189692668</v>
      </c>
      <c r="H524" s="1">
        <v>2.465201139</v>
      </c>
    </row>
    <row r="525" ht="15.75" customHeight="1">
      <c r="A525" s="1">
        <v>2.46642208099365</v>
      </c>
      <c r="B525" s="1">
        <v>2.44594189692668</v>
      </c>
      <c r="H525" s="1">
        <v>2.463980198</v>
      </c>
    </row>
    <row r="526" ht="15.75" customHeight="1">
      <c r="A526" s="1">
        <v>2.46520113945007</v>
      </c>
      <c r="B526" s="1">
        <v>2.44594189692668</v>
      </c>
      <c r="H526" s="1">
        <v>2.465201139</v>
      </c>
    </row>
    <row r="527" ht="15.75" customHeight="1">
      <c r="A527" s="1">
        <v>2.46642208099365</v>
      </c>
      <c r="B527" s="1">
        <v>2.44594189692668</v>
      </c>
      <c r="H527" s="1">
        <v>2.465201139</v>
      </c>
    </row>
    <row r="528" ht="15.75" customHeight="1">
      <c r="A528" s="1">
        <v>2.38705706596375</v>
      </c>
      <c r="B528" s="1">
        <v>2.44594189692668</v>
      </c>
      <c r="H528" s="1">
        <v>2.462759018</v>
      </c>
    </row>
    <row r="529" ht="15.75" customHeight="1">
      <c r="A529" s="1">
        <v>2.46642208099365</v>
      </c>
      <c r="B529" s="1">
        <v>2.44594189692668</v>
      </c>
      <c r="H529" s="1">
        <v>2.466422081</v>
      </c>
    </row>
    <row r="530" ht="15.75" customHeight="1">
      <c r="A530" s="1">
        <v>2.46642208099365</v>
      </c>
      <c r="B530" s="1">
        <v>2.44594189692668</v>
      </c>
      <c r="H530" s="1">
        <v>2.462759018</v>
      </c>
    </row>
    <row r="531" ht="15.75" customHeight="1">
      <c r="A531" s="1">
        <v>2.46642208099365</v>
      </c>
      <c r="B531" s="1">
        <v>2.44594189692668</v>
      </c>
      <c r="H531" s="1">
        <v>2.466422081</v>
      </c>
    </row>
    <row r="532" ht="15.75" customHeight="1">
      <c r="A532" s="1">
        <v>2.46520113945007</v>
      </c>
      <c r="B532" s="1">
        <v>2.44594189692668</v>
      </c>
      <c r="H532" s="1">
        <v>2.466422081</v>
      </c>
    </row>
    <row r="533" ht="15.75" customHeight="1">
      <c r="A533" s="1">
        <v>2.46153807640076</v>
      </c>
      <c r="B533" s="1">
        <v>2.44594189692668</v>
      </c>
      <c r="H533" s="1">
        <v>2.463980198</v>
      </c>
    </row>
    <row r="534" ht="15.75" customHeight="1">
      <c r="A534" s="1">
        <v>2.46275901794434</v>
      </c>
      <c r="B534" s="1">
        <v>2.44594189692668</v>
      </c>
      <c r="H534" s="1">
        <v>2.466422081</v>
      </c>
    </row>
    <row r="535" ht="15.75" customHeight="1">
      <c r="A535" s="1">
        <v>2.13553071022034</v>
      </c>
      <c r="B535" s="1">
        <v>2.44594189692668</v>
      </c>
      <c r="H535" s="1">
        <v>2.465201139</v>
      </c>
    </row>
    <row r="536" ht="15.75" customHeight="1">
      <c r="A536" s="1">
        <v>2.46520113945007</v>
      </c>
      <c r="B536" s="1">
        <v>2.44594189692668</v>
      </c>
      <c r="H536" s="1">
        <v>2.463980198</v>
      </c>
    </row>
    <row r="537" ht="15.75" customHeight="1">
      <c r="A537" s="1">
        <v>2.46398019790649</v>
      </c>
      <c r="B537" s="1">
        <v>2.44594189692668</v>
      </c>
      <c r="H537" s="1">
        <v>2.466422081</v>
      </c>
    </row>
    <row r="538" ht="15.75" customHeight="1">
      <c r="A538" s="1">
        <v>2.46520113945007</v>
      </c>
      <c r="B538" s="1">
        <v>2.44594189692668</v>
      </c>
      <c r="H538" s="1">
        <v>2.470085144</v>
      </c>
    </row>
    <row r="539" ht="15.75" customHeight="1">
      <c r="A539" s="1">
        <v>2.46642208099365</v>
      </c>
      <c r="B539" s="1">
        <v>2.44594189692668</v>
      </c>
      <c r="H539" s="1">
        <v>2.466422081</v>
      </c>
    </row>
    <row r="540" ht="15.75" customHeight="1">
      <c r="A540" s="1">
        <v>2.46886420249939</v>
      </c>
      <c r="B540" s="1">
        <v>2.44594189692668</v>
      </c>
      <c r="H540" s="1">
        <v>2.457875013</v>
      </c>
    </row>
    <row r="541" ht="15.75" customHeight="1">
      <c r="A541" s="1">
        <v>2.46642208099365</v>
      </c>
      <c r="B541" s="1">
        <v>2.44594189692668</v>
      </c>
      <c r="H541" s="1">
        <v>2.462759018</v>
      </c>
    </row>
    <row r="542" ht="15.75" customHeight="1">
      <c r="A542" s="1">
        <v>2.46886420249939</v>
      </c>
      <c r="B542" s="1">
        <v>2.44594189692668</v>
      </c>
      <c r="H542" s="1">
        <v>2.466422081</v>
      </c>
    </row>
    <row r="543" ht="15.75" customHeight="1">
      <c r="A543" s="1">
        <v>2.46520113945007</v>
      </c>
      <c r="B543" s="1">
        <v>2.44594189692668</v>
      </c>
      <c r="H543" s="1">
        <v>2.467643023</v>
      </c>
    </row>
    <row r="544" ht="15.75" customHeight="1">
      <c r="A544" s="1">
        <v>2.46520113945007</v>
      </c>
      <c r="B544" s="1">
        <v>2.44594189692668</v>
      </c>
      <c r="H544" s="1">
        <v>2.465201139</v>
      </c>
    </row>
    <row r="545" ht="15.75" customHeight="1">
      <c r="A545" s="1">
        <v>2.46642208099365</v>
      </c>
      <c r="B545" s="1">
        <v>2.44594189692668</v>
      </c>
      <c r="H545" s="1">
        <v>2.466422081</v>
      </c>
    </row>
    <row r="546" ht="15.75" customHeight="1">
      <c r="A546" s="1">
        <v>2.46275901794434</v>
      </c>
      <c r="B546" s="1">
        <v>2.44594189692668</v>
      </c>
      <c r="H546" s="1">
        <v>2.467643023</v>
      </c>
    </row>
    <row r="547" ht="15.75" customHeight="1">
      <c r="A547" s="1">
        <v>2.46520113945007</v>
      </c>
      <c r="B547" s="1">
        <v>2.44594189692668</v>
      </c>
      <c r="H547" s="1">
        <v>2.465201139</v>
      </c>
    </row>
    <row r="548" ht="15.75" customHeight="1">
      <c r="A548" s="1">
        <v>2.46520113945007</v>
      </c>
      <c r="B548" s="1">
        <v>2.44594189692668</v>
      </c>
      <c r="H548" s="1">
        <v>2.466422081</v>
      </c>
    </row>
    <row r="549" ht="15.75" customHeight="1">
      <c r="A549" s="1">
        <v>2.46764302253723</v>
      </c>
      <c r="B549" s="1">
        <v>2.44594189692668</v>
      </c>
      <c r="H549" s="1">
        <v>2.467643023</v>
      </c>
    </row>
    <row r="550" ht="15.75" customHeight="1">
      <c r="A550" s="1">
        <v>2.46520113945007</v>
      </c>
      <c r="B550" s="1">
        <v>2.44594189692668</v>
      </c>
      <c r="H550" s="1">
        <v>2.466422081</v>
      </c>
    </row>
    <row r="551" ht="15.75" customHeight="1">
      <c r="A551" s="1">
        <v>2.46642208099365</v>
      </c>
      <c r="B551" s="1">
        <v>2.44594189692668</v>
      </c>
      <c r="H551" s="1">
        <v>2.466422081</v>
      </c>
    </row>
    <row r="552" ht="15.75" customHeight="1">
      <c r="A552" s="1">
        <v>2.46642208099365</v>
      </c>
      <c r="B552" s="1">
        <v>2.44594189692668</v>
      </c>
      <c r="H552" s="1">
        <v>2.466422081</v>
      </c>
    </row>
    <row r="553" ht="15.75" customHeight="1">
      <c r="A553" s="1">
        <v>2.46520113945007</v>
      </c>
      <c r="B553" s="1">
        <v>2.44594189692668</v>
      </c>
      <c r="H553" s="1">
        <v>2.465201139</v>
      </c>
    </row>
    <row r="554" ht="15.75" customHeight="1">
      <c r="A554" s="1">
        <v>2.34920597076416</v>
      </c>
      <c r="B554" s="1">
        <v>2.44594189692668</v>
      </c>
      <c r="H554" s="1">
        <v>2.463980198</v>
      </c>
    </row>
    <row r="555" ht="15.75" customHeight="1">
      <c r="A555" s="1">
        <v>2.4590961933136</v>
      </c>
      <c r="B555" s="1">
        <v>2.44594189692668</v>
      </c>
      <c r="H555" s="1">
        <v>2.465201139</v>
      </c>
    </row>
    <row r="556" ht="15.75" customHeight="1">
      <c r="A556" s="1">
        <v>2.46398019790649</v>
      </c>
      <c r="B556" s="1">
        <v>2.44594189692668</v>
      </c>
      <c r="H556" s="1">
        <v>2.463980198</v>
      </c>
    </row>
    <row r="557" ht="15.75" customHeight="1">
      <c r="A557" s="1">
        <v>2.46520113945007</v>
      </c>
      <c r="B557" s="1">
        <v>2.44594189692668</v>
      </c>
      <c r="H557" s="1">
        <v>2.45543313</v>
      </c>
    </row>
    <row r="558" ht="15.75" customHeight="1">
      <c r="A558" s="1">
        <v>2.46398019790649</v>
      </c>
      <c r="B558" s="1">
        <v>2.44594189692668</v>
      </c>
      <c r="H558" s="1">
        <v>2.466422081</v>
      </c>
    </row>
    <row r="559" ht="15.75" customHeight="1">
      <c r="A559" s="1">
        <v>2.46886420249939</v>
      </c>
      <c r="B559" s="1">
        <v>2.44594189692668</v>
      </c>
      <c r="H559" s="1">
        <v>2.467643023</v>
      </c>
    </row>
    <row r="560" ht="15.75" customHeight="1">
      <c r="A560" s="1">
        <v>2.46642208099365</v>
      </c>
      <c r="B560" s="1">
        <v>2.44594189692668</v>
      </c>
      <c r="H560" s="1">
        <v>2.465201139</v>
      </c>
    </row>
    <row r="561" ht="15.75" customHeight="1">
      <c r="A561" s="1">
        <v>2.46520113945007</v>
      </c>
      <c r="B561" s="1">
        <v>2.44594189692668</v>
      </c>
      <c r="H561" s="1">
        <v>2.466422081</v>
      </c>
    </row>
    <row r="562" ht="15.75" customHeight="1">
      <c r="A562" s="1">
        <v>2.46642208099365</v>
      </c>
      <c r="B562" s="1">
        <v>2.44594189692668</v>
      </c>
      <c r="H562" s="1">
        <v>2.463980198</v>
      </c>
    </row>
    <row r="563" ht="15.75" customHeight="1">
      <c r="A563" s="1">
        <v>2.46764302253723</v>
      </c>
      <c r="B563" s="1">
        <v>2.44594189692668</v>
      </c>
      <c r="H563" s="1">
        <v>2.466422081</v>
      </c>
    </row>
    <row r="564" ht="15.75" customHeight="1">
      <c r="A564" s="1">
        <v>2.46275901794434</v>
      </c>
      <c r="B564" s="1">
        <v>2.44594189692668</v>
      </c>
      <c r="H564" s="1">
        <v>2.460317135</v>
      </c>
    </row>
    <row r="565" ht="15.75" customHeight="1">
      <c r="A565" s="1">
        <v>2.13430976867676</v>
      </c>
      <c r="B565" s="1">
        <v>2.44594189692668</v>
      </c>
      <c r="H565" s="1">
        <v>2.467643023</v>
      </c>
    </row>
    <row r="566" ht="15.75" customHeight="1">
      <c r="A566" s="1">
        <v>2.4542121887207</v>
      </c>
      <c r="B566" s="1">
        <v>2.44594189692668</v>
      </c>
      <c r="H566" s="1">
        <v>2.466422081</v>
      </c>
    </row>
    <row r="567" ht="15.75" customHeight="1">
      <c r="A567" s="1">
        <v>2.11599469184875</v>
      </c>
      <c r="B567" s="1">
        <v>2.44594189692668</v>
      </c>
      <c r="H567" s="1">
        <v>2.465201139</v>
      </c>
    </row>
    <row r="568" ht="15.75" customHeight="1">
      <c r="A568" s="1">
        <v>2.46764302253723</v>
      </c>
      <c r="B568" s="1">
        <v>2.44594189692668</v>
      </c>
      <c r="H568" s="1">
        <v>2.466422081</v>
      </c>
    </row>
    <row r="569" ht="15.75" customHeight="1">
      <c r="A569" s="1">
        <v>2.46153807640076</v>
      </c>
      <c r="B569" s="1">
        <v>2.44594189692668</v>
      </c>
      <c r="H569" s="1">
        <v>2.465201139</v>
      </c>
    </row>
    <row r="570" ht="15.75" customHeight="1">
      <c r="A570" s="1">
        <v>2.46642208099365</v>
      </c>
      <c r="B570" s="1">
        <v>2.44594189692668</v>
      </c>
      <c r="H570" s="1">
        <v>2.467643023</v>
      </c>
    </row>
    <row r="571" ht="15.75" customHeight="1">
      <c r="A571" s="1">
        <v>2.46520113945007</v>
      </c>
      <c r="B571" s="1">
        <v>2.44594189692668</v>
      </c>
      <c r="H571" s="1">
        <v>2.465201139</v>
      </c>
    </row>
    <row r="572" ht="15.75" customHeight="1">
      <c r="A572" s="1">
        <v>2.46275901794434</v>
      </c>
      <c r="B572" s="1">
        <v>2.44594189692668</v>
      </c>
      <c r="H572" s="1">
        <v>2.466422081</v>
      </c>
    </row>
    <row r="573" ht="15.75" customHeight="1">
      <c r="A573" s="1">
        <v>2.46520113945007</v>
      </c>
      <c r="B573" s="1">
        <v>2.44594189692668</v>
      </c>
      <c r="H573" s="1">
        <v>2.466422081</v>
      </c>
    </row>
    <row r="574" ht="15.75" customHeight="1">
      <c r="A574" s="1">
        <v>2.46642208099365</v>
      </c>
      <c r="B574" s="1">
        <v>2.44594189692668</v>
      </c>
      <c r="H574" s="1">
        <v>2.466422081</v>
      </c>
    </row>
    <row r="575" ht="15.75" customHeight="1">
      <c r="A575" s="1">
        <v>2.46642208099365</v>
      </c>
      <c r="B575" s="1">
        <v>2.44594189692668</v>
      </c>
      <c r="H575" s="1">
        <v>2.465201139</v>
      </c>
    </row>
    <row r="576" ht="15.75" customHeight="1">
      <c r="A576" s="1">
        <v>2.46764302253723</v>
      </c>
      <c r="B576" s="1">
        <v>2.44594189692668</v>
      </c>
      <c r="H576" s="1">
        <v>2.466422081</v>
      </c>
    </row>
    <row r="577" ht="15.75" customHeight="1">
      <c r="A577" s="1">
        <v>2.46642208099365</v>
      </c>
      <c r="B577" s="1">
        <v>2.44594189692668</v>
      </c>
      <c r="H577" s="1">
        <v>2.466422081</v>
      </c>
    </row>
    <row r="578" ht="15.75" customHeight="1">
      <c r="A578" s="1">
        <v>2.46520113945007</v>
      </c>
      <c r="B578" s="1">
        <v>2.44594189692668</v>
      </c>
      <c r="H578" s="1">
        <v>2.463980198</v>
      </c>
    </row>
    <row r="579" ht="15.75" customHeight="1">
      <c r="A579" s="1">
        <v>2.46764302253723</v>
      </c>
      <c r="B579" s="1">
        <v>2.44594189692668</v>
      </c>
      <c r="H579" s="1">
        <v>2.466422081</v>
      </c>
    </row>
    <row r="580" ht="15.75" customHeight="1">
      <c r="A580" s="1">
        <v>2.46642208099365</v>
      </c>
      <c r="B580" s="1">
        <v>2.44594189692668</v>
      </c>
      <c r="H580" s="1">
        <v>2.466422081</v>
      </c>
    </row>
    <row r="581" ht="15.75" customHeight="1">
      <c r="A581" s="1">
        <v>2.46275901794434</v>
      </c>
      <c r="B581" s="1">
        <v>2.44594189692668</v>
      </c>
      <c r="H581" s="1">
        <v>2.465201139</v>
      </c>
    </row>
    <row r="582" ht="15.75" customHeight="1">
      <c r="A582" s="1">
        <v>2.46764302253723</v>
      </c>
      <c r="B582" s="1">
        <v>2.44594189692668</v>
      </c>
      <c r="H582" s="1">
        <v>2.467643023</v>
      </c>
    </row>
    <row r="583" ht="15.75" customHeight="1">
      <c r="A583" s="1">
        <v>2.46642208099365</v>
      </c>
      <c r="B583" s="1">
        <v>2.44594189692668</v>
      </c>
      <c r="H583" s="1">
        <v>2.431013107</v>
      </c>
    </row>
    <row r="584" ht="15.75" customHeight="1">
      <c r="A584" s="1">
        <v>2.46764302253723</v>
      </c>
      <c r="B584" s="1">
        <v>2.44594189692668</v>
      </c>
      <c r="H584" s="1">
        <v>2.465201139</v>
      </c>
    </row>
    <row r="585" ht="15.75" customHeight="1">
      <c r="A585" s="1">
        <v>2.46764302253723</v>
      </c>
      <c r="B585" s="1">
        <v>2.44594189692668</v>
      </c>
      <c r="H585" s="1">
        <v>2.466422081</v>
      </c>
    </row>
    <row r="586" ht="15.75" customHeight="1">
      <c r="A586" s="1">
        <v>2.46520113945007</v>
      </c>
      <c r="B586" s="1">
        <v>2.44594189692668</v>
      </c>
      <c r="H586" s="1">
        <v>2.465201139</v>
      </c>
    </row>
    <row r="587" ht="15.75" customHeight="1">
      <c r="A587" s="1">
        <v>2.46520113945007</v>
      </c>
      <c r="B587" s="1">
        <v>2.44594189692668</v>
      </c>
      <c r="H587" s="1">
        <v>2.466422081</v>
      </c>
    </row>
    <row r="588" ht="15.75" customHeight="1">
      <c r="A588" s="1">
        <v>2.46398019790649</v>
      </c>
      <c r="B588" s="1">
        <v>2.44594189692668</v>
      </c>
      <c r="H588" s="1">
        <v>2.466422081</v>
      </c>
    </row>
    <row r="589" ht="15.75" customHeight="1">
      <c r="A589" s="1">
        <v>2.4590961933136</v>
      </c>
      <c r="B589" s="1">
        <v>2.44594189692668</v>
      </c>
      <c r="H589" s="1">
        <v>2.466422081</v>
      </c>
    </row>
    <row r="590" ht="15.75" customHeight="1">
      <c r="A590" s="1">
        <v>2.46642208099365</v>
      </c>
      <c r="B590" s="1">
        <v>2.44594189692668</v>
      </c>
      <c r="H590" s="1">
        <v>2.465201139</v>
      </c>
    </row>
    <row r="591" ht="15.75" customHeight="1">
      <c r="A591" s="1">
        <v>2.46520113945007</v>
      </c>
      <c r="B591" s="1">
        <v>2.44594189692668</v>
      </c>
      <c r="H591" s="1">
        <v>2.466422081</v>
      </c>
    </row>
    <row r="592" ht="15.75" customHeight="1">
      <c r="A592" s="1">
        <v>2.46398019790649</v>
      </c>
      <c r="B592" s="1">
        <v>2.44594189692668</v>
      </c>
      <c r="H592" s="1">
        <v>2.465201139</v>
      </c>
    </row>
    <row r="593" ht="15.75" customHeight="1">
      <c r="A593" s="1">
        <v>2.45299100875854</v>
      </c>
      <c r="B593" s="1">
        <v>2.44594189692668</v>
      </c>
      <c r="H593" s="1">
        <v>2.467643023</v>
      </c>
    </row>
    <row r="594" ht="15.75" customHeight="1">
      <c r="A594" s="1">
        <v>2.46642208099365</v>
      </c>
      <c r="B594" s="1">
        <v>2.44594189692668</v>
      </c>
      <c r="H594" s="1">
        <v>2.465201139</v>
      </c>
    </row>
    <row r="595" ht="15.75" customHeight="1">
      <c r="A595" s="1">
        <v>2.05860781669617</v>
      </c>
      <c r="B595" s="1">
        <v>2.44594189692668</v>
      </c>
      <c r="H595" s="1">
        <v>2.465201139</v>
      </c>
    </row>
    <row r="596" ht="15.75" customHeight="1">
      <c r="A596" s="1">
        <v>2.46642208099365</v>
      </c>
      <c r="B596" s="1">
        <v>2.44594189692668</v>
      </c>
      <c r="H596" s="1">
        <v>2.463980198</v>
      </c>
    </row>
    <row r="597" ht="15.75" customHeight="1">
      <c r="A597" s="1">
        <v>2.37484693527222</v>
      </c>
      <c r="B597" s="1">
        <v>2.44594189692668</v>
      </c>
      <c r="H597" s="1">
        <v>2.467643023</v>
      </c>
    </row>
    <row r="598" ht="15.75" customHeight="1">
      <c r="A598" s="1">
        <v>2.46642208099365</v>
      </c>
      <c r="B598" s="1">
        <v>2.44594189692668</v>
      </c>
      <c r="H598" s="1">
        <v>2.45543313</v>
      </c>
    </row>
    <row r="599" ht="15.75" customHeight="1">
      <c r="A599" s="1">
        <v>2.46642208099365</v>
      </c>
      <c r="B599" s="1">
        <v>2.44594189692668</v>
      </c>
      <c r="H599" s="1">
        <v>2.465201139</v>
      </c>
    </row>
    <row r="600" ht="15.75" customHeight="1">
      <c r="A600" s="1">
        <v>2.46520113945007</v>
      </c>
      <c r="B600" s="1">
        <v>2.44594189692668</v>
      </c>
      <c r="H600" s="1">
        <v>2.463980198</v>
      </c>
    </row>
    <row r="601" ht="15.75" customHeight="1">
      <c r="A601" s="1">
        <v>2.46764302253723</v>
      </c>
      <c r="B601" s="1">
        <v>2.44594189692668</v>
      </c>
      <c r="H601" s="1">
        <v>2.465201139</v>
      </c>
    </row>
    <row r="602" ht="15.75" customHeight="1">
      <c r="A602" s="1">
        <v>2.46764302253723</v>
      </c>
      <c r="B602" s="1">
        <v>2.44594189692668</v>
      </c>
      <c r="H602" s="1">
        <v>2.471306086</v>
      </c>
    </row>
    <row r="603" ht="15.75" customHeight="1">
      <c r="A603" s="1">
        <v>2.46520113945007</v>
      </c>
      <c r="B603" s="1">
        <v>2.44594189692668</v>
      </c>
      <c r="H603" s="1">
        <v>2.465201139</v>
      </c>
    </row>
    <row r="604" ht="15.75" customHeight="1">
      <c r="A604" s="1">
        <v>2.46642208099365</v>
      </c>
      <c r="B604" s="1">
        <v>2.44594189692668</v>
      </c>
      <c r="H604" s="1">
        <v>2.472527027</v>
      </c>
    </row>
    <row r="605" ht="15.75" customHeight="1">
      <c r="A605" s="1">
        <v>2.46153807640076</v>
      </c>
      <c r="B605" s="1">
        <v>2.44594189692668</v>
      </c>
      <c r="H605" s="1">
        <v>2.463980198</v>
      </c>
    </row>
    <row r="606" ht="15.75" customHeight="1">
      <c r="A606" s="1">
        <v>2.4542121887207</v>
      </c>
      <c r="B606" s="1">
        <v>2.44594189692668</v>
      </c>
      <c r="H606" s="1">
        <v>2.465201139</v>
      </c>
    </row>
    <row r="607" ht="15.75" customHeight="1">
      <c r="A607" s="1">
        <v>2.32966995239258</v>
      </c>
      <c r="B607" s="1">
        <v>2.44594189692668</v>
      </c>
      <c r="H607" s="1">
        <v>2.442002058</v>
      </c>
    </row>
    <row r="608" ht="15.75" customHeight="1">
      <c r="A608" s="1">
        <v>2.18681287765503</v>
      </c>
      <c r="B608" s="1">
        <v>2.44594189692668</v>
      </c>
      <c r="H608" s="1">
        <v>2.466422081</v>
      </c>
    </row>
    <row r="609" ht="15.75" customHeight="1">
      <c r="A609" s="1">
        <v>2.46886420249939</v>
      </c>
      <c r="B609" s="1">
        <v>2.44594189692668</v>
      </c>
      <c r="H609" s="1">
        <v>2.466422081</v>
      </c>
    </row>
    <row r="610" ht="15.75" customHeight="1">
      <c r="A610" s="1">
        <v>2.46642208099365</v>
      </c>
      <c r="B610" s="1">
        <v>2.44594189692668</v>
      </c>
      <c r="H610" s="1">
        <v>2.465201139</v>
      </c>
    </row>
    <row r="611" ht="15.75" customHeight="1">
      <c r="A611" s="1">
        <v>2.53968214988708</v>
      </c>
      <c r="B611" s="1">
        <v>2.44594189692668</v>
      </c>
      <c r="H611" s="1">
        <v>2.465201139</v>
      </c>
    </row>
    <row r="612" ht="15.75" customHeight="1">
      <c r="A612" s="1">
        <v>2.46153807640076</v>
      </c>
      <c r="B612" s="1">
        <v>2.44594189692668</v>
      </c>
      <c r="H612" s="1">
        <v>2.465201139</v>
      </c>
    </row>
    <row r="613" ht="15.75" customHeight="1">
      <c r="A613" s="1">
        <v>2.4590961933136</v>
      </c>
      <c r="B613" s="1">
        <v>2.44594189692668</v>
      </c>
      <c r="H613" s="1">
        <v>2.465201139</v>
      </c>
    </row>
    <row r="614" ht="15.75" customHeight="1">
      <c r="A614" s="1">
        <v>2.46764302253723</v>
      </c>
      <c r="B614" s="1">
        <v>2.44594189692668</v>
      </c>
      <c r="H614" s="1">
        <v>2.465201139</v>
      </c>
    </row>
    <row r="615" ht="15.75" customHeight="1">
      <c r="A615" s="1">
        <v>2.46642208099365</v>
      </c>
      <c r="B615" s="1">
        <v>2.44594189692668</v>
      </c>
      <c r="H615" s="1">
        <v>2.465201139</v>
      </c>
    </row>
    <row r="616" ht="15.75" customHeight="1">
      <c r="A616" s="1">
        <v>2.46520113945007</v>
      </c>
      <c r="B616" s="1">
        <v>2.44594189692668</v>
      </c>
      <c r="H616" s="1">
        <v>2.465201139</v>
      </c>
    </row>
    <row r="617" ht="15.75" customHeight="1">
      <c r="A617" s="1">
        <v>2.44200205802917</v>
      </c>
      <c r="B617" s="1">
        <v>2.44594189692668</v>
      </c>
      <c r="H617" s="1">
        <v>2.466422081</v>
      </c>
    </row>
    <row r="618" ht="15.75" customHeight="1">
      <c r="A618" s="1">
        <v>2.46153807640076</v>
      </c>
      <c r="B618" s="1">
        <v>2.44594189692668</v>
      </c>
      <c r="H618" s="1">
        <v>2.466422081</v>
      </c>
    </row>
    <row r="619" ht="15.75" customHeight="1">
      <c r="A619" s="1">
        <v>2.46642208099365</v>
      </c>
      <c r="B619" s="1">
        <v>2.44594189692668</v>
      </c>
      <c r="H619" s="1">
        <v>2.463980198</v>
      </c>
    </row>
    <row r="620" ht="15.75" customHeight="1">
      <c r="A620" s="1">
        <v>2.46520113945007</v>
      </c>
      <c r="B620" s="1">
        <v>2.44594189692668</v>
      </c>
      <c r="H620" s="1">
        <v>2.466422081</v>
      </c>
    </row>
    <row r="621" ht="15.75" customHeight="1">
      <c r="A621" s="1">
        <v>2.1794867515564</v>
      </c>
      <c r="B621" s="1">
        <v>2.44594189692668</v>
      </c>
      <c r="H621" s="1">
        <v>2.468864202</v>
      </c>
    </row>
    <row r="622" ht="15.75" customHeight="1">
      <c r="A622" s="1">
        <v>2.46642208099365</v>
      </c>
      <c r="B622" s="1">
        <v>2.44594189692668</v>
      </c>
      <c r="H622" s="1">
        <v>2.467643023</v>
      </c>
    </row>
    <row r="623" ht="15.75" customHeight="1">
      <c r="A623" s="1">
        <v>2.46520113945007</v>
      </c>
      <c r="B623" s="1">
        <v>2.44594189692668</v>
      </c>
      <c r="H623" s="1">
        <v>2.466422081</v>
      </c>
    </row>
    <row r="624" ht="15.75" customHeight="1">
      <c r="A624" s="1">
        <v>2.37606811523438</v>
      </c>
      <c r="B624" s="1">
        <v>2.44594189692668</v>
      </c>
      <c r="H624" s="1">
        <v>2.466422081</v>
      </c>
    </row>
    <row r="625" ht="15.75" customHeight="1">
      <c r="A625" s="1">
        <v>2.46398019790649</v>
      </c>
      <c r="B625" s="1">
        <v>2.44594189692668</v>
      </c>
      <c r="H625" s="1">
        <v>2.465201139</v>
      </c>
    </row>
    <row r="626" ht="15.75" customHeight="1">
      <c r="A626" s="1">
        <v>2.46520113945007</v>
      </c>
      <c r="B626" s="1">
        <v>2.44594189692668</v>
      </c>
      <c r="H626" s="1">
        <v>2.466422081</v>
      </c>
    </row>
    <row r="627" ht="15.75" customHeight="1">
      <c r="A627" s="1">
        <v>2.46642208099365</v>
      </c>
      <c r="B627" s="1">
        <v>2.44594189692668</v>
      </c>
      <c r="H627" s="1">
        <v>2.465201139</v>
      </c>
    </row>
    <row r="628" ht="15.75" customHeight="1">
      <c r="A628" s="1">
        <v>2.39072012901306</v>
      </c>
      <c r="B628" s="1">
        <v>2.44594189692668</v>
      </c>
      <c r="H628" s="1">
        <v>2.465201139</v>
      </c>
    </row>
    <row r="629" ht="15.75" customHeight="1">
      <c r="A629" s="1">
        <v>2.46520113945007</v>
      </c>
      <c r="B629" s="1">
        <v>2.44594189692668</v>
      </c>
      <c r="H629" s="1">
        <v>2.466422081</v>
      </c>
    </row>
    <row r="630" ht="15.75" customHeight="1">
      <c r="A630" s="1">
        <v>2.46642208099365</v>
      </c>
      <c r="B630" s="1">
        <v>2.44594189692668</v>
      </c>
      <c r="H630" s="1">
        <v>2.465201139</v>
      </c>
    </row>
    <row r="631" ht="15.75" customHeight="1">
      <c r="A631" s="1">
        <v>2.14285683631897</v>
      </c>
      <c r="B631" s="1">
        <v>2.44594189692668</v>
      </c>
      <c r="H631" s="1">
        <v>2.466422081</v>
      </c>
    </row>
    <row r="632" ht="15.75" customHeight="1">
      <c r="A632" s="1">
        <v>2.46642208099365</v>
      </c>
      <c r="B632" s="1">
        <v>2.44594189692668</v>
      </c>
      <c r="H632" s="1">
        <v>2.468864202</v>
      </c>
    </row>
    <row r="633" ht="15.75" customHeight="1">
      <c r="A633" s="1">
        <v>2.46520113945007</v>
      </c>
      <c r="B633" s="1">
        <v>2.44594189692668</v>
      </c>
      <c r="H633" s="1">
        <v>2.466422081</v>
      </c>
    </row>
    <row r="634" ht="15.75" customHeight="1">
      <c r="A634" s="1">
        <v>2.45665407180786</v>
      </c>
      <c r="B634" s="1">
        <v>2.44594189692668</v>
      </c>
      <c r="H634" s="1">
        <v>2.466422081</v>
      </c>
    </row>
    <row r="635" ht="15.75" customHeight="1">
      <c r="A635" s="1">
        <v>2.46520113945007</v>
      </c>
      <c r="B635" s="1">
        <v>2.44594189692668</v>
      </c>
      <c r="H635" s="1">
        <v>2.466422081</v>
      </c>
    </row>
    <row r="636" ht="15.75" customHeight="1">
      <c r="A636" s="1">
        <v>2.46642208099365</v>
      </c>
      <c r="B636" s="1">
        <v>2.44594189692668</v>
      </c>
      <c r="H636" s="1">
        <v>2.465201139</v>
      </c>
    </row>
    <row r="637" ht="15.75" customHeight="1">
      <c r="A637" s="1">
        <v>2.35531091690063</v>
      </c>
      <c r="B637" s="1">
        <v>2.44594189692668</v>
      </c>
      <c r="H637" s="1">
        <v>2.466422081</v>
      </c>
    </row>
    <row r="638" ht="15.75" customHeight="1">
      <c r="A638" s="1">
        <v>2.46642208099365</v>
      </c>
      <c r="B638" s="1">
        <v>2.44594189692668</v>
      </c>
      <c r="H638" s="1">
        <v>2.463980198</v>
      </c>
    </row>
    <row r="639" ht="15.75" customHeight="1">
      <c r="A639" s="1">
        <v>2.46642208099365</v>
      </c>
      <c r="B639" s="1">
        <v>2.44594189692668</v>
      </c>
      <c r="H639" s="1">
        <v>2.466422081</v>
      </c>
    </row>
    <row r="640" ht="15.75" customHeight="1">
      <c r="A640" s="1">
        <v>2.46520113945007</v>
      </c>
      <c r="B640" s="1">
        <v>2.44594189692668</v>
      </c>
      <c r="H640" s="1">
        <v>2.465201139</v>
      </c>
    </row>
    <row r="641" ht="15.75" customHeight="1">
      <c r="A641" s="1">
        <v>2.46642208099365</v>
      </c>
      <c r="B641" s="1">
        <v>2.44594189692668</v>
      </c>
      <c r="H641" s="1">
        <v>2.467643023</v>
      </c>
    </row>
    <row r="642" ht="15.75" customHeight="1">
      <c r="A642" s="1">
        <v>2.46031713485718</v>
      </c>
      <c r="B642" s="1">
        <v>2.44594189692668</v>
      </c>
      <c r="H642" s="1">
        <v>2.471306086</v>
      </c>
    </row>
    <row r="643" ht="15.75" customHeight="1">
      <c r="A643" s="1">
        <v>2.46031713485718</v>
      </c>
      <c r="B643" s="1">
        <v>2.44594189692668</v>
      </c>
      <c r="H643" s="1">
        <v>2.463980198</v>
      </c>
    </row>
    <row r="644" ht="15.75" customHeight="1">
      <c r="A644" s="1">
        <v>2.46398019790649</v>
      </c>
      <c r="B644" s="1">
        <v>2.44594189692668</v>
      </c>
      <c r="H644" s="1">
        <v>2.466422081</v>
      </c>
    </row>
    <row r="645" ht="15.75" customHeight="1">
      <c r="A645" s="1">
        <v>2.46886420249939</v>
      </c>
      <c r="B645" s="1">
        <v>2.44594189692668</v>
      </c>
      <c r="H645" s="1">
        <v>2.465201139</v>
      </c>
    </row>
    <row r="646" ht="15.75" customHeight="1">
      <c r="A646" s="1">
        <v>2.46886420249939</v>
      </c>
      <c r="B646" s="1">
        <v>2.44594189692668</v>
      </c>
      <c r="H646" s="1">
        <v>2.467643023</v>
      </c>
    </row>
    <row r="647" ht="15.75" customHeight="1">
      <c r="A647" s="1">
        <v>2.46642208099365</v>
      </c>
      <c r="B647" s="1">
        <v>2.44594189692668</v>
      </c>
      <c r="H647" s="1">
        <v>2.456654072</v>
      </c>
    </row>
    <row r="648" ht="15.75" customHeight="1">
      <c r="A648" s="1">
        <v>2.46642208099365</v>
      </c>
      <c r="B648" s="1">
        <v>2.44594189692668</v>
      </c>
      <c r="H648" s="1">
        <v>2.465201139</v>
      </c>
    </row>
    <row r="649" ht="15.75" customHeight="1">
      <c r="A649" s="1">
        <v>2.46153807640076</v>
      </c>
      <c r="B649" s="1">
        <v>2.44594189692668</v>
      </c>
      <c r="H649" s="1">
        <v>2.463980198</v>
      </c>
    </row>
    <row r="650" ht="15.75" customHeight="1">
      <c r="A650" s="1">
        <v>2.46642208099365</v>
      </c>
      <c r="B650" s="1">
        <v>2.44594189692668</v>
      </c>
      <c r="H650" s="1">
        <v>2.466422081</v>
      </c>
    </row>
    <row r="651" ht="15.75" customHeight="1">
      <c r="A651" s="1">
        <v>2.46764302253723</v>
      </c>
      <c r="B651" s="1">
        <v>2.44594189692668</v>
      </c>
      <c r="H651" s="1">
        <v>2.466422081</v>
      </c>
    </row>
    <row r="652" ht="15.75" customHeight="1">
      <c r="A652" s="1">
        <v>2.46642208099365</v>
      </c>
      <c r="B652" s="1">
        <v>2.44594189692668</v>
      </c>
      <c r="H652" s="1">
        <v>2.463980198</v>
      </c>
    </row>
    <row r="653" ht="15.75" customHeight="1">
      <c r="A653" s="1">
        <v>2.46520113945007</v>
      </c>
      <c r="B653" s="1">
        <v>2.44594189692668</v>
      </c>
      <c r="H653" s="1">
        <v>2.466422081</v>
      </c>
    </row>
    <row r="654" ht="15.75" customHeight="1">
      <c r="A654" s="1">
        <v>2.45299100875854</v>
      </c>
      <c r="B654" s="1">
        <v>2.44594189692668</v>
      </c>
      <c r="H654" s="1">
        <v>2.466422081</v>
      </c>
    </row>
    <row r="655" ht="15.75" customHeight="1">
      <c r="A655" s="1">
        <v>2.46031713485718</v>
      </c>
      <c r="B655" s="1">
        <v>2.44594189692668</v>
      </c>
      <c r="H655" s="1">
        <v>2.466422081</v>
      </c>
    </row>
    <row r="656" ht="15.75" customHeight="1">
      <c r="A656" s="1">
        <v>2.46764302253723</v>
      </c>
      <c r="B656" s="1">
        <v>2.44594189692668</v>
      </c>
      <c r="H656" s="1">
        <v>2.467643023</v>
      </c>
    </row>
    <row r="657" ht="15.75" customHeight="1">
      <c r="A657" s="1">
        <v>2.43467617034912</v>
      </c>
      <c r="B657" s="1">
        <v>2.44594189692668</v>
      </c>
      <c r="H657" s="1">
        <v>2.472527027</v>
      </c>
    </row>
    <row r="658" ht="15.75" customHeight="1">
      <c r="A658" s="1">
        <v>2.46642208099365</v>
      </c>
      <c r="B658" s="1">
        <v>2.44594189692668</v>
      </c>
      <c r="H658" s="1">
        <v>2.466422081</v>
      </c>
    </row>
    <row r="659" ht="15.75" customHeight="1">
      <c r="A659" s="1">
        <v>2.46642208099365</v>
      </c>
      <c r="B659" s="1">
        <v>2.44594189692668</v>
      </c>
      <c r="H659" s="1">
        <v>2.466422081</v>
      </c>
    </row>
    <row r="660" ht="15.75" customHeight="1">
      <c r="A660" s="1">
        <v>2.46520113945007</v>
      </c>
      <c r="B660" s="1">
        <v>2.44594189692668</v>
      </c>
      <c r="H660" s="1">
        <v>2.465201139</v>
      </c>
    </row>
    <row r="661" ht="15.75" customHeight="1">
      <c r="A661" s="1">
        <v>2.54578709602356</v>
      </c>
      <c r="B661" s="1">
        <v>2.44594189692668</v>
      </c>
      <c r="H661" s="1">
        <v>2.495726109</v>
      </c>
    </row>
    <row r="662" ht="15.75" customHeight="1">
      <c r="A662" s="1">
        <v>2.46520113945007</v>
      </c>
      <c r="B662" s="1">
        <v>2.44594189692668</v>
      </c>
      <c r="H662" s="1">
        <v>2.465201139</v>
      </c>
    </row>
    <row r="663" ht="15.75" customHeight="1">
      <c r="A663" s="1">
        <v>2.46398019790649</v>
      </c>
      <c r="B663" s="1">
        <v>2.44594189692668</v>
      </c>
      <c r="H663" s="1">
        <v>2.466422081</v>
      </c>
    </row>
    <row r="664" ht="15.75" customHeight="1">
      <c r="A664" s="1">
        <v>2.46398019790649</v>
      </c>
      <c r="B664" s="1">
        <v>2.44594189692668</v>
      </c>
      <c r="H664" s="1">
        <v>2.463980198</v>
      </c>
    </row>
    <row r="665" ht="15.75" customHeight="1">
      <c r="A665" s="1">
        <v>2.46520113945007</v>
      </c>
      <c r="B665" s="1">
        <v>2.44594189692668</v>
      </c>
      <c r="H665" s="1">
        <v>2.465201139</v>
      </c>
    </row>
    <row r="666" ht="15.75" customHeight="1">
      <c r="A666" s="1">
        <v>2.45054912567139</v>
      </c>
      <c r="B666" s="1">
        <v>2.44594189692668</v>
      </c>
      <c r="H666" s="1">
        <v>2.463980198</v>
      </c>
    </row>
    <row r="667" ht="15.75" customHeight="1">
      <c r="A667" s="1">
        <v>2.46764302253723</v>
      </c>
      <c r="B667" s="1">
        <v>2.44594189692668</v>
      </c>
      <c r="H667" s="1">
        <v>2.465201139</v>
      </c>
    </row>
    <row r="668" ht="15.75" customHeight="1">
      <c r="A668" s="1">
        <v>2.46520113945007</v>
      </c>
      <c r="B668" s="1">
        <v>2.44594189692668</v>
      </c>
      <c r="H668" s="1">
        <v>2.466422081</v>
      </c>
    </row>
    <row r="669" ht="15.75" customHeight="1">
      <c r="A669" s="1">
        <v>2.46642208099365</v>
      </c>
      <c r="B669" s="1">
        <v>2.44594189692668</v>
      </c>
      <c r="H669" s="1">
        <v>2.466422081</v>
      </c>
    </row>
    <row r="670" ht="15.75" customHeight="1">
      <c r="A670" s="1">
        <v>2.46398019790649</v>
      </c>
      <c r="B670" s="1">
        <v>2.44594189692668</v>
      </c>
      <c r="H670" s="1">
        <v>2.466422081</v>
      </c>
    </row>
    <row r="671" ht="15.75" customHeight="1">
      <c r="A671" s="1">
        <v>2.46520113945007</v>
      </c>
      <c r="B671" s="1">
        <v>2.44594189692668</v>
      </c>
      <c r="H671" s="1">
        <v>2.466422081</v>
      </c>
    </row>
    <row r="672" ht="15.75" customHeight="1">
      <c r="A672" s="1">
        <v>2.46031713485718</v>
      </c>
      <c r="B672" s="1">
        <v>2.44594189692668</v>
      </c>
      <c r="H672" s="1">
        <v>2.462759018</v>
      </c>
    </row>
    <row r="673" ht="15.75" customHeight="1">
      <c r="A673" s="1">
        <v>2.25518894195557</v>
      </c>
      <c r="B673" s="1">
        <v>2.44594189692668</v>
      </c>
      <c r="H673" s="1">
        <v>2.465201139</v>
      </c>
    </row>
    <row r="674" ht="15.75" customHeight="1">
      <c r="A674" s="1">
        <v>2.46764302253723</v>
      </c>
      <c r="B674" s="1">
        <v>2.44594189692668</v>
      </c>
      <c r="H674" s="1">
        <v>2.465201139</v>
      </c>
    </row>
    <row r="675" ht="15.75" customHeight="1">
      <c r="A675" s="1">
        <v>2.46642208099365</v>
      </c>
      <c r="B675" s="1">
        <v>2.44594189692668</v>
      </c>
      <c r="H675" s="1">
        <v>2.466422081</v>
      </c>
    </row>
    <row r="676" ht="15.75" customHeight="1">
      <c r="A676" s="1">
        <v>2.46398019790649</v>
      </c>
      <c r="B676" s="1">
        <v>2.44594189692668</v>
      </c>
      <c r="H676" s="1">
        <v>2.463980198</v>
      </c>
    </row>
    <row r="677" ht="15.75" customHeight="1">
      <c r="A677" s="1">
        <v>2.46642208099365</v>
      </c>
      <c r="B677" s="1">
        <v>2.44594189692668</v>
      </c>
      <c r="H677" s="1">
        <v>2.466422081</v>
      </c>
    </row>
    <row r="678" ht="15.75" customHeight="1">
      <c r="A678" s="1">
        <v>2.52380919456482</v>
      </c>
      <c r="B678" s="1">
        <v>2.44594189692668</v>
      </c>
      <c r="H678" s="1">
        <v>2.466422081</v>
      </c>
    </row>
    <row r="679" ht="15.75" customHeight="1">
      <c r="A679" s="1">
        <v>2.46642208099365</v>
      </c>
      <c r="B679" s="1">
        <v>2.44594189692668</v>
      </c>
      <c r="H679" s="1">
        <v>2.467643023</v>
      </c>
    </row>
    <row r="680" ht="15.75" customHeight="1">
      <c r="A680" s="1">
        <v>2.45054912567139</v>
      </c>
      <c r="B680" s="1">
        <v>2.44594189692668</v>
      </c>
      <c r="H680" s="1">
        <v>2.465201139</v>
      </c>
    </row>
    <row r="681" ht="15.75" customHeight="1">
      <c r="A681" s="1">
        <v>2.46764302253723</v>
      </c>
      <c r="B681" s="1">
        <v>2.44594189692668</v>
      </c>
      <c r="H681" s="1">
        <v>2.466422081</v>
      </c>
    </row>
    <row r="682" ht="15.75" customHeight="1">
      <c r="A682" s="1">
        <v>2.46520113945007</v>
      </c>
      <c r="B682" s="1">
        <v>2.44594189692668</v>
      </c>
      <c r="H682" s="1">
        <v>2.466422081</v>
      </c>
    </row>
    <row r="683" ht="15.75" customHeight="1">
      <c r="A683" s="1">
        <v>2.46398019790649</v>
      </c>
      <c r="B683" s="1">
        <v>2.44594189692668</v>
      </c>
      <c r="H683" s="1">
        <v>2.466422081</v>
      </c>
    </row>
    <row r="684" ht="15.75" customHeight="1">
      <c r="A684" s="1">
        <v>2.46275901794434</v>
      </c>
      <c r="B684" s="1">
        <v>2.44594189692668</v>
      </c>
      <c r="H684" s="1">
        <v>2.465201139</v>
      </c>
    </row>
    <row r="685" ht="15.75" customHeight="1">
      <c r="A685" s="1">
        <v>2.46398019790649</v>
      </c>
      <c r="B685" s="1">
        <v>2.44594189692668</v>
      </c>
      <c r="H685" s="1">
        <v>2.463980198</v>
      </c>
    </row>
    <row r="686" ht="15.75" customHeight="1">
      <c r="A686" s="1">
        <v>2.46520113945007</v>
      </c>
      <c r="B686" s="1">
        <v>2.44594189692668</v>
      </c>
      <c r="H686" s="1">
        <v>2.462759018</v>
      </c>
    </row>
    <row r="687" ht="15.75" customHeight="1">
      <c r="A687" s="1">
        <v>2.46642208099365</v>
      </c>
      <c r="B687" s="1">
        <v>2.44594189692668</v>
      </c>
      <c r="H687" s="1">
        <v>2.466422081</v>
      </c>
    </row>
    <row r="688" ht="15.75" customHeight="1">
      <c r="A688" s="1">
        <v>2.46031713485718</v>
      </c>
      <c r="B688" s="1">
        <v>2.44594189692668</v>
      </c>
      <c r="H688" s="1">
        <v>2.465201139</v>
      </c>
    </row>
    <row r="689" ht="15.75" customHeight="1">
      <c r="A689" s="1">
        <v>2.46642208099365</v>
      </c>
      <c r="B689" s="1">
        <v>2.44594189692668</v>
      </c>
      <c r="H689" s="1">
        <v>2.463980198</v>
      </c>
    </row>
    <row r="690" ht="15.75" customHeight="1">
      <c r="A690" s="1">
        <v>2.46520113945007</v>
      </c>
      <c r="B690" s="1">
        <v>2.44594189692668</v>
      </c>
      <c r="H690" s="1">
        <v>2.465201139</v>
      </c>
    </row>
    <row r="691" ht="15.75" customHeight="1">
      <c r="A691" s="1">
        <v>2.46398019790649</v>
      </c>
      <c r="B691" s="1">
        <v>2.44594189692668</v>
      </c>
      <c r="H691" s="1">
        <v>2.501831055</v>
      </c>
    </row>
    <row r="692" ht="15.75" customHeight="1">
      <c r="A692" s="1">
        <v>2.46642208099365</v>
      </c>
      <c r="B692" s="1">
        <v>2.44594189692668</v>
      </c>
      <c r="H692" s="1">
        <v>2.462759018</v>
      </c>
    </row>
    <row r="693" ht="15.75" customHeight="1">
      <c r="A693" s="1">
        <v>2.46398019790649</v>
      </c>
      <c r="B693" s="1">
        <v>2.44594189692668</v>
      </c>
      <c r="H693" s="1">
        <v>2.465201139</v>
      </c>
    </row>
    <row r="694" ht="15.75" customHeight="1">
      <c r="A694" s="1">
        <v>2.46764302253723</v>
      </c>
      <c r="B694" s="1">
        <v>2.44594189692668</v>
      </c>
      <c r="H694" s="1">
        <v>2.466422081</v>
      </c>
    </row>
    <row r="695" ht="15.75" customHeight="1">
      <c r="A695" s="1">
        <v>2.46520113945007</v>
      </c>
      <c r="B695" s="1">
        <v>2.44594189692668</v>
      </c>
      <c r="H695" s="1">
        <v>2.452991009</v>
      </c>
    </row>
    <row r="696" ht="15.75" customHeight="1">
      <c r="A696" s="1">
        <v>2.46520113945007</v>
      </c>
      <c r="B696" s="1">
        <v>2.44594189692668</v>
      </c>
      <c r="H696" s="1">
        <v>2.462759018</v>
      </c>
    </row>
    <row r="697" ht="15.75" customHeight="1">
      <c r="A697" s="1">
        <v>2.46153807640076</v>
      </c>
      <c r="B697" s="1">
        <v>2.44594189692668</v>
      </c>
      <c r="H697" s="1">
        <v>2.466422081</v>
      </c>
    </row>
    <row r="698" ht="15.75" customHeight="1">
      <c r="A698" s="1">
        <v>2.46642208099365</v>
      </c>
      <c r="B698" s="1">
        <v>2.44594189692668</v>
      </c>
      <c r="H698" s="1">
        <v>2.465201139</v>
      </c>
    </row>
    <row r="699" ht="15.75" customHeight="1">
      <c r="A699" s="1">
        <v>2.46642208099365</v>
      </c>
      <c r="B699" s="1">
        <v>2.44594189692668</v>
      </c>
      <c r="H699" s="1">
        <v>2.49694705</v>
      </c>
    </row>
    <row r="700" ht="15.75" customHeight="1">
      <c r="A700" s="1">
        <v>2.46764302253723</v>
      </c>
      <c r="B700" s="1">
        <v>2.44594189692668</v>
      </c>
      <c r="H700" s="1">
        <v>2.452991009</v>
      </c>
    </row>
    <row r="701" ht="15.75" customHeight="1">
      <c r="A701" s="1">
        <v>2.23321080207825</v>
      </c>
      <c r="B701" s="1">
        <v>2.44594189692668</v>
      </c>
      <c r="H701" s="1">
        <v>2.466422081</v>
      </c>
    </row>
    <row r="702" ht="15.75" customHeight="1">
      <c r="A702" s="1">
        <v>2.46520113945007</v>
      </c>
      <c r="B702" s="1">
        <v>2.44594189692668</v>
      </c>
      <c r="H702" s="1">
        <v>2.457875013</v>
      </c>
    </row>
    <row r="703" ht="15.75" customHeight="1">
      <c r="A703" s="1">
        <v>2.46764302253723</v>
      </c>
      <c r="B703" s="1">
        <v>2.44594189692668</v>
      </c>
      <c r="H703" s="1">
        <v>2.467643023</v>
      </c>
    </row>
    <row r="704" ht="15.75" customHeight="1">
      <c r="A704" s="1">
        <v>2.46520113945007</v>
      </c>
      <c r="B704" s="1">
        <v>2.44594189692668</v>
      </c>
      <c r="H704" s="1">
        <v>2.466422081</v>
      </c>
    </row>
    <row r="705" ht="15.75" customHeight="1">
      <c r="A705" s="1">
        <v>2.46764302253723</v>
      </c>
      <c r="B705" s="1">
        <v>2.44594189692668</v>
      </c>
      <c r="H705" s="1">
        <v>2.465201139</v>
      </c>
    </row>
    <row r="706" ht="15.75" customHeight="1">
      <c r="A706" s="1">
        <v>2.46520113945007</v>
      </c>
      <c r="B706" s="1">
        <v>2.44594189692668</v>
      </c>
      <c r="H706" s="1">
        <v>2.465201139</v>
      </c>
    </row>
    <row r="707" ht="15.75" customHeight="1">
      <c r="A707" s="1">
        <v>2.46520113945007</v>
      </c>
      <c r="B707" s="1">
        <v>2.44594189692668</v>
      </c>
      <c r="H707" s="1">
        <v>2.463980198</v>
      </c>
    </row>
    <row r="708" ht="15.75" customHeight="1">
      <c r="A708" s="1">
        <v>2.46275901794434</v>
      </c>
      <c r="B708" s="1">
        <v>2.44594189692668</v>
      </c>
      <c r="H708" s="1">
        <v>2.49816823</v>
      </c>
    </row>
    <row r="709" ht="15.75" customHeight="1">
      <c r="A709" s="1">
        <v>2.46642208099365</v>
      </c>
      <c r="B709" s="1">
        <v>2.44594189692668</v>
      </c>
      <c r="H709" s="1">
        <v>2.467643023</v>
      </c>
    </row>
    <row r="710" ht="15.75" customHeight="1">
      <c r="A710" s="1">
        <v>2.46642208099365</v>
      </c>
      <c r="B710" s="1">
        <v>2.44594189692668</v>
      </c>
      <c r="H710" s="1">
        <v>2.494505167</v>
      </c>
    </row>
    <row r="711" ht="15.75" customHeight="1">
      <c r="A711" s="1">
        <v>2.46642208099365</v>
      </c>
      <c r="B711" s="1">
        <v>2.44594189692668</v>
      </c>
      <c r="H711" s="1">
        <v>2.465201139</v>
      </c>
    </row>
    <row r="712" ht="15.75" customHeight="1">
      <c r="A712" s="1">
        <v>2.46642208099365</v>
      </c>
      <c r="B712" s="1">
        <v>2.44594189692668</v>
      </c>
      <c r="H712" s="1">
        <v>2.465201139</v>
      </c>
    </row>
    <row r="713" ht="15.75" customHeight="1">
      <c r="A713" s="1">
        <v>2.46642208099365</v>
      </c>
      <c r="B713" s="1">
        <v>2.44594189692668</v>
      </c>
      <c r="H713" s="1">
        <v>2.44444418</v>
      </c>
    </row>
    <row r="714" ht="15.75" customHeight="1">
      <c r="A714" s="1">
        <v>2.49084210395813</v>
      </c>
      <c r="B714" s="1">
        <v>2.44594189692668</v>
      </c>
      <c r="H714" s="1">
        <v>2.465201139</v>
      </c>
    </row>
    <row r="715" ht="15.75" customHeight="1">
      <c r="A715" s="1">
        <v>2.46642208099365</v>
      </c>
      <c r="B715" s="1">
        <v>2.44594189692668</v>
      </c>
      <c r="H715" s="1">
        <v>2.465201139</v>
      </c>
    </row>
    <row r="716" ht="15.75" customHeight="1">
      <c r="A716" s="1">
        <v>2.44566512107849</v>
      </c>
      <c r="B716" s="1">
        <v>2.44594189692668</v>
      </c>
      <c r="H716" s="1">
        <v>2.463980198</v>
      </c>
    </row>
    <row r="717" ht="15.75" customHeight="1">
      <c r="A717" s="1">
        <v>2.46520113945007</v>
      </c>
      <c r="B717" s="1">
        <v>2.44594189692668</v>
      </c>
      <c r="H717" s="1">
        <v>2.463980198</v>
      </c>
    </row>
    <row r="718" ht="15.75" customHeight="1">
      <c r="A718" s="1">
        <v>2.46642208099365</v>
      </c>
      <c r="B718" s="1">
        <v>2.44594189692668</v>
      </c>
      <c r="H718" s="1">
        <v>2.463980198</v>
      </c>
    </row>
    <row r="719" ht="15.75" customHeight="1">
      <c r="A719" s="1">
        <v>2.44810700416565</v>
      </c>
      <c r="B719" s="1">
        <v>2.44594189692668</v>
      </c>
      <c r="H719" s="1">
        <v>2.465201139</v>
      </c>
    </row>
    <row r="720" ht="15.75" customHeight="1">
      <c r="A720" s="1">
        <v>2.46764302253723</v>
      </c>
      <c r="B720" s="1">
        <v>2.44594189692668</v>
      </c>
      <c r="H720" s="1">
        <v>2.45543313</v>
      </c>
    </row>
    <row r="721" ht="15.75" customHeight="1">
      <c r="A721" s="1">
        <v>2.46764302253723</v>
      </c>
      <c r="B721" s="1">
        <v>2.44594189692668</v>
      </c>
      <c r="H721" s="1">
        <v>2.466422081</v>
      </c>
    </row>
    <row r="722" ht="15.75" customHeight="1">
      <c r="A722" s="1">
        <v>2.46520113945007</v>
      </c>
      <c r="B722" s="1">
        <v>2.44594189692668</v>
      </c>
      <c r="H722" s="1">
        <v>2.465201139</v>
      </c>
    </row>
    <row r="723" ht="15.75" customHeight="1">
      <c r="A723" s="1">
        <v>2.46642208099365</v>
      </c>
      <c r="B723" s="1">
        <v>2.44594189692668</v>
      </c>
      <c r="H723" s="1">
        <v>2.466422081</v>
      </c>
    </row>
    <row r="724" ht="15.75" customHeight="1">
      <c r="A724" s="1">
        <v>2.46520113945007</v>
      </c>
      <c r="B724" s="1">
        <v>2.44594189692668</v>
      </c>
      <c r="H724" s="1">
        <v>2.466422081</v>
      </c>
    </row>
    <row r="725" ht="15.75" customHeight="1">
      <c r="A725" s="1">
        <v>2.46886420249939</v>
      </c>
      <c r="B725" s="1">
        <v>2.44594189692668</v>
      </c>
      <c r="H725" s="1">
        <v>2.466422081</v>
      </c>
    </row>
    <row r="726" ht="15.75" customHeight="1">
      <c r="A726" s="1">
        <v>2.45665407180786</v>
      </c>
      <c r="B726" s="1">
        <v>2.44594189692668</v>
      </c>
      <c r="H726" s="1">
        <v>2.466422081</v>
      </c>
    </row>
    <row r="727" ht="15.75" customHeight="1">
      <c r="A727" s="1">
        <v>2.46764302253723</v>
      </c>
      <c r="B727" s="1">
        <v>2.44594189692668</v>
      </c>
      <c r="H727" s="1">
        <v>2.467643023</v>
      </c>
    </row>
    <row r="728" ht="15.75" customHeight="1">
      <c r="A728" s="1">
        <v>2.42368698120117</v>
      </c>
      <c r="B728" s="1">
        <v>2.44594189692668</v>
      </c>
      <c r="H728" s="1">
        <v>2.466422081</v>
      </c>
    </row>
    <row r="729" ht="15.75" customHeight="1">
      <c r="A729" s="1">
        <v>2.46275901794434</v>
      </c>
      <c r="B729" s="1">
        <v>2.44594189692668</v>
      </c>
      <c r="H729" s="1">
        <v>2.465201139</v>
      </c>
    </row>
    <row r="730" ht="15.75" customHeight="1">
      <c r="A730" s="1">
        <v>2.46642208099365</v>
      </c>
      <c r="B730" s="1">
        <v>2.44594189692668</v>
      </c>
      <c r="H730" s="1">
        <v>2.466422081</v>
      </c>
    </row>
    <row r="731" ht="15.75" customHeight="1">
      <c r="A731" s="1">
        <v>2.46520113945007</v>
      </c>
      <c r="B731" s="1">
        <v>2.44594189692668</v>
      </c>
      <c r="H731" s="1">
        <v>2.465201139</v>
      </c>
    </row>
    <row r="732" ht="15.75" customHeight="1">
      <c r="A732" s="1">
        <v>2.46642208099365</v>
      </c>
      <c r="B732" s="1">
        <v>2.44594189692668</v>
      </c>
      <c r="H732" s="1">
        <v>2.467643023</v>
      </c>
    </row>
    <row r="733" ht="15.75" customHeight="1">
      <c r="A733" s="1">
        <v>2.46764302253723</v>
      </c>
      <c r="B733" s="1">
        <v>2.44594189692668</v>
      </c>
      <c r="H733" s="1">
        <v>2.466422081</v>
      </c>
    </row>
    <row r="734" ht="15.75" customHeight="1">
      <c r="A734" s="1">
        <v>2.46764302253723</v>
      </c>
      <c r="B734" s="1">
        <v>2.44594189692668</v>
      </c>
      <c r="H734" s="1">
        <v>2.468864202</v>
      </c>
    </row>
    <row r="735" ht="15.75" customHeight="1">
      <c r="A735" s="1">
        <v>2.46642208099365</v>
      </c>
      <c r="B735" s="1">
        <v>2.44594189692668</v>
      </c>
      <c r="H735" s="1">
        <v>2.465201139</v>
      </c>
    </row>
    <row r="736" ht="15.75" customHeight="1">
      <c r="A736" s="1">
        <v>2.46642208099365</v>
      </c>
      <c r="B736" s="1">
        <v>2.44594189692668</v>
      </c>
      <c r="H736" s="1">
        <v>2.465201139</v>
      </c>
    </row>
    <row r="737" ht="15.75" customHeight="1">
      <c r="A737" s="1">
        <v>2.16605591773987</v>
      </c>
      <c r="B737" s="1">
        <v>2.44594189692668</v>
      </c>
      <c r="H737" s="1">
        <v>2.462759018</v>
      </c>
    </row>
    <row r="738" ht="15.75" customHeight="1">
      <c r="A738" s="1">
        <v>2.46520113945007</v>
      </c>
      <c r="B738" s="1">
        <v>2.44594189692668</v>
      </c>
      <c r="H738" s="1">
        <v>2.463980198</v>
      </c>
    </row>
    <row r="739" ht="15.75" customHeight="1">
      <c r="A739" s="1">
        <v>2.46642208099365</v>
      </c>
      <c r="B739" s="1">
        <v>2.44594189692668</v>
      </c>
      <c r="H739" s="1">
        <v>2.466422081</v>
      </c>
    </row>
    <row r="740" ht="15.75" customHeight="1">
      <c r="A740" s="1">
        <v>2.46642208099365</v>
      </c>
      <c r="B740" s="1">
        <v>2.44594189692668</v>
      </c>
      <c r="H740" s="1">
        <v>2.463980198</v>
      </c>
    </row>
    <row r="741" ht="15.75" customHeight="1">
      <c r="A741" s="1">
        <v>2.18070793151855</v>
      </c>
      <c r="B741" s="1">
        <v>2.44594189692668</v>
      </c>
      <c r="H741" s="1">
        <v>2.465201139</v>
      </c>
    </row>
    <row r="742" ht="15.75" customHeight="1">
      <c r="A742" s="1">
        <v>2.46153807640076</v>
      </c>
      <c r="B742" s="1">
        <v>2.44594189692668</v>
      </c>
      <c r="H742" s="1">
        <v>2.465201139</v>
      </c>
    </row>
    <row r="743" ht="15.75" customHeight="1">
      <c r="A743" s="1">
        <v>2.46764302253723</v>
      </c>
      <c r="B743" s="1">
        <v>2.44594189692668</v>
      </c>
      <c r="H743" s="1">
        <v>2.466422081</v>
      </c>
    </row>
    <row r="744" ht="15.75" customHeight="1">
      <c r="A744" s="1">
        <v>2.46642208099365</v>
      </c>
      <c r="B744" s="1">
        <v>2.44594189692668</v>
      </c>
      <c r="H744" s="1">
        <v>2.493284225</v>
      </c>
    </row>
    <row r="745" ht="15.75" customHeight="1">
      <c r="A745" s="1">
        <v>2.46764302253723</v>
      </c>
      <c r="B745" s="1">
        <v>2.44594189692668</v>
      </c>
      <c r="H745" s="1">
        <v>2.465201139</v>
      </c>
    </row>
    <row r="746" ht="15.75" customHeight="1">
      <c r="A746" s="1">
        <v>2.46764302253723</v>
      </c>
      <c r="B746" s="1">
        <v>2.44594189692668</v>
      </c>
      <c r="H746" s="1">
        <v>2.466422081</v>
      </c>
    </row>
    <row r="747" ht="15.75" customHeight="1">
      <c r="A747" s="1">
        <v>2.46398019790649</v>
      </c>
      <c r="B747" s="1">
        <v>2.44594189692668</v>
      </c>
      <c r="H747" s="1">
        <v>2.466422081</v>
      </c>
    </row>
    <row r="748" ht="15.75" customHeight="1">
      <c r="A748" s="1">
        <v>2.46520113945007</v>
      </c>
      <c r="B748" s="1">
        <v>2.44594189692668</v>
      </c>
      <c r="H748" s="1">
        <v>2.466422081</v>
      </c>
    </row>
    <row r="749" ht="15.75" customHeight="1">
      <c r="A749" s="1">
        <v>2.46520113945007</v>
      </c>
      <c r="B749" s="1">
        <v>2.44594189692668</v>
      </c>
      <c r="H749" s="1">
        <v>2.465201139</v>
      </c>
    </row>
    <row r="750" ht="15.75" customHeight="1">
      <c r="A750" s="1">
        <v>2.46520113945007</v>
      </c>
      <c r="B750" s="1">
        <v>2.44594189692668</v>
      </c>
      <c r="H750" s="1">
        <v>2.467643023</v>
      </c>
    </row>
    <row r="751" ht="15.75" customHeight="1">
      <c r="A751" s="1">
        <v>2.48717904090881</v>
      </c>
      <c r="B751" s="1">
        <v>2.44594189692668</v>
      </c>
      <c r="H751" s="1">
        <v>2.465201139</v>
      </c>
    </row>
    <row r="752" ht="15.75" customHeight="1">
      <c r="A752" s="1">
        <v>2.46520113945007</v>
      </c>
      <c r="B752" s="1">
        <v>2.44594189692668</v>
      </c>
      <c r="H752" s="1">
        <v>2.467643023</v>
      </c>
    </row>
    <row r="753" ht="15.75" customHeight="1">
      <c r="A753" s="1">
        <v>2.46520113945007</v>
      </c>
      <c r="B753" s="1">
        <v>2.44594189692668</v>
      </c>
      <c r="H753" s="1">
        <v>2.467643023</v>
      </c>
    </row>
    <row r="754" ht="15.75" customHeight="1">
      <c r="A754" s="1">
        <v>2.46764302253723</v>
      </c>
      <c r="B754" s="1">
        <v>2.44594189692668</v>
      </c>
      <c r="H754" s="1">
        <v>2.465201139</v>
      </c>
    </row>
    <row r="755" ht="15.75" customHeight="1">
      <c r="A755" s="1">
        <v>2.46764302253723</v>
      </c>
      <c r="B755" s="1">
        <v>2.44594189692668</v>
      </c>
      <c r="H755" s="1">
        <v>2.467643023</v>
      </c>
    </row>
    <row r="756" ht="15.75" customHeight="1">
      <c r="A756" s="1">
        <v>2.46886420249939</v>
      </c>
      <c r="B756" s="1">
        <v>2.44594189692668</v>
      </c>
      <c r="H756" s="1">
        <v>2.467643023</v>
      </c>
    </row>
    <row r="757" ht="15.75" customHeight="1">
      <c r="A757" s="1">
        <v>2.46642208099365</v>
      </c>
      <c r="B757" s="1">
        <v>2.44594189692668</v>
      </c>
      <c r="H757" s="1">
        <v>2.466422081</v>
      </c>
    </row>
    <row r="758" ht="15.75" customHeight="1">
      <c r="A758" s="1">
        <v>2.46520113945007</v>
      </c>
      <c r="B758" s="1">
        <v>2.44594189692668</v>
      </c>
      <c r="H758" s="1">
        <v>2.467643023</v>
      </c>
    </row>
    <row r="759" ht="15.75" customHeight="1">
      <c r="A759" s="1">
        <v>2.37728905677795</v>
      </c>
      <c r="B759" s="1">
        <v>2.44594189692668</v>
      </c>
      <c r="H759" s="1">
        <v>2.466422081</v>
      </c>
    </row>
    <row r="760" ht="15.75" customHeight="1">
      <c r="A760" s="1">
        <v>2.46520113945007</v>
      </c>
      <c r="B760" s="1">
        <v>2.44594189692668</v>
      </c>
      <c r="H760" s="1">
        <v>2.468864202</v>
      </c>
    </row>
    <row r="761" ht="15.75" customHeight="1">
      <c r="A761" s="1">
        <v>2.46642208099365</v>
      </c>
      <c r="B761" s="1">
        <v>2.44594189692668</v>
      </c>
      <c r="H761" s="1">
        <v>2.465201139</v>
      </c>
    </row>
    <row r="762" ht="15.75" customHeight="1">
      <c r="A762" s="1">
        <v>2.46642208099365</v>
      </c>
      <c r="B762" s="1">
        <v>2.44594189692668</v>
      </c>
      <c r="H762" s="1">
        <v>2.467643023</v>
      </c>
    </row>
    <row r="763" ht="15.75" customHeight="1">
      <c r="A763" s="1">
        <v>2.46642208099365</v>
      </c>
      <c r="B763" s="1">
        <v>2.44594189692668</v>
      </c>
      <c r="H763" s="1">
        <v>2.465201139</v>
      </c>
    </row>
    <row r="764" ht="15.75" customHeight="1">
      <c r="A764" s="1">
        <v>2.46642208099365</v>
      </c>
      <c r="B764" s="1">
        <v>2.44594189692668</v>
      </c>
      <c r="H764" s="1">
        <v>2.466422081</v>
      </c>
    </row>
    <row r="765" ht="15.75" customHeight="1">
      <c r="A765" s="1">
        <v>2.46520113945007</v>
      </c>
      <c r="B765" s="1">
        <v>2.44594189692668</v>
      </c>
      <c r="H765" s="1">
        <v>2.466422081</v>
      </c>
    </row>
    <row r="766" ht="15.75" customHeight="1">
      <c r="A766" s="1">
        <v>2.4126980304718</v>
      </c>
      <c r="B766" s="1">
        <v>2.44594189692668</v>
      </c>
      <c r="H766" s="1">
        <v>2.489621162</v>
      </c>
    </row>
    <row r="767" ht="15.75" customHeight="1">
      <c r="A767" s="1">
        <v>2.46398019790649</v>
      </c>
      <c r="B767" s="1">
        <v>2.44594189692668</v>
      </c>
      <c r="H767" s="1">
        <v>2.465201139</v>
      </c>
    </row>
    <row r="768" ht="15.75" customHeight="1">
      <c r="A768" s="1">
        <v>2.46642208099365</v>
      </c>
      <c r="B768" s="1">
        <v>2.44594189692668</v>
      </c>
      <c r="H768" s="1">
        <v>2.465201139</v>
      </c>
    </row>
    <row r="769" ht="15.75" customHeight="1">
      <c r="A769" s="1">
        <v>2.46642208099365</v>
      </c>
      <c r="B769" s="1">
        <v>2.44594189692668</v>
      </c>
      <c r="H769" s="1">
        <v>2.466422081</v>
      </c>
    </row>
    <row r="770" ht="15.75" customHeight="1">
      <c r="A770" s="1">
        <v>2.46520113945007</v>
      </c>
      <c r="B770" s="1">
        <v>2.44594189692668</v>
      </c>
      <c r="H770" s="1">
        <v>2.465201139</v>
      </c>
    </row>
    <row r="771" ht="15.75" customHeight="1">
      <c r="A771" s="1">
        <v>2.45299100875854</v>
      </c>
      <c r="B771" s="1">
        <v>2.44594189692668</v>
      </c>
      <c r="H771" s="1">
        <v>2.463980198</v>
      </c>
    </row>
    <row r="772" ht="15.75" customHeight="1">
      <c r="A772" s="1">
        <v>2.4590961933136</v>
      </c>
      <c r="B772" s="1">
        <v>2.44594189692668</v>
      </c>
      <c r="H772" s="1">
        <v>2.465201139</v>
      </c>
    </row>
    <row r="773" ht="15.75" customHeight="1">
      <c r="A773" s="1">
        <v>2.47985315322876</v>
      </c>
      <c r="B773" s="1">
        <v>2.44594189692668</v>
      </c>
      <c r="H773" s="1">
        <v>2.466422081</v>
      </c>
    </row>
    <row r="774" ht="15.75" customHeight="1">
      <c r="A774" s="1">
        <v>2.46642208099365</v>
      </c>
      <c r="B774" s="1">
        <v>2.44594189692668</v>
      </c>
      <c r="H774" s="1">
        <v>2.463980198</v>
      </c>
    </row>
    <row r="775" ht="15.75" customHeight="1">
      <c r="A775" s="1">
        <v>2.46764302253723</v>
      </c>
      <c r="B775" s="1">
        <v>2.44594189692668</v>
      </c>
      <c r="H775" s="1">
        <v>2.467643023</v>
      </c>
    </row>
    <row r="776" ht="15.75" customHeight="1">
      <c r="A776" s="1">
        <v>2.3894989490509</v>
      </c>
      <c r="B776" s="1">
        <v>2.44594189692668</v>
      </c>
      <c r="H776" s="1">
        <v>2.466422081</v>
      </c>
    </row>
    <row r="777" ht="15.75" customHeight="1">
      <c r="A777" s="1">
        <v>2.46642208099365</v>
      </c>
      <c r="B777" s="1">
        <v>2.44594189692668</v>
      </c>
      <c r="H777" s="1">
        <v>2.465201139</v>
      </c>
    </row>
    <row r="778" ht="15.75" customHeight="1">
      <c r="A778" s="1">
        <v>2.54090309143066</v>
      </c>
      <c r="B778" s="1">
        <v>2.44594189692668</v>
      </c>
      <c r="H778" s="1">
        <v>2.460317135</v>
      </c>
    </row>
    <row r="779" ht="15.75" customHeight="1">
      <c r="A779" s="1">
        <v>2.46642208099365</v>
      </c>
      <c r="B779" s="1">
        <v>2.44594189692668</v>
      </c>
      <c r="H779" s="1">
        <v>2.465201139</v>
      </c>
    </row>
    <row r="780" ht="15.75" customHeight="1">
      <c r="A780" s="1">
        <v>2.46642208099365</v>
      </c>
      <c r="B780" s="1">
        <v>2.44594189692668</v>
      </c>
      <c r="H780" s="1">
        <v>2.466422081</v>
      </c>
    </row>
    <row r="781" ht="15.75" customHeight="1">
      <c r="A781" s="1">
        <v>2.45299100875854</v>
      </c>
      <c r="B781" s="1">
        <v>2.44594189692668</v>
      </c>
      <c r="H781" s="1">
        <v>2.463980198</v>
      </c>
    </row>
    <row r="782" ht="15.75" customHeight="1">
      <c r="A782" s="1">
        <v>2.46642208099365</v>
      </c>
      <c r="B782" s="1">
        <v>2.44594189692668</v>
      </c>
      <c r="H782" s="1">
        <v>2.467643023</v>
      </c>
    </row>
    <row r="783" ht="15.75" customHeight="1">
      <c r="A783" s="1">
        <v>2.46642208099365</v>
      </c>
      <c r="B783" s="1">
        <v>2.44594189692668</v>
      </c>
      <c r="H783" s="1">
        <v>2.465201139</v>
      </c>
    </row>
    <row r="784" ht="15.75" customHeight="1">
      <c r="A784" s="1">
        <v>2.46642208099365</v>
      </c>
      <c r="B784" s="1">
        <v>2.44594189692668</v>
      </c>
      <c r="H784" s="1">
        <v>2.463980198</v>
      </c>
    </row>
    <row r="785" ht="15.75" customHeight="1">
      <c r="A785" s="1">
        <v>2.15872979164124</v>
      </c>
      <c r="B785" s="1">
        <v>2.44594189692668</v>
      </c>
      <c r="H785" s="1">
        <v>2.466422081</v>
      </c>
    </row>
    <row r="786" ht="15.75" customHeight="1">
      <c r="A786" s="1">
        <v>2.46642208099365</v>
      </c>
      <c r="B786" s="1">
        <v>2.44594189692668</v>
      </c>
      <c r="H786" s="1">
        <v>2.466422081</v>
      </c>
    </row>
    <row r="787" ht="15.75" customHeight="1">
      <c r="A787" s="1">
        <v>2.46764302253723</v>
      </c>
      <c r="B787" s="1">
        <v>2.44594189692668</v>
      </c>
      <c r="H787" s="1">
        <v>2.465201139</v>
      </c>
    </row>
    <row r="788" ht="15.75" customHeight="1">
      <c r="A788" s="1">
        <v>2.46764302253723</v>
      </c>
      <c r="B788" s="1">
        <v>2.44594189692668</v>
      </c>
      <c r="H788" s="1">
        <v>2.467643023</v>
      </c>
    </row>
    <row r="789" ht="15.75" customHeight="1">
      <c r="A789" s="1">
        <v>2.27472496032715</v>
      </c>
      <c r="B789" s="1">
        <v>2.44594189692668</v>
      </c>
      <c r="H789" s="1">
        <v>2.465201139</v>
      </c>
    </row>
    <row r="790" ht="15.75" customHeight="1">
      <c r="A790" s="1">
        <v>2.4542121887207</v>
      </c>
      <c r="B790" s="1">
        <v>2.44594189692668</v>
      </c>
      <c r="H790" s="1">
        <v>2.470085144</v>
      </c>
    </row>
    <row r="791" ht="15.75" customHeight="1">
      <c r="A791" s="1">
        <v>2.46520113945007</v>
      </c>
      <c r="B791" s="1">
        <v>2.44594189692668</v>
      </c>
      <c r="H791" s="1">
        <v>2.466422081</v>
      </c>
    </row>
    <row r="792" ht="15.75" customHeight="1">
      <c r="A792" s="1">
        <v>2.46398019790649</v>
      </c>
      <c r="B792" s="1">
        <v>2.44594189692668</v>
      </c>
      <c r="H792" s="1">
        <v>2.466422081</v>
      </c>
    </row>
    <row r="793" ht="15.75" customHeight="1">
      <c r="A793" s="1">
        <v>2.46520113945007</v>
      </c>
      <c r="B793" s="1">
        <v>2.44594189692668</v>
      </c>
      <c r="H793" s="1">
        <v>2.463980198</v>
      </c>
    </row>
    <row r="794" ht="15.75" customHeight="1">
      <c r="A794" s="1">
        <v>2.22710585594177</v>
      </c>
      <c r="B794" s="1">
        <v>2.44594189692668</v>
      </c>
      <c r="H794" s="1">
        <v>2.463980198</v>
      </c>
    </row>
    <row r="795" ht="15.75" customHeight="1">
      <c r="A795" s="1">
        <v>2.46398019790649</v>
      </c>
      <c r="B795" s="1">
        <v>2.44594189692668</v>
      </c>
      <c r="H795" s="1">
        <v>2.463980198</v>
      </c>
    </row>
    <row r="796" ht="15.75" customHeight="1">
      <c r="A796" s="1">
        <v>2.46642208099365</v>
      </c>
      <c r="B796" s="1">
        <v>2.44594189692668</v>
      </c>
      <c r="H796" s="1">
        <v>2.435897112</v>
      </c>
    </row>
    <row r="797" ht="15.75" customHeight="1">
      <c r="A797" s="1">
        <v>2.46520113945007</v>
      </c>
      <c r="B797" s="1">
        <v>2.44594189692668</v>
      </c>
      <c r="H797" s="1">
        <v>2.466422081</v>
      </c>
    </row>
    <row r="798" ht="15.75" customHeight="1">
      <c r="A798" s="1">
        <v>2.46642208099365</v>
      </c>
      <c r="B798" s="1">
        <v>2.44594189692668</v>
      </c>
      <c r="H798" s="1">
        <v>2.465201139</v>
      </c>
    </row>
    <row r="799" ht="15.75" customHeight="1">
      <c r="A799" s="1">
        <v>2.53113508224487</v>
      </c>
      <c r="B799" s="1">
        <v>2.44594189692668</v>
      </c>
      <c r="H799" s="1">
        <v>2.466422081</v>
      </c>
    </row>
    <row r="800" ht="15.75" customHeight="1">
      <c r="A800" s="1">
        <v>2.52258801460266</v>
      </c>
      <c r="B800" s="1">
        <v>2.44594189692668</v>
      </c>
      <c r="H800" s="1">
        <v>2.466422081</v>
      </c>
    </row>
    <row r="801" ht="15.75" customHeight="1">
      <c r="A801" s="1">
        <v>2.46764302253723</v>
      </c>
      <c r="B801" s="1">
        <v>2.44594189692668</v>
      </c>
      <c r="H801" s="1">
        <v>2.463980198</v>
      </c>
    </row>
    <row r="802" ht="15.75" customHeight="1">
      <c r="A802" s="1">
        <v>2.46764302253723</v>
      </c>
      <c r="B802" s="1">
        <v>2.44594189692668</v>
      </c>
      <c r="H802" s="1">
        <v>2.467643023</v>
      </c>
    </row>
    <row r="803" ht="15.75" customHeight="1">
      <c r="A803" s="1">
        <v>2.46764302253723</v>
      </c>
      <c r="B803" s="1">
        <v>2.44594189692668</v>
      </c>
      <c r="H803" s="1">
        <v>2.466422081</v>
      </c>
    </row>
    <row r="804" ht="15.75" customHeight="1">
      <c r="A804" s="1">
        <v>2.19047594070435</v>
      </c>
      <c r="B804" s="1">
        <v>2.44594189692668</v>
      </c>
      <c r="H804" s="1">
        <v>2.466422081</v>
      </c>
    </row>
    <row r="805" ht="15.75" customHeight="1">
      <c r="A805" s="1">
        <v>2.46642208099365</v>
      </c>
      <c r="B805" s="1">
        <v>2.44594189692668</v>
      </c>
      <c r="H805" s="1">
        <v>2.466422081</v>
      </c>
    </row>
    <row r="806" ht="15.75" customHeight="1">
      <c r="A806" s="1">
        <v>2.4542121887207</v>
      </c>
      <c r="B806" s="1">
        <v>2.44594189692668</v>
      </c>
      <c r="H806" s="1">
        <v>2.465201139</v>
      </c>
    </row>
    <row r="807" ht="15.75" customHeight="1">
      <c r="A807" s="1">
        <v>2.46520113945007</v>
      </c>
      <c r="B807" s="1">
        <v>2.44594189692668</v>
      </c>
      <c r="H807" s="1">
        <v>2.466422081</v>
      </c>
    </row>
    <row r="808" ht="15.75" customHeight="1">
      <c r="A808" s="1">
        <v>2.39194107055664</v>
      </c>
      <c r="B808" s="1">
        <v>2.44594189692668</v>
      </c>
      <c r="H808" s="1">
        <v>2.467643023</v>
      </c>
    </row>
    <row r="809" ht="15.75" customHeight="1">
      <c r="A809" s="1">
        <v>2.41514015197754</v>
      </c>
      <c r="B809" s="1">
        <v>2.44594189692668</v>
      </c>
      <c r="H809" s="1">
        <v>2.466422081</v>
      </c>
    </row>
    <row r="810" ht="15.75" customHeight="1">
      <c r="A810" s="1">
        <v>2.46398019790649</v>
      </c>
      <c r="B810" s="1">
        <v>2.44594189692668</v>
      </c>
      <c r="H810" s="1">
        <v>2.463980198</v>
      </c>
    </row>
    <row r="811" ht="15.75" customHeight="1">
      <c r="A811" s="1">
        <v>2.46520113945007</v>
      </c>
      <c r="B811" s="1">
        <v>2.44594189692668</v>
      </c>
      <c r="H811" s="1">
        <v>2.465201139</v>
      </c>
    </row>
    <row r="812" ht="15.75" customHeight="1">
      <c r="A812" s="1">
        <v>2.15628790855408</v>
      </c>
      <c r="B812" s="1">
        <v>2.44594189692668</v>
      </c>
      <c r="H812" s="1">
        <v>2.466422081</v>
      </c>
    </row>
    <row r="813" ht="15.75" customHeight="1">
      <c r="A813" s="1">
        <v>2.46642208099365</v>
      </c>
      <c r="B813" s="1">
        <v>2.44594189692668</v>
      </c>
      <c r="H813" s="1">
        <v>2.465201139</v>
      </c>
    </row>
    <row r="814" ht="15.75" customHeight="1">
      <c r="A814" s="1">
        <v>2.46275901794434</v>
      </c>
      <c r="B814" s="1">
        <v>2.44594189692668</v>
      </c>
      <c r="H814" s="1">
        <v>2.466422081</v>
      </c>
    </row>
    <row r="815" ht="15.75" customHeight="1">
      <c r="A815" s="1">
        <v>2.46642208099365</v>
      </c>
      <c r="B815" s="1">
        <v>2.44594189692668</v>
      </c>
      <c r="H815" s="1">
        <v>2.465201139</v>
      </c>
    </row>
    <row r="816" ht="15.75" customHeight="1">
      <c r="A816" s="1">
        <v>2.44444417953491</v>
      </c>
      <c r="B816" s="1">
        <v>2.44594189692668</v>
      </c>
      <c r="H816" s="1">
        <v>2.43467617</v>
      </c>
    </row>
    <row r="817" ht="15.75" customHeight="1">
      <c r="A817" s="1">
        <v>2.46886420249939</v>
      </c>
      <c r="B817" s="1">
        <v>2.44594189692668</v>
      </c>
      <c r="H817" s="1">
        <v>2.465201139</v>
      </c>
    </row>
    <row r="818" ht="15.75" customHeight="1">
      <c r="A818" s="1">
        <v>2.33455395698547</v>
      </c>
      <c r="B818" s="1">
        <v>2.44594189692668</v>
      </c>
      <c r="H818" s="1">
        <v>2.463980198</v>
      </c>
    </row>
    <row r="819" ht="15.75" customHeight="1">
      <c r="A819" s="1">
        <v>2.46520113945007</v>
      </c>
      <c r="B819" s="1">
        <v>2.44594189692668</v>
      </c>
      <c r="H819" s="1">
        <v>2.466422081</v>
      </c>
    </row>
    <row r="820" ht="15.75" customHeight="1">
      <c r="A820" s="1">
        <v>2.46520113945007</v>
      </c>
      <c r="B820" s="1">
        <v>2.44594189692668</v>
      </c>
      <c r="H820" s="1">
        <v>2.465201139</v>
      </c>
    </row>
    <row r="821" ht="15.75" customHeight="1">
      <c r="A821" s="1">
        <v>2.46642208099365</v>
      </c>
      <c r="B821" s="1">
        <v>2.44594189692668</v>
      </c>
      <c r="H821" s="1">
        <v>2.466422081</v>
      </c>
    </row>
    <row r="822" ht="15.75" customHeight="1">
      <c r="A822" s="1">
        <v>2.46642208099365</v>
      </c>
      <c r="B822" s="1">
        <v>2.44594189692668</v>
      </c>
      <c r="H822" s="1">
        <v>2.467643023</v>
      </c>
    </row>
    <row r="823" ht="15.75" customHeight="1">
      <c r="A823" s="1">
        <v>2.46642208099365</v>
      </c>
      <c r="B823" s="1">
        <v>2.44594189692668</v>
      </c>
      <c r="H823" s="1">
        <v>2.468864202</v>
      </c>
    </row>
    <row r="824" ht="15.75" customHeight="1">
      <c r="A824" s="1">
        <v>2.45665407180786</v>
      </c>
      <c r="B824" s="1">
        <v>2.44594189692668</v>
      </c>
      <c r="H824" s="1">
        <v>2.465201139</v>
      </c>
    </row>
    <row r="825" ht="15.75" customHeight="1">
      <c r="A825" s="1">
        <v>2.46520113945007</v>
      </c>
      <c r="B825" s="1">
        <v>2.44594189692668</v>
      </c>
      <c r="H825" s="1">
        <v>2.43467617</v>
      </c>
    </row>
    <row r="826" ht="15.75" customHeight="1">
      <c r="A826" s="1">
        <v>2.46153807640076</v>
      </c>
      <c r="B826" s="1">
        <v>2.44594189692668</v>
      </c>
      <c r="H826" s="1">
        <v>2.467643023</v>
      </c>
    </row>
    <row r="827" ht="15.75" customHeight="1">
      <c r="A827" s="1">
        <v>2.46642208099365</v>
      </c>
      <c r="B827" s="1">
        <v>2.44594189692668</v>
      </c>
      <c r="H827" s="1">
        <v>2.465201139</v>
      </c>
    </row>
    <row r="828" ht="15.75" customHeight="1">
      <c r="A828" s="1">
        <v>2.46520113945007</v>
      </c>
      <c r="B828" s="1">
        <v>2.44594189692668</v>
      </c>
      <c r="H828" s="1">
        <v>2.466422081</v>
      </c>
    </row>
    <row r="829" ht="15.75" customHeight="1">
      <c r="A829" s="1">
        <v>2.46520113945007</v>
      </c>
      <c r="B829" s="1">
        <v>2.44594189692668</v>
      </c>
      <c r="H829" s="1">
        <v>2.466422081</v>
      </c>
    </row>
    <row r="830" ht="15.75" customHeight="1">
      <c r="A830" s="1">
        <v>2.46520113945007</v>
      </c>
      <c r="B830" s="1">
        <v>2.44594189692668</v>
      </c>
      <c r="H830" s="1">
        <v>2.466422081</v>
      </c>
    </row>
    <row r="831" ht="15.75" customHeight="1">
      <c r="A831" s="1">
        <v>2.46520113945007</v>
      </c>
      <c r="B831" s="1">
        <v>2.44594189692668</v>
      </c>
      <c r="H831" s="1">
        <v>2.466422081</v>
      </c>
    </row>
    <row r="832" ht="15.75" customHeight="1">
      <c r="A832" s="1">
        <v>2.46764302253723</v>
      </c>
      <c r="B832" s="1">
        <v>2.44594189692668</v>
      </c>
      <c r="H832" s="1">
        <v>2.463980198</v>
      </c>
    </row>
    <row r="833" ht="15.75" customHeight="1">
      <c r="A833" s="1">
        <v>2.46764302253723</v>
      </c>
      <c r="B833" s="1">
        <v>2.44594189692668</v>
      </c>
      <c r="H833" s="1">
        <v>2.465201139</v>
      </c>
    </row>
    <row r="834" ht="15.75" customHeight="1">
      <c r="A834" s="1">
        <v>2.44932818412781</v>
      </c>
      <c r="B834" s="1">
        <v>2.44594189692668</v>
      </c>
      <c r="H834" s="1">
        <v>2.466422081</v>
      </c>
    </row>
    <row r="835" ht="15.75" customHeight="1">
      <c r="A835" s="1">
        <v>2.46642208099365</v>
      </c>
      <c r="B835" s="1">
        <v>2.44594189692668</v>
      </c>
      <c r="H835" s="1">
        <v>2.466422081</v>
      </c>
    </row>
    <row r="836" ht="15.75" customHeight="1">
      <c r="A836" s="1">
        <v>2.46642208099365</v>
      </c>
      <c r="B836" s="1">
        <v>2.44594189692668</v>
      </c>
      <c r="H836" s="1">
        <v>2.466422081</v>
      </c>
    </row>
    <row r="837" ht="15.75" customHeight="1">
      <c r="A837" s="1">
        <v>2.20390677452087</v>
      </c>
      <c r="B837" s="1">
        <v>2.44594189692668</v>
      </c>
      <c r="H837" s="1">
        <v>2.466422081</v>
      </c>
    </row>
    <row r="838" ht="15.75" customHeight="1">
      <c r="A838" s="1">
        <v>2.46520113945007</v>
      </c>
      <c r="B838" s="1">
        <v>2.44594189692668</v>
      </c>
      <c r="H838" s="1">
        <v>2.462759018</v>
      </c>
    </row>
    <row r="839" ht="15.75" customHeight="1">
      <c r="A839" s="1">
        <v>2.46764302253723</v>
      </c>
      <c r="B839" s="1">
        <v>2.44594189692668</v>
      </c>
      <c r="H839" s="1">
        <v>2.465201139</v>
      </c>
    </row>
    <row r="840" ht="15.75" customHeight="1">
      <c r="A840" s="1">
        <v>2.45787501335144</v>
      </c>
      <c r="B840" s="1">
        <v>2.44594189692668</v>
      </c>
      <c r="H840" s="1">
        <v>2.467643023</v>
      </c>
    </row>
    <row r="841" ht="15.75" customHeight="1">
      <c r="A841" s="1">
        <v>2.46764302253723</v>
      </c>
      <c r="B841" s="1">
        <v>2.44594189692668</v>
      </c>
      <c r="H841" s="1">
        <v>2.495726109</v>
      </c>
    </row>
    <row r="842" ht="15.75" customHeight="1">
      <c r="A842" s="1">
        <v>2.46520113945007</v>
      </c>
      <c r="B842" s="1">
        <v>2.44594189692668</v>
      </c>
      <c r="H842" s="1">
        <v>2.466422081</v>
      </c>
    </row>
    <row r="843" ht="15.75" customHeight="1">
      <c r="A843" s="1">
        <v>2.38461494445801</v>
      </c>
      <c r="B843" s="1">
        <v>2.44594189692668</v>
      </c>
      <c r="H843" s="1">
        <v>2.465201139</v>
      </c>
    </row>
    <row r="844" ht="15.75" customHeight="1">
      <c r="A844" s="1">
        <v>2.15872979164124</v>
      </c>
      <c r="B844" s="1">
        <v>2.44594189692668</v>
      </c>
      <c r="H844" s="1">
        <v>2.466422081</v>
      </c>
    </row>
    <row r="845" ht="15.75" customHeight="1">
      <c r="A845" s="1">
        <v>2.46642208099365</v>
      </c>
      <c r="B845" s="1">
        <v>2.44594189692668</v>
      </c>
      <c r="H845" s="1">
        <v>2.465201139</v>
      </c>
    </row>
    <row r="846" ht="15.75" customHeight="1">
      <c r="A846" s="1">
        <v>2.46398019790649</v>
      </c>
      <c r="B846" s="1">
        <v>2.44594189692668</v>
      </c>
      <c r="H846" s="1">
        <v>2.465201139</v>
      </c>
    </row>
    <row r="847" ht="15.75" customHeight="1">
      <c r="A847" s="1">
        <v>2.46642208099365</v>
      </c>
      <c r="B847" s="1">
        <v>2.44594189692668</v>
      </c>
      <c r="H847" s="1">
        <v>2.466422081</v>
      </c>
    </row>
    <row r="848" ht="15.75" customHeight="1">
      <c r="A848" s="1">
        <v>2.46642208099365</v>
      </c>
      <c r="B848" s="1">
        <v>2.44594189692668</v>
      </c>
      <c r="H848" s="1">
        <v>2.467643023</v>
      </c>
    </row>
    <row r="849" ht="15.75" customHeight="1">
      <c r="A849" s="1">
        <v>2.46398019790649</v>
      </c>
      <c r="B849" s="1">
        <v>2.44594189692668</v>
      </c>
      <c r="H849" s="1">
        <v>2.467643023</v>
      </c>
    </row>
    <row r="850" ht="15.75" customHeight="1">
      <c r="A850" s="1">
        <v>2.45299100875854</v>
      </c>
      <c r="B850" s="1">
        <v>2.44594189692668</v>
      </c>
      <c r="H850" s="1">
        <v>2.465201139</v>
      </c>
    </row>
    <row r="851" ht="15.75" customHeight="1">
      <c r="A851" s="1">
        <v>2.46398019790649</v>
      </c>
      <c r="B851" s="1">
        <v>2.44594189692668</v>
      </c>
      <c r="H851" s="1">
        <v>2.465201139</v>
      </c>
    </row>
    <row r="852" ht="15.75" customHeight="1">
      <c r="A852" s="1">
        <v>2.46764302253723</v>
      </c>
      <c r="B852" s="1">
        <v>2.44594189692668</v>
      </c>
      <c r="H852" s="1">
        <v>2.465201139</v>
      </c>
    </row>
    <row r="853" ht="15.75" customHeight="1">
      <c r="A853" s="1">
        <v>2.46398019790649</v>
      </c>
      <c r="B853" s="1">
        <v>2.44594189692668</v>
      </c>
      <c r="H853" s="1">
        <v>2.465201139</v>
      </c>
    </row>
    <row r="854" ht="15.75" customHeight="1">
      <c r="A854" s="1">
        <v>2.3894989490509</v>
      </c>
      <c r="B854" s="1">
        <v>2.44594189692668</v>
      </c>
      <c r="H854" s="1">
        <v>2.465201139</v>
      </c>
    </row>
    <row r="855" ht="15.75" customHeight="1">
      <c r="A855" s="1">
        <v>2.46520113945007</v>
      </c>
      <c r="B855" s="1">
        <v>2.44594189692668</v>
      </c>
      <c r="H855" s="1">
        <v>2.465201139</v>
      </c>
    </row>
    <row r="856" ht="15.75" customHeight="1">
      <c r="A856" s="1">
        <v>2.46642208099365</v>
      </c>
      <c r="B856" s="1">
        <v>2.44594189692668</v>
      </c>
      <c r="H856" s="1">
        <v>2.465201139</v>
      </c>
    </row>
    <row r="857" ht="15.75" customHeight="1">
      <c r="A857" s="1">
        <v>2.46764302253723</v>
      </c>
      <c r="B857" s="1">
        <v>2.44594189692668</v>
      </c>
      <c r="H857" s="1">
        <v>2.467643023</v>
      </c>
    </row>
    <row r="858" ht="15.75" customHeight="1">
      <c r="A858" s="1">
        <v>2.46642208099365</v>
      </c>
      <c r="B858" s="1">
        <v>2.44594189692668</v>
      </c>
      <c r="H858" s="1">
        <v>2.465201139</v>
      </c>
    </row>
    <row r="859" ht="15.75" customHeight="1">
      <c r="A859" s="1">
        <v>2.46764302253723</v>
      </c>
      <c r="B859" s="1">
        <v>2.44594189692668</v>
      </c>
      <c r="H859" s="1">
        <v>2.466422081</v>
      </c>
    </row>
    <row r="860" ht="15.75" customHeight="1">
      <c r="A860" s="1">
        <v>2.46398019790649</v>
      </c>
      <c r="B860" s="1">
        <v>2.44594189692668</v>
      </c>
      <c r="H860" s="1">
        <v>2.465201139</v>
      </c>
    </row>
    <row r="861" ht="15.75" customHeight="1">
      <c r="A861" s="1">
        <v>2.45787501335144</v>
      </c>
      <c r="B861" s="1">
        <v>2.44594189692668</v>
      </c>
      <c r="H861" s="1">
        <v>2.463980198</v>
      </c>
    </row>
    <row r="862" ht="15.75" customHeight="1">
      <c r="A862" s="1">
        <v>2.46764302253723</v>
      </c>
      <c r="B862" s="1">
        <v>2.44594189692668</v>
      </c>
      <c r="H862" s="1">
        <v>2.465201139</v>
      </c>
    </row>
    <row r="863" ht="15.75" customHeight="1">
      <c r="A863" s="1">
        <v>2.46520113945007</v>
      </c>
      <c r="B863" s="1">
        <v>2.44594189692668</v>
      </c>
      <c r="H863" s="1">
        <v>2.465201139</v>
      </c>
    </row>
    <row r="864" ht="15.75" customHeight="1">
      <c r="A864" s="1">
        <v>2.46642208099365</v>
      </c>
      <c r="B864" s="1">
        <v>2.44594189692668</v>
      </c>
      <c r="H864" s="1">
        <v>2.466422081</v>
      </c>
    </row>
    <row r="865" ht="15.75" customHeight="1">
      <c r="A865" s="1">
        <v>2.46642208099365</v>
      </c>
      <c r="B865" s="1">
        <v>2.44594189692668</v>
      </c>
      <c r="H865" s="1">
        <v>2.466422081</v>
      </c>
    </row>
    <row r="866" ht="15.75" customHeight="1">
      <c r="A866" s="1">
        <v>2.3882780075073198</v>
      </c>
      <c r="B866" s="1">
        <v>2.44594189692668</v>
      </c>
      <c r="H866" s="1">
        <v>2.466422081</v>
      </c>
    </row>
    <row r="867" ht="15.75" customHeight="1">
      <c r="A867" s="1">
        <v>2.46642208099365</v>
      </c>
      <c r="B867" s="1">
        <v>2.44594189692668</v>
      </c>
      <c r="H867" s="1">
        <v>2.466422081</v>
      </c>
    </row>
    <row r="868" ht="15.75" customHeight="1">
      <c r="A868" s="1">
        <v>2.38095211982727</v>
      </c>
      <c r="B868" s="1">
        <v>2.44594189692668</v>
      </c>
      <c r="H868" s="1">
        <v>2.466422081</v>
      </c>
    </row>
    <row r="869" ht="15.75" customHeight="1">
      <c r="A869" s="1">
        <v>2.46520113945007</v>
      </c>
      <c r="B869" s="1">
        <v>2.44594189692668</v>
      </c>
      <c r="H869" s="1">
        <v>2.466422081</v>
      </c>
    </row>
    <row r="870" ht="15.75" customHeight="1">
      <c r="A870" s="1">
        <v>2.46520113945007</v>
      </c>
      <c r="B870" s="1">
        <v>2.44594189692668</v>
      </c>
      <c r="H870" s="1">
        <v>2.466422081</v>
      </c>
    </row>
    <row r="871" ht="15.75" customHeight="1">
      <c r="A871" s="1">
        <v>2.46764302253723</v>
      </c>
      <c r="B871" s="1">
        <v>2.44594189692668</v>
      </c>
      <c r="H871" s="1">
        <v>2.467643023</v>
      </c>
    </row>
    <row r="872" ht="15.75" customHeight="1">
      <c r="A872" s="1">
        <v>2.46642208099365</v>
      </c>
      <c r="B872" s="1">
        <v>2.44594189692668</v>
      </c>
      <c r="H872" s="1">
        <v>2.466422081</v>
      </c>
    </row>
    <row r="873" ht="15.75" customHeight="1">
      <c r="A873" s="1">
        <v>2.3882780075073198</v>
      </c>
      <c r="B873" s="1">
        <v>2.44594189692668</v>
      </c>
      <c r="H873" s="1">
        <v>2.468864202</v>
      </c>
    </row>
    <row r="874" ht="15.75" customHeight="1">
      <c r="A874" s="1">
        <v>2.46642208099365</v>
      </c>
      <c r="B874" s="1">
        <v>2.44594189692668</v>
      </c>
      <c r="H874" s="1">
        <v>2.44444418</v>
      </c>
    </row>
    <row r="875" ht="15.75" customHeight="1">
      <c r="A875" s="1">
        <v>2.48473715782166</v>
      </c>
      <c r="B875" s="1">
        <v>2.44594189692668</v>
      </c>
      <c r="H875" s="1">
        <v>2.466422081</v>
      </c>
    </row>
    <row r="876" ht="15.75" customHeight="1">
      <c r="A876" s="1">
        <v>2.46642208099365</v>
      </c>
      <c r="B876" s="1">
        <v>2.44594189692668</v>
      </c>
      <c r="H876" s="1">
        <v>2.462759018</v>
      </c>
    </row>
    <row r="877" ht="15.75" customHeight="1">
      <c r="A877" s="1">
        <v>2.4590961933136</v>
      </c>
      <c r="B877" s="1">
        <v>2.44594189692668</v>
      </c>
      <c r="H877" s="1">
        <v>2.465201139</v>
      </c>
    </row>
    <row r="878" ht="15.75" customHeight="1">
      <c r="A878" s="1">
        <v>2.46520113945007</v>
      </c>
      <c r="B878" s="1">
        <v>2.44594189692668</v>
      </c>
      <c r="H878" s="1">
        <v>2.466422081</v>
      </c>
    </row>
    <row r="879" ht="15.75" customHeight="1">
      <c r="A879" s="1">
        <v>2.46642208099365</v>
      </c>
      <c r="B879" s="1">
        <v>2.44594189692668</v>
      </c>
      <c r="H879" s="1">
        <v>2.466422081</v>
      </c>
    </row>
    <row r="880" ht="15.75" customHeight="1">
      <c r="A880" s="1">
        <v>2.46764302253723</v>
      </c>
      <c r="B880" s="1">
        <v>2.44594189692668</v>
      </c>
      <c r="H880" s="1">
        <v>2.442002058</v>
      </c>
    </row>
    <row r="881" ht="15.75" customHeight="1">
      <c r="A881" s="1">
        <v>2.45543313026428</v>
      </c>
      <c r="B881" s="1">
        <v>2.44594189692668</v>
      </c>
      <c r="H881" s="1">
        <v>2.466422081</v>
      </c>
    </row>
    <row r="882" ht="15.75" customHeight="1">
      <c r="A882" s="1">
        <v>2.46642208099365</v>
      </c>
      <c r="B882" s="1">
        <v>2.44594189692668</v>
      </c>
      <c r="H882" s="1">
        <v>2.465201139</v>
      </c>
    </row>
    <row r="883" ht="15.75" customHeight="1">
      <c r="A883" s="1">
        <v>2.46764302253723</v>
      </c>
      <c r="B883" s="1">
        <v>2.44594189692668</v>
      </c>
      <c r="H883" s="1">
        <v>2.466422081</v>
      </c>
    </row>
    <row r="884" ht="15.75" customHeight="1">
      <c r="A884" s="1">
        <v>2.46642208099365</v>
      </c>
      <c r="B884" s="1">
        <v>2.44594189692668</v>
      </c>
      <c r="H884" s="1">
        <v>2.463980198</v>
      </c>
    </row>
    <row r="885" ht="15.75" customHeight="1">
      <c r="A885" s="1">
        <v>2.46520113945007</v>
      </c>
      <c r="B885" s="1">
        <v>2.44594189692668</v>
      </c>
      <c r="H885" s="1">
        <v>2.466422081</v>
      </c>
    </row>
    <row r="886" ht="15.75" customHeight="1">
      <c r="A886" s="1">
        <v>2.14651989936829</v>
      </c>
      <c r="B886" s="1">
        <v>2.44594189692668</v>
      </c>
      <c r="H886" s="1">
        <v>2.466422081</v>
      </c>
    </row>
    <row r="887" ht="15.75" customHeight="1">
      <c r="A887" s="1">
        <v>2.46764302253723</v>
      </c>
      <c r="B887" s="1">
        <v>2.44594189692668</v>
      </c>
      <c r="H887" s="1">
        <v>2.468864202</v>
      </c>
    </row>
    <row r="888" ht="15.75" customHeight="1">
      <c r="A888" s="1">
        <v>2.46764302253723</v>
      </c>
      <c r="B888" s="1">
        <v>2.44594189692668</v>
      </c>
      <c r="H888" s="1">
        <v>2.466422081</v>
      </c>
    </row>
    <row r="889" ht="15.75" customHeight="1">
      <c r="A889" s="1">
        <v>2.4590961933136</v>
      </c>
      <c r="B889" s="1">
        <v>2.44594189692668</v>
      </c>
      <c r="H889" s="1">
        <v>2.466422081</v>
      </c>
    </row>
    <row r="890" ht="15.75" customHeight="1">
      <c r="A890" s="1">
        <v>2.46398019790649</v>
      </c>
      <c r="B890" s="1">
        <v>2.44594189692668</v>
      </c>
      <c r="H890" s="1">
        <v>2.459096193</v>
      </c>
    </row>
    <row r="891" ht="15.75" customHeight="1">
      <c r="A891" s="1">
        <v>2.46764302253723</v>
      </c>
      <c r="B891" s="1">
        <v>2.44594189692668</v>
      </c>
      <c r="H891" s="1">
        <v>2.465201139</v>
      </c>
    </row>
    <row r="892" ht="15.75" customHeight="1">
      <c r="A892" s="1">
        <v>2.46520113945007</v>
      </c>
      <c r="B892" s="1">
        <v>2.44594189692668</v>
      </c>
      <c r="H892" s="1">
        <v>2.466422081</v>
      </c>
    </row>
    <row r="893" ht="15.75" customHeight="1">
      <c r="A893" s="1">
        <v>2.46520113945007</v>
      </c>
      <c r="B893" s="1">
        <v>2.44594189692668</v>
      </c>
      <c r="H893" s="1">
        <v>2.465201139</v>
      </c>
    </row>
    <row r="894" ht="15.75" customHeight="1">
      <c r="A894" s="1">
        <v>2.46642208099365</v>
      </c>
      <c r="B894" s="1">
        <v>2.44594189692668</v>
      </c>
      <c r="H894" s="1">
        <v>2.465201139</v>
      </c>
    </row>
    <row r="895" ht="15.75" customHeight="1">
      <c r="A895" s="1">
        <v>2.46520113945007</v>
      </c>
      <c r="B895" s="1">
        <v>2.44594189692668</v>
      </c>
      <c r="H895" s="1">
        <v>2.465201139</v>
      </c>
    </row>
    <row r="896" ht="15.75" customHeight="1">
      <c r="A896" s="1">
        <v>2.46520113945007</v>
      </c>
      <c r="B896" s="1">
        <v>2.44594189692668</v>
      </c>
      <c r="H896" s="1">
        <v>2.463980198</v>
      </c>
    </row>
    <row r="897" ht="15.75" customHeight="1">
      <c r="A897" s="1">
        <v>2.46642208099365</v>
      </c>
      <c r="B897" s="1">
        <v>2.44594189692668</v>
      </c>
      <c r="H897" s="1">
        <v>2.451770067</v>
      </c>
    </row>
    <row r="898" ht="15.75" customHeight="1">
      <c r="A898" s="1">
        <v>2.46764302253723</v>
      </c>
      <c r="B898" s="1">
        <v>2.44594189692668</v>
      </c>
      <c r="H898" s="1">
        <v>2.466422081</v>
      </c>
    </row>
    <row r="899" ht="15.75" customHeight="1">
      <c r="A899" s="1">
        <v>2.46642208099365</v>
      </c>
      <c r="B899" s="1">
        <v>2.44594189692668</v>
      </c>
      <c r="H899" s="1">
        <v>2.462759018</v>
      </c>
    </row>
    <row r="900" ht="15.75" customHeight="1">
      <c r="A900" s="1">
        <v>2.47252702713013</v>
      </c>
      <c r="B900" s="1">
        <v>2.44594189692668</v>
      </c>
      <c r="H900" s="1">
        <v>2.454212189</v>
      </c>
    </row>
    <row r="901" ht="15.75" customHeight="1">
      <c r="A901" s="1">
        <v>2.46520113945007</v>
      </c>
      <c r="B901" s="1">
        <v>2.44594189692668</v>
      </c>
      <c r="H901" s="1">
        <v>2.467643023</v>
      </c>
    </row>
    <row r="902" ht="15.75" customHeight="1">
      <c r="A902" s="1">
        <v>2.46764302253723</v>
      </c>
      <c r="B902" s="1">
        <v>2.44594189692668</v>
      </c>
      <c r="H902" s="1">
        <v>2.465201139</v>
      </c>
    </row>
    <row r="903" ht="15.75" customHeight="1">
      <c r="A903" s="1">
        <v>2.46764302253723</v>
      </c>
      <c r="B903" s="1">
        <v>2.44594189692668</v>
      </c>
      <c r="H903" s="1">
        <v>2.465201139</v>
      </c>
    </row>
    <row r="904" ht="15.75" customHeight="1">
      <c r="A904" s="1">
        <v>2.44566512107849</v>
      </c>
      <c r="B904" s="1">
        <v>2.44594189692668</v>
      </c>
      <c r="H904" s="1">
        <v>2.466422081</v>
      </c>
    </row>
    <row r="905" ht="15.75" customHeight="1">
      <c r="A905" s="1">
        <v>2.27716684341431</v>
      </c>
      <c r="B905" s="1">
        <v>2.44594189692668</v>
      </c>
      <c r="H905" s="1">
        <v>2.465201139</v>
      </c>
    </row>
    <row r="906" ht="15.75" customHeight="1">
      <c r="A906" s="1">
        <v>2.46642208099365</v>
      </c>
      <c r="B906" s="1">
        <v>2.44594189692668</v>
      </c>
      <c r="H906" s="1">
        <v>2.465201139</v>
      </c>
    </row>
    <row r="907" ht="15.75" customHeight="1">
      <c r="A907" s="1">
        <v>2.46642208099365</v>
      </c>
      <c r="B907" s="1">
        <v>2.44594189692668</v>
      </c>
      <c r="H907" s="1">
        <v>2.463980198</v>
      </c>
    </row>
    <row r="908" ht="15.75" customHeight="1">
      <c r="A908" s="1">
        <v>2.46520113945007</v>
      </c>
      <c r="B908" s="1">
        <v>2.44594189692668</v>
      </c>
      <c r="H908" s="1">
        <v>2.45543313</v>
      </c>
    </row>
    <row r="909" ht="15.75" customHeight="1">
      <c r="A909" s="1">
        <v>2.42857098579407</v>
      </c>
      <c r="B909" s="1">
        <v>2.44594189692668</v>
      </c>
      <c r="H909" s="1">
        <v>2.467643023</v>
      </c>
    </row>
    <row r="910" ht="15.75" customHeight="1">
      <c r="A910" s="1">
        <v>2.46520113945007</v>
      </c>
      <c r="B910" s="1">
        <v>2.44594189692668</v>
      </c>
      <c r="H910" s="1">
        <v>2.466422081</v>
      </c>
    </row>
    <row r="911" ht="15.75" customHeight="1">
      <c r="A911" s="1">
        <v>2.46764302253723</v>
      </c>
      <c r="B911" s="1">
        <v>2.44594189692668</v>
      </c>
      <c r="H911" s="1">
        <v>2.467643023</v>
      </c>
    </row>
    <row r="912" ht="15.75" customHeight="1">
      <c r="A912" s="1">
        <v>2.46642208099365</v>
      </c>
      <c r="B912" s="1">
        <v>2.44594189692668</v>
      </c>
      <c r="H912" s="1">
        <v>2.465201139</v>
      </c>
    </row>
    <row r="913" ht="15.75" customHeight="1">
      <c r="A913" s="1">
        <v>2.46642208099365</v>
      </c>
      <c r="B913" s="1">
        <v>2.44594189692668</v>
      </c>
      <c r="H913" s="1">
        <v>2.463980198</v>
      </c>
    </row>
    <row r="914" ht="15.75" customHeight="1">
      <c r="A914" s="1">
        <v>2.46642208099365</v>
      </c>
      <c r="B914" s="1">
        <v>2.44594189692668</v>
      </c>
      <c r="H914" s="1">
        <v>2.463980198</v>
      </c>
    </row>
    <row r="915" ht="15.75" customHeight="1">
      <c r="A915" s="1">
        <v>2.46520113945007</v>
      </c>
      <c r="B915" s="1">
        <v>2.44594189692668</v>
      </c>
      <c r="H915" s="1">
        <v>2.466422081</v>
      </c>
    </row>
    <row r="916" ht="15.75" customHeight="1">
      <c r="A916" s="1">
        <v>2.46642208099365</v>
      </c>
      <c r="B916" s="1">
        <v>2.44594189692668</v>
      </c>
      <c r="H916" s="1">
        <v>2.466422081</v>
      </c>
    </row>
    <row r="917" ht="15.75" customHeight="1">
      <c r="A917" s="1">
        <v>2.46520113945007</v>
      </c>
      <c r="B917" s="1">
        <v>2.44594189692668</v>
      </c>
      <c r="H917" s="1">
        <v>2.463980198</v>
      </c>
    </row>
    <row r="918" ht="15.75" customHeight="1">
      <c r="A918" s="1">
        <v>2.46520113945007</v>
      </c>
      <c r="B918" s="1">
        <v>2.44594189692668</v>
      </c>
      <c r="H918" s="1">
        <v>2.465201139</v>
      </c>
    </row>
    <row r="919" ht="15.75" customHeight="1">
      <c r="A919" s="1">
        <v>2.4407811164856</v>
      </c>
      <c r="B919" s="1">
        <v>2.44594189692668</v>
      </c>
      <c r="H919" s="1">
        <v>2.465201139</v>
      </c>
    </row>
    <row r="920" ht="15.75" customHeight="1">
      <c r="A920" s="1">
        <v>2.46764302253723</v>
      </c>
      <c r="B920" s="1">
        <v>2.44594189692668</v>
      </c>
      <c r="H920" s="1">
        <v>2.466422081</v>
      </c>
    </row>
    <row r="921" ht="15.75" customHeight="1">
      <c r="A921" s="1">
        <v>2.46764302253723</v>
      </c>
      <c r="B921" s="1">
        <v>2.44594189692668</v>
      </c>
      <c r="H921" s="1">
        <v>2.466422081</v>
      </c>
    </row>
    <row r="922" ht="15.75" customHeight="1">
      <c r="A922" s="1">
        <v>2.46642208099365</v>
      </c>
      <c r="B922" s="1">
        <v>2.44594189692668</v>
      </c>
      <c r="H922" s="1">
        <v>2.467643023</v>
      </c>
    </row>
    <row r="923" ht="15.75" customHeight="1">
      <c r="A923" s="1">
        <v>2.46642208099365</v>
      </c>
      <c r="B923" s="1">
        <v>2.44594189692668</v>
      </c>
      <c r="H923" s="1">
        <v>2.474969149</v>
      </c>
    </row>
    <row r="924" ht="15.75" customHeight="1">
      <c r="A924" s="1">
        <v>2.46642208099365</v>
      </c>
      <c r="B924" s="1">
        <v>2.44594189692668</v>
      </c>
      <c r="H924" s="1">
        <v>2.465201139</v>
      </c>
    </row>
    <row r="925" ht="15.75" customHeight="1">
      <c r="A925" s="1">
        <v>2.36752104759216</v>
      </c>
      <c r="B925" s="1">
        <v>2.44594189692668</v>
      </c>
      <c r="H925" s="1">
        <v>2.466422081</v>
      </c>
    </row>
    <row r="926" ht="15.75" customHeight="1">
      <c r="A926" s="1">
        <v>2.46642208099365</v>
      </c>
      <c r="B926" s="1">
        <v>2.44594189692668</v>
      </c>
      <c r="H926" s="1">
        <v>2.463980198</v>
      </c>
    </row>
    <row r="927" ht="15.75" customHeight="1">
      <c r="A927" s="1">
        <v>2.46153807640076</v>
      </c>
      <c r="B927" s="1">
        <v>2.44594189692668</v>
      </c>
      <c r="H927" s="1">
        <v>2.465201139</v>
      </c>
    </row>
    <row r="928" ht="15.75" customHeight="1">
      <c r="A928" s="1">
        <v>2.46275901794434</v>
      </c>
      <c r="B928" s="1">
        <v>2.44594189692668</v>
      </c>
      <c r="H928" s="1">
        <v>2.465201139</v>
      </c>
    </row>
    <row r="929" ht="15.75" customHeight="1">
      <c r="A929" s="1">
        <v>2.3516480922699</v>
      </c>
      <c r="B929" s="1">
        <v>2.44594189692668</v>
      </c>
      <c r="H929" s="1">
        <v>2.466422081</v>
      </c>
    </row>
    <row r="930" ht="15.75" customHeight="1">
      <c r="A930" s="1">
        <v>2.46520113945007</v>
      </c>
      <c r="B930" s="1">
        <v>2.44594189692668</v>
      </c>
      <c r="H930" s="1">
        <v>2.463980198</v>
      </c>
    </row>
    <row r="931" ht="15.75" customHeight="1">
      <c r="A931" s="1">
        <v>2.46520113945007</v>
      </c>
      <c r="B931" s="1">
        <v>2.44594189692668</v>
      </c>
      <c r="H931" s="1">
        <v>2.466422081</v>
      </c>
    </row>
    <row r="932" ht="15.75" customHeight="1">
      <c r="A932" s="1">
        <v>2.46275901794434</v>
      </c>
      <c r="B932" s="1">
        <v>2.44594189692668</v>
      </c>
      <c r="H932" s="1">
        <v>2.465201139</v>
      </c>
    </row>
    <row r="933" ht="15.75" customHeight="1">
      <c r="A933" s="1">
        <v>2.43711805343628</v>
      </c>
      <c r="B933" s="1">
        <v>2.44594189692668</v>
      </c>
      <c r="H933" s="1">
        <v>2.465201139</v>
      </c>
    </row>
    <row r="934" ht="15.75" customHeight="1">
      <c r="A934" s="1">
        <v>2.46642208099365</v>
      </c>
      <c r="B934" s="1">
        <v>2.44594189692668</v>
      </c>
      <c r="H934" s="1">
        <v>2.463980198</v>
      </c>
    </row>
    <row r="935" ht="15.75" customHeight="1">
      <c r="A935" s="1">
        <v>2.46520113945007</v>
      </c>
      <c r="B935" s="1">
        <v>2.44594189692668</v>
      </c>
      <c r="H935" s="1">
        <v>2.467643023</v>
      </c>
    </row>
    <row r="936" ht="15.75" customHeight="1">
      <c r="A936" s="1">
        <v>2.46520113945007</v>
      </c>
      <c r="B936" s="1">
        <v>2.44594189692668</v>
      </c>
      <c r="H936" s="1">
        <v>2.465201139</v>
      </c>
    </row>
    <row r="937" ht="15.75" customHeight="1">
      <c r="A937" s="1">
        <v>2.46764302253723</v>
      </c>
      <c r="B937" s="1">
        <v>2.44594189692668</v>
      </c>
      <c r="H937" s="1">
        <v>2.466422081</v>
      </c>
    </row>
    <row r="938" ht="15.75" customHeight="1">
      <c r="A938" s="1">
        <v>2.46520113945007</v>
      </c>
      <c r="B938" s="1">
        <v>2.44594189692668</v>
      </c>
      <c r="H938" s="1">
        <v>2.465201139</v>
      </c>
    </row>
    <row r="939" ht="15.75" customHeight="1">
      <c r="A939" s="1">
        <v>2.46275901794434</v>
      </c>
      <c r="B939" s="1">
        <v>2.44594189692668</v>
      </c>
      <c r="H939" s="1">
        <v>2.466422081</v>
      </c>
    </row>
    <row r="940" ht="15.75" customHeight="1">
      <c r="A940" s="1">
        <v>2.46642208099365</v>
      </c>
      <c r="B940" s="1">
        <v>2.44594189692668</v>
      </c>
      <c r="H940" s="1">
        <v>2.466422081</v>
      </c>
    </row>
    <row r="941" ht="15.75" customHeight="1">
      <c r="A941" s="1">
        <v>2.46642208099365</v>
      </c>
      <c r="B941" s="1">
        <v>2.44594189692668</v>
      </c>
      <c r="H941" s="1">
        <v>2.465201139</v>
      </c>
    </row>
    <row r="942" ht="15.75" customHeight="1">
      <c r="A942" s="1">
        <v>2.46520113945007</v>
      </c>
      <c r="B942" s="1">
        <v>2.44594189692668</v>
      </c>
      <c r="H942" s="1">
        <v>2.468864202</v>
      </c>
    </row>
    <row r="943" ht="15.75" customHeight="1">
      <c r="A943" s="1">
        <v>2.4542121887207</v>
      </c>
      <c r="B943" s="1">
        <v>2.44594189692668</v>
      </c>
      <c r="H943" s="1">
        <v>2.451770067</v>
      </c>
    </row>
    <row r="944" ht="15.75" customHeight="1">
      <c r="A944" s="1">
        <v>2.46642208099365</v>
      </c>
      <c r="B944" s="1">
        <v>2.44594189692668</v>
      </c>
      <c r="H944" s="1">
        <v>2.462759018</v>
      </c>
    </row>
    <row r="945" ht="15.75" customHeight="1">
      <c r="A945" s="1">
        <v>2.46398019790649</v>
      </c>
      <c r="B945" s="1">
        <v>2.44594189692668</v>
      </c>
      <c r="H945" s="1">
        <v>2.466422081</v>
      </c>
    </row>
    <row r="946" ht="15.75" customHeight="1">
      <c r="A946" s="1">
        <v>2.46520113945007</v>
      </c>
      <c r="B946" s="1">
        <v>2.44594189692668</v>
      </c>
      <c r="H946" s="1">
        <v>2.465201139</v>
      </c>
    </row>
    <row r="947" ht="15.75" customHeight="1">
      <c r="A947" s="1">
        <v>2.46642208099365</v>
      </c>
      <c r="B947" s="1">
        <v>2.44594189692668</v>
      </c>
      <c r="H947" s="1">
        <v>2.468864202</v>
      </c>
    </row>
    <row r="948" ht="15.75" customHeight="1">
      <c r="A948" s="1">
        <v>2.46642208099365</v>
      </c>
      <c r="B948" s="1">
        <v>2.44594189692668</v>
      </c>
      <c r="H948" s="1">
        <v>2.463980198</v>
      </c>
    </row>
    <row r="949" ht="15.75" customHeight="1">
      <c r="A949" s="1">
        <v>2.46520113945007</v>
      </c>
      <c r="B949" s="1">
        <v>2.44594189692668</v>
      </c>
      <c r="H949" s="1">
        <v>2.466422081</v>
      </c>
    </row>
    <row r="950" ht="15.75" customHeight="1">
      <c r="A950" s="1">
        <v>2.46642208099365</v>
      </c>
      <c r="B950" s="1">
        <v>2.44594189692668</v>
      </c>
      <c r="H950" s="1">
        <v>2.465201139</v>
      </c>
    </row>
    <row r="951" ht="15.75" customHeight="1">
      <c r="A951" s="1">
        <v>2.46642208099365</v>
      </c>
      <c r="B951" s="1">
        <v>2.44594189692668</v>
      </c>
      <c r="H951" s="1">
        <v>2.465201139</v>
      </c>
    </row>
    <row r="952" ht="15.75" customHeight="1">
      <c r="A952" s="1">
        <v>2.46520113945007</v>
      </c>
      <c r="B952" s="1">
        <v>2.44594189692668</v>
      </c>
      <c r="H952" s="1">
        <v>2.468864202</v>
      </c>
    </row>
    <row r="953" ht="15.75" customHeight="1">
      <c r="A953" s="1">
        <v>2.46520113945007</v>
      </c>
      <c r="B953" s="1">
        <v>2.44594189692668</v>
      </c>
      <c r="H953" s="1">
        <v>2.465201139</v>
      </c>
    </row>
    <row r="954" ht="15.75" customHeight="1">
      <c r="A954" s="1">
        <v>2.12332081794739</v>
      </c>
      <c r="B954" s="1">
        <v>2.44594189692668</v>
      </c>
      <c r="H954" s="1">
        <v>2.466422081</v>
      </c>
    </row>
    <row r="955" ht="15.75" customHeight="1">
      <c r="A955" s="1">
        <v>2.46642208099365</v>
      </c>
      <c r="B955" s="1">
        <v>2.44594189692668</v>
      </c>
      <c r="H955" s="1">
        <v>2.467643023</v>
      </c>
    </row>
    <row r="956" ht="15.75" customHeight="1">
      <c r="A956" s="1">
        <v>2.45543313026428</v>
      </c>
      <c r="B956" s="1">
        <v>2.44594189692668</v>
      </c>
      <c r="H956" s="1">
        <v>2.466422081</v>
      </c>
    </row>
    <row r="957" ht="15.75" customHeight="1">
      <c r="A957" s="1">
        <v>2.46398019790649</v>
      </c>
      <c r="B957" s="1">
        <v>2.44594189692668</v>
      </c>
      <c r="H957" s="1">
        <v>2.466422081</v>
      </c>
    </row>
    <row r="958" ht="15.75" customHeight="1">
      <c r="A958" s="1">
        <v>2.46886420249939</v>
      </c>
      <c r="B958" s="1">
        <v>2.44594189692668</v>
      </c>
      <c r="H958" s="1">
        <v>2.467643023</v>
      </c>
    </row>
    <row r="959" ht="15.75" customHeight="1">
      <c r="A959" s="1">
        <v>2.46764302253723</v>
      </c>
      <c r="B959" s="1">
        <v>2.44594189692668</v>
      </c>
      <c r="H959" s="1">
        <v>2.465201139</v>
      </c>
    </row>
    <row r="960" ht="15.75" customHeight="1">
      <c r="A960" s="1">
        <v>2.46764302253723</v>
      </c>
      <c r="B960" s="1">
        <v>2.44594189692668</v>
      </c>
      <c r="H960" s="1">
        <v>2.466422081</v>
      </c>
    </row>
    <row r="961" ht="15.75" customHeight="1">
      <c r="A961" s="1">
        <v>2.46398019790649</v>
      </c>
      <c r="B961" s="1">
        <v>2.44594189692668</v>
      </c>
      <c r="H961" s="1">
        <v>2.457875013</v>
      </c>
    </row>
    <row r="962" ht="15.75" customHeight="1">
      <c r="A962" s="1">
        <v>2.38705706596375</v>
      </c>
      <c r="B962" s="1">
        <v>2.44594189692668</v>
      </c>
      <c r="H962" s="1">
        <v>2.465201139</v>
      </c>
    </row>
    <row r="963" ht="15.75" customHeight="1">
      <c r="A963" s="1">
        <v>2.46520113945007</v>
      </c>
      <c r="B963" s="1">
        <v>2.44594189692668</v>
      </c>
      <c r="H963" s="1">
        <v>2.467643023</v>
      </c>
    </row>
    <row r="964" ht="15.75" customHeight="1">
      <c r="A964" s="1">
        <v>2.12209987640381</v>
      </c>
      <c r="B964" s="1">
        <v>2.44594189692668</v>
      </c>
      <c r="H964" s="1">
        <v>2.472527027</v>
      </c>
    </row>
    <row r="965" ht="15.75" customHeight="1">
      <c r="A965" s="1">
        <v>2.46642208099365</v>
      </c>
      <c r="B965" s="1">
        <v>2.44594189692668</v>
      </c>
      <c r="H965" s="1">
        <v>2.465201139</v>
      </c>
    </row>
    <row r="966" ht="15.75" customHeight="1">
      <c r="A966" s="1">
        <v>2.46520113945007</v>
      </c>
      <c r="B966" s="1">
        <v>2.44594189692668</v>
      </c>
      <c r="H966" s="1">
        <v>2.465201139</v>
      </c>
    </row>
    <row r="967" ht="15.75" customHeight="1">
      <c r="A967" s="1">
        <v>2.46520113945007</v>
      </c>
      <c r="B967" s="1">
        <v>2.44594189692668</v>
      </c>
      <c r="H967" s="1">
        <v>2.467643023</v>
      </c>
    </row>
    <row r="968" ht="15.75" customHeight="1">
      <c r="A968" s="1">
        <v>2.46398019790649</v>
      </c>
      <c r="B968" s="1">
        <v>2.44594189692668</v>
      </c>
      <c r="H968" s="1">
        <v>2.466422081</v>
      </c>
    </row>
    <row r="969" ht="15.75" customHeight="1">
      <c r="A969" s="1">
        <v>2.48473715782166</v>
      </c>
      <c r="B969" s="1">
        <v>2.44594189692668</v>
      </c>
      <c r="H969" s="1">
        <v>2.465201139</v>
      </c>
    </row>
    <row r="970" ht="15.75" customHeight="1">
      <c r="A970" s="1">
        <v>2.46642208099365</v>
      </c>
      <c r="B970" s="1">
        <v>2.44594189692668</v>
      </c>
      <c r="H970" s="1">
        <v>2.465201139</v>
      </c>
    </row>
    <row r="971" ht="15.75" customHeight="1">
      <c r="A971" s="1">
        <v>2.46520113945007</v>
      </c>
      <c r="B971" s="1">
        <v>2.44594189692668</v>
      </c>
      <c r="H971" s="1">
        <v>2.463980198</v>
      </c>
    </row>
    <row r="972" ht="15.75" customHeight="1">
      <c r="A972" s="1">
        <v>2.46520113945007</v>
      </c>
      <c r="B972" s="1">
        <v>2.44594189692668</v>
      </c>
      <c r="H972" s="1">
        <v>2.463980198</v>
      </c>
    </row>
    <row r="973" ht="15.75" customHeight="1">
      <c r="A973" s="1">
        <v>2.46886420249939</v>
      </c>
      <c r="B973" s="1">
        <v>2.44594189692668</v>
      </c>
      <c r="H973" s="1">
        <v>2.463980198</v>
      </c>
    </row>
    <row r="974" ht="15.75" customHeight="1">
      <c r="A974" s="1">
        <v>2.46398019790649</v>
      </c>
      <c r="B974" s="1">
        <v>2.44594189692668</v>
      </c>
      <c r="H974" s="1">
        <v>2.466422081</v>
      </c>
    </row>
    <row r="975" ht="15.75" customHeight="1">
      <c r="A975" s="1">
        <v>2.46764302253723</v>
      </c>
      <c r="B975" s="1">
        <v>2.44594189692668</v>
      </c>
      <c r="H975" s="1">
        <v>2.466422081</v>
      </c>
    </row>
    <row r="976" ht="15.75" customHeight="1">
      <c r="A976" s="1">
        <v>2.46764302253723</v>
      </c>
      <c r="B976" s="1">
        <v>2.44594189692668</v>
      </c>
      <c r="H976" s="1">
        <v>2.466422081</v>
      </c>
    </row>
    <row r="977" ht="15.75" customHeight="1">
      <c r="A977" s="1">
        <v>2.46642208099365</v>
      </c>
      <c r="B977" s="1">
        <v>2.44594189692668</v>
      </c>
      <c r="H977" s="1">
        <v>2.466422081</v>
      </c>
    </row>
    <row r="978" ht="15.75" customHeight="1">
      <c r="A978" s="1">
        <v>2.46520113945007</v>
      </c>
      <c r="B978" s="1">
        <v>2.44594189692668</v>
      </c>
      <c r="H978" s="1">
        <v>2.463980198</v>
      </c>
    </row>
    <row r="979" ht="15.75" customHeight="1">
      <c r="A979" s="1">
        <v>2.46642208099365</v>
      </c>
      <c r="B979" s="1">
        <v>2.44594189692668</v>
      </c>
      <c r="H979" s="1">
        <v>2.465201139</v>
      </c>
    </row>
    <row r="980" ht="15.75" customHeight="1">
      <c r="A980" s="1">
        <v>2.46520113945007</v>
      </c>
      <c r="B980" s="1">
        <v>2.44594189692668</v>
      </c>
      <c r="H980" s="1">
        <v>2.465201139</v>
      </c>
    </row>
    <row r="981" ht="15.75" customHeight="1">
      <c r="A981" s="1">
        <v>2.46642208099365</v>
      </c>
      <c r="B981" s="1">
        <v>2.44594189692668</v>
      </c>
      <c r="H981" s="1">
        <v>2.465201139</v>
      </c>
    </row>
    <row r="982" ht="15.75" customHeight="1">
      <c r="A982" s="1">
        <v>2.46642208099365</v>
      </c>
      <c r="B982" s="1">
        <v>2.44594189692668</v>
      </c>
      <c r="H982" s="1">
        <v>2.465201139</v>
      </c>
    </row>
    <row r="983" ht="15.75" customHeight="1">
      <c r="A983" s="1">
        <v>2.46520113945007</v>
      </c>
      <c r="B983" s="1">
        <v>2.44594189692668</v>
      </c>
      <c r="H983" s="1">
        <v>2.465201139</v>
      </c>
    </row>
    <row r="984" ht="15.75" customHeight="1">
      <c r="A984" s="1">
        <v>2.46520113945007</v>
      </c>
      <c r="B984" s="1">
        <v>2.44594189692668</v>
      </c>
      <c r="H984" s="1">
        <v>2.465201139</v>
      </c>
    </row>
    <row r="985" ht="15.75" customHeight="1">
      <c r="A985" s="1">
        <v>2.46520113945007</v>
      </c>
      <c r="B985" s="1">
        <v>2.44594189692668</v>
      </c>
      <c r="H985" s="1">
        <v>2.466422081</v>
      </c>
    </row>
    <row r="986" ht="15.75" customHeight="1">
      <c r="A986" s="1">
        <v>2.38217306137085</v>
      </c>
      <c r="B986" s="1">
        <v>2.44594189692668</v>
      </c>
      <c r="H986" s="1">
        <v>2.466422081</v>
      </c>
    </row>
    <row r="987" ht="15.75" customHeight="1">
      <c r="A987" s="1">
        <v>2.46520113945007</v>
      </c>
      <c r="B987" s="1">
        <v>2.44594189692668</v>
      </c>
      <c r="H987" s="1">
        <v>2.467643023</v>
      </c>
    </row>
    <row r="988" ht="15.75" customHeight="1">
      <c r="A988" s="1">
        <v>2.46886420249939</v>
      </c>
      <c r="B988" s="1">
        <v>2.44594189692668</v>
      </c>
      <c r="H988" s="1">
        <v>2.465201139</v>
      </c>
    </row>
    <row r="989" ht="15.75" customHeight="1">
      <c r="A989" s="1">
        <v>2.46764302253723</v>
      </c>
      <c r="B989" s="1">
        <v>2.44594189692668</v>
      </c>
      <c r="H989" s="1">
        <v>2.466422081</v>
      </c>
    </row>
    <row r="990" ht="15.75" customHeight="1">
      <c r="A990" s="1">
        <v>2.46642208099365</v>
      </c>
      <c r="B990" s="1">
        <v>2.44594189692668</v>
      </c>
      <c r="H990" s="1">
        <v>2.463980198</v>
      </c>
    </row>
    <row r="991" ht="15.75" customHeight="1">
      <c r="A991" s="1">
        <v>2.46642208099365</v>
      </c>
      <c r="B991" s="1">
        <v>2.44594189692668</v>
      </c>
      <c r="H991" s="1">
        <v>2.467643023</v>
      </c>
    </row>
    <row r="992" ht="15.75" customHeight="1">
      <c r="A992" s="1">
        <v>2.46642208099365</v>
      </c>
      <c r="B992" s="1">
        <v>2.44594189692668</v>
      </c>
      <c r="H992" s="1">
        <v>2.463980198</v>
      </c>
    </row>
    <row r="993" ht="15.75" customHeight="1">
      <c r="A993" s="1">
        <v>2.52380919456482</v>
      </c>
      <c r="B993" s="1">
        <v>2.44594189692668</v>
      </c>
      <c r="H993" s="1">
        <v>2.468864202</v>
      </c>
    </row>
    <row r="994" ht="15.75" customHeight="1">
      <c r="A994" s="1">
        <v>2.46520113945007</v>
      </c>
      <c r="B994" s="1">
        <v>2.44594189692668</v>
      </c>
      <c r="H994" s="1">
        <v>2.466422081</v>
      </c>
    </row>
    <row r="995" ht="15.75" customHeight="1">
      <c r="A995" s="1">
        <v>2.45787501335144</v>
      </c>
      <c r="B995" s="1">
        <v>2.44594189692668</v>
      </c>
      <c r="H995" s="1">
        <v>2.466422081</v>
      </c>
    </row>
    <row r="996" ht="15.75" customHeight="1">
      <c r="A996" s="1">
        <v>2.46642208099365</v>
      </c>
      <c r="B996" s="1">
        <v>2.44594189692668</v>
      </c>
      <c r="H996" s="1">
        <v>2.466422081</v>
      </c>
    </row>
    <row r="997" ht="15.75" customHeight="1">
      <c r="A997" s="1">
        <v>2.46642208099365</v>
      </c>
      <c r="B997" s="1">
        <v>2.44594189692668</v>
      </c>
      <c r="H997" s="1">
        <v>2.504273176</v>
      </c>
    </row>
    <row r="998" ht="15.75" customHeight="1">
      <c r="A998" s="1">
        <v>2.46764302253723</v>
      </c>
      <c r="B998" s="1">
        <v>2.44594189692668</v>
      </c>
      <c r="H998" s="1">
        <v>2.467643023</v>
      </c>
    </row>
    <row r="999" ht="15.75" customHeight="1">
      <c r="A999" s="1">
        <v>2.46764302253723</v>
      </c>
      <c r="B999" s="1">
        <v>2.44594189692668</v>
      </c>
      <c r="H999" s="1">
        <v>2.463980198</v>
      </c>
    </row>
    <row r="1000" ht="15.75" customHeight="1">
      <c r="A1000" s="1">
        <v>2.46520113945007</v>
      </c>
      <c r="B1000" s="1">
        <v>2.44594189692668</v>
      </c>
      <c r="H1000" s="1">
        <v>2.463980198</v>
      </c>
    </row>
    <row r="1001" ht="15.75" customHeight="1">
      <c r="A1001" s="1">
        <v>2.14651989936829</v>
      </c>
      <c r="B1001" s="1">
        <v>2.44594189692668</v>
      </c>
      <c r="H1001" s="1">
        <v>2.466422081</v>
      </c>
    </row>
    <row r="1002" ht="15.75" customHeight="1">
      <c r="A1002" s="1">
        <v>2.46520113945007</v>
      </c>
      <c r="B1002" s="1">
        <v>2.44594189692668</v>
      </c>
      <c r="H1002" s="1">
        <v>2.454212189</v>
      </c>
    </row>
    <row r="1003" ht="15.75" customHeight="1">
      <c r="A1003" s="1">
        <v>2.46398019790649</v>
      </c>
      <c r="B1003" s="1">
        <v>2.44594189692668</v>
      </c>
      <c r="H1003" s="1">
        <v>2.466422081</v>
      </c>
    </row>
    <row r="1004" ht="15.75" customHeight="1">
      <c r="A1004" s="1">
        <v>2.17826581001282</v>
      </c>
      <c r="B1004" s="1">
        <v>2.44594189692668</v>
      </c>
      <c r="H1004" s="1">
        <v>2.465201139</v>
      </c>
    </row>
    <row r="1005" ht="15.75" customHeight="1">
      <c r="A1005" s="1">
        <v>2.46642208099365</v>
      </c>
      <c r="B1005" s="1">
        <v>2.44594189692668</v>
      </c>
      <c r="H1005" s="1">
        <v>2.463980198</v>
      </c>
    </row>
    <row r="1006" ht="15.75" customHeight="1">
      <c r="A1006" s="1">
        <v>2.46520113945007</v>
      </c>
      <c r="B1006" s="1">
        <v>2.44594189692668</v>
      </c>
      <c r="H1006" s="1">
        <v>2.466422081</v>
      </c>
    </row>
    <row r="1007" ht="15.75" customHeight="1">
      <c r="A1007" s="1">
        <v>2.46031713485718</v>
      </c>
      <c r="B1007" s="1">
        <v>2.44594189692668</v>
      </c>
      <c r="H1007" s="1">
        <v>2.466422081</v>
      </c>
    </row>
    <row r="1008" ht="15.75" customHeight="1">
      <c r="A1008" s="1">
        <v>2.46520113945007</v>
      </c>
      <c r="B1008" s="1">
        <v>2.44594189692668</v>
      </c>
      <c r="H1008" s="1">
        <v>2.500610113</v>
      </c>
    </row>
    <row r="1009" ht="15.75" customHeight="1">
      <c r="A1009" s="1">
        <v>2.46886420249939</v>
      </c>
      <c r="B1009" s="1">
        <v>2.44594189692668</v>
      </c>
      <c r="H1009" s="1">
        <v>2.466422081</v>
      </c>
    </row>
    <row r="1010" ht="15.75" customHeight="1">
      <c r="A1010" s="1">
        <v>2.46642208099365</v>
      </c>
      <c r="B1010" s="1">
        <v>2.44594189692668</v>
      </c>
      <c r="H1010" s="1">
        <v>2.466422081</v>
      </c>
    </row>
    <row r="1011" ht="15.75" customHeight="1">
      <c r="A1011" s="1">
        <v>2.46031713485718</v>
      </c>
      <c r="B1011" s="1">
        <v>2.44594189692668</v>
      </c>
      <c r="H1011" s="1">
        <v>2.468864202</v>
      </c>
    </row>
    <row r="1012" ht="15.75" customHeight="1">
      <c r="A1012" s="1">
        <v>2.46520113945007</v>
      </c>
      <c r="B1012" s="1">
        <v>2.44594189692668</v>
      </c>
      <c r="H1012" s="1">
        <v>2.466422081</v>
      </c>
    </row>
    <row r="1013" ht="15.75" customHeight="1">
      <c r="A1013" s="1">
        <v>2.46520113945007</v>
      </c>
      <c r="B1013" s="1">
        <v>2.44594189692668</v>
      </c>
      <c r="H1013" s="1">
        <v>2.465201139</v>
      </c>
    </row>
    <row r="1014" ht="15.75" customHeight="1">
      <c r="A1014" s="1">
        <v>2.46642208099365</v>
      </c>
      <c r="B1014" s="1">
        <v>2.44594189692668</v>
      </c>
      <c r="H1014" s="1">
        <v>2.465201139</v>
      </c>
    </row>
    <row r="1015" ht="15.75" customHeight="1">
      <c r="A1015" s="1">
        <v>2.44444417953491</v>
      </c>
      <c r="B1015" s="1">
        <v>2.44594189692668</v>
      </c>
      <c r="H1015" s="1">
        <v>2.465201139</v>
      </c>
    </row>
    <row r="1016" ht="15.75" customHeight="1">
      <c r="A1016" s="1">
        <v>2.46642208099365</v>
      </c>
      <c r="B1016" s="1">
        <v>2.44594189692668</v>
      </c>
      <c r="H1016" s="1">
        <v>2.470085144</v>
      </c>
    </row>
    <row r="1017" ht="15.75" customHeight="1">
      <c r="A1017" s="1">
        <v>2.46520113945007</v>
      </c>
      <c r="B1017" s="1">
        <v>2.44594189692668</v>
      </c>
      <c r="H1017" s="1">
        <v>2.467643023</v>
      </c>
    </row>
    <row r="1018" ht="15.75" customHeight="1">
      <c r="A1018" s="1">
        <v>2.46764302253723</v>
      </c>
      <c r="B1018" s="1">
        <v>2.44594189692668</v>
      </c>
      <c r="H1018" s="1">
        <v>2.466422081</v>
      </c>
    </row>
    <row r="1019" ht="15.75" customHeight="1">
      <c r="A1019" s="1">
        <v>2.46642208099365</v>
      </c>
      <c r="B1019" s="1">
        <v>2.44594189692668</v>
      </c>
      <c r="H1019" s="1">
        <v>2.466422081</v>
      </c>
    </row>
    <row r="1020" ht="15.75" customHeight="1">
      <c r="A1020" s="1">
        <v>2.46764302253723</v>
      </c>
      <c r="B1020" s="1">
        <v>2.44594189692668</v>
      </c>
      <c r="H1020" s="1">
        <v>2.467643023</v>
      </c>
    </row>
    <row r="1021" ht="15.75" customHeight="1">
      <c r="A1021" s="1">
        <v>2.46642208099365</v>
      </c>
      <c r="B1021" s="1">
        <v>2.44594189692668</v>
      </c>
      <c r="H1021" s="1">
        <v>2.463980198</v>
      </c>
    </row>
    <row r="1022" ht="15.75" customHeight="1">
      <c r="A1022" s="1">
        <v>2.37606811523438</v>
      </c>
      <c r="B1022" s="1">
        <v>2.44594189692668</v>
      </c>
      <c r="H1022" s="1">
        <v>2.466422081</v>
      </c>
    </row>
    <row r="1023" ht="15.75" customHeight="1">
      <c r="A1023" s="1">
        <v>2.46398019790649</v>
      </c>
      <c r="B1023" s="1">
        <v>2.44594189692668</v>
      </c>
      <c r="H1023" s="1">
        <v>2.463980198</v>
      </c>
    </row>
    <row r="1024" ht="15.75" customHeight="1">
      <c r="A1024" s="1">
        <v>2.46398019790649</v>
      </c>
      <c r="B1024" s="1">
        <v>2.44594189692668</v>
      </c>
      <c r="H1024" s="1">
        <v>2.466422081</v>
      </c>
    </row>
    <row r="1025" ht="15.75" customHeight="1">
      <c r="A1025" s="1">
        <v>2.46764302253723</v>
      </c>
      <c r="B1025" s="1">
        <v>2.44594189692668</v>
      </c>
      <c r="H1025" s="1">
        <v>2.466422081</v>
      </c>
    </row>
    <row r="1026" ht="15.75" customHeight="1">
      <c r="A1026" s="1">
        <v>2.46642208099365</v>
      </c>
      <c r="B1026" s="1">
        <v>2.44594189692668</v>
      </c>
      <c r="H1026" s="1">
        <v>2.466422081</v>
      </c>
    </row>
    <row r="1027" ht="15.75" customHeight="1">
      <c r="A1027" s="1">
        <v>2.46520113945007</v>
      </c>
      <c r="B1027" s="1">
        <v>2.44594189692668</v>
      </c>
      <c r="H1027" s="1">
        <v>2.468864202</v>
      </c>
    </row>
    <row r="1028" ht="15.75" customHeight="1">
      <c r="A1028" s="1">
        <v>2.46764302253723</v>
      </c>
      <c r="B1028" s="1">
        <v>2.44594189692668</v>
      </c>
      <c r="H1028" s="1">
        <v>2.463980198</v>
      </c>
    </row>
    <row r="1029" ht="15.75" customHeight="1">
      <c r="A1029" s="1">
        <v>2.46398019790649</v>
      </c>
      <c r="B1029" s="1">
        <v>2.44594189692668</v>
      </c>
      <c r="H1029" s="1">
        <v>2.465201139</v>
      </c>
    </row>
    <row r="1030" ht="15.75" customHeight="1">
      <c r="A1030" s="1">
        <v>2.46642208099365</v>
      </c>
      <c r="B1030" s="1">
        <v>2.44594189692668</v>
      </c>
      <c r="H1030" s="1">
        <v>2.465201139</v>
      </c>
    </row>
    <row r="1031" ht="15.75" customHeight="1">
      <c r="A1031" s="1">
        <v>2.36996293067932</v>
      </c>
      <c r="B1031" s="1">
        <v>2.44594189692668</v>
      </c>
      <c r="H1031" s="1">
        <v>2.494505167</v>
      </c>
    </row>
    <row r="1032" ht="15.75" customHeight="1">
      <c r="A1032" s="1">
        <v>2.47252702713013</v>
      </c>
      <c r="B1032" s="1">
        <v>2.44594189692668</v>
      </c>
      <c r="H1032" s="1">
        <v>2.465201139</v>
      </c>
    </row>
    <row r="1033" ht="15.75" customHeight="1">
      <c r="A1033" s="1">
        <v>2.03662967681885</v>
      </c>
      <c r="B1033" s="1">
        <v>2.44594189692668</v>
      </c>
      <c r="H1033" s="1">
        <v>2.465201139</v>
      </c>
    </row>
    <row r="1034" ht="15.75" customHeight="1">
      <c r="A1034" s="1">
        <v>2.43223404884338</v>
      </c>
      <c r="B1034" s="1">
        <v>2.44594189692668</v>
      </c>
      <c r="H1034" s="1">
        <v>2.463980198</v>
      </c>
    </row>
    <row r="1035" ht="15.75" customHeight="1">
      <c r="A1035" s="1">
        <v>2.46398019790649</v>
      </c>
      <c r="B1035" s="1">
        <v>2.44594189692668</v>
      </c>
      <c r="H1035" s="1">
        <v>2.465201139</v>
      </c>
    </row>
    <row r="1036" ht="15.75" customHeight="1">
      <c r="A1036" s="1">
        <v>2.46642208099365</v>
      </c>
      <c r="B1036" s="1">
        <v>2.44594189692668</v>
      </c>
      <c r="H1036" s="1">
        <v>2.465201139</v>
      </c>
    </row>
    <row r="1037" ht="15.75" customHeight="1">
      <c r="A1037" s="1">
        <v>2.46886420249939</v>
      </c>
      <c r="B1037" s="1">
        <v>2.44594189692668</v>
      </c>
      <c r="H1037" s="1">
        <v>2.466422081</v>
      </c>
    </row>
    <row r="1038" ht="15.75" customHeight="1">
      <c r="A1038" s="1">
        <v>2.46642208099365</v>
      </c>
      <c r="B1038" s="1">
        <v>2.44594189692668</v>
      </c>
      <c r="H1038" s="1">
        <v>2.463980198</v>
      </c>
    </row>
    <row r="1039" ht="15.75" customHeight="1">
      <c r="A1039" s="1">
        <v>2.46642208099365</v>
      </c>
      <c r="B1039" s="1">
        <v>2.44594189692668</v>
      </c>
      <c r="H1039" s="1">
        <v>2.467643023</v>
      </c>
    </row>
    <row r="1040" ht="15.75" customHeight="1">
      <c r="A1040" s="1">
        <v>2.46642208099365</v>
      </c>
      <c r="B1040" s="1">
        <v>2.44594189692668</v>
      </c>
      <c r="H1040" s="1">
        <v>2.465201139</v>
      </c>
    </row>
    <row r="1041" ht="15.75" customHeight="1">
      <c r="A1041" s="1">
        <v>2.46520113945007</v>
      </c>
      <c r="B1041" s="1">
        <v>2.44594189692668</v>
      </c>
      <c r="H1041" s="1">
        <v>2.463980198</v>
      </c>
    </row>
    <row r="1042" ht="15.75" customHeight="1">
      <c r="A1042" s="1">
        <v>2.46764302253723</v>
      </c>
      <c r="B1042" s="1">
        <v>2.44594189692668</v>
      </c>
      <c r="H1042" s="1">
        <v>2.466422081</v>
      </c>
    </row>
    <row r="1043" ht="15.75" customHeight="1">
      <c r="A1043" s="1">
        <v>2.45787501335144</v>
      </c>
      <c r="B1043" s="1">
        <v>2.44594189692668</v>
      </c>
      <c r="H1043" s="1">
        <v>2.470085144</v>
      </c>
    </row>
    <row r="1044" ht="15.75" customHeight="1">
      <c r="A1044" s="1">
        <v>2.46642208099365</v>
      </c>
      <c r="B1044" s="1">
        <v>2.44594189692668</v>
      </c>
      <c r="H1044" s="1">
        <v>2.466422081</v>
      </c>
    </row>
    <row r="1045" ht="15.75" customHeight="1">
      <c r="A1045" s="1">
        <v>2.46642208099365</v>
      </c>
      <c r="B1045" s="1">
        <v>2.44594189692668</v>
      </c>
      <c r="H1045" s="1">
        <v>2.467643023</v>
      </c>
    </row>
    <row r="1046" ht="15.75" customHeight="1">
      <c r="A1046" s="1">
        <v>2.3516480922699</v>
      </c>
      <c r="B1046" s="1">
        <v>2.44594189692668</v>
      </c>
      <c r="H1046" s="1">
        <v>2.466422081</v>
      </c>
    </row>
    <row r="1047" ht="15.75" customHeight="1">
      <c r="A1047" s="1">
        <v>2.46520113945007</v>
      </c>
      <c r="B1047" s="1">
        <v>2.44594189692668</v>
      </c>
      <c r="H1047" s="1">
        <v>2.465201139</v>
      </c>
    </row>
    <row r="1048" ht="15.75" customHeight="1">
      <c r="A1048" s="1">
        <v>2.46520113945007</v>
      </c>
      <c r="B1048" s="1">
        <v>2.44594189692668</v>
      </c>
      <c r="H1048" s="1">
        <v>2.468864202</v>
      </c>
    </row>
    <row r="1049" ht="15.75" customHeight="1">
      <c r="A1049" s="1">
        <v>2.46642208099365</v>
      </c>
      <c r="B1049" s="1">
        <v>2.44594189692668</v>
      </c>
      <c r="H1049" s="1">
        <v>2.465201139</v>
      </c>
    </row>
    <row r="1050" ht="15.75" customHeight="1">
      <c r="A1050" s="1">
        <v>2.47374820709229</v>
      </c>
      <c r="B1050" s="1">
        <v>2.44594189692668</v>
      </c>
      <c r="H1050" s="1">
        <v>2.465201139</v>
      </c>
    </row>
    <row r="1051" ht="15.75" customHeight="1">
      <c r="A1051" s="1">
        <v>2.46398019790649</v>
      </c>
      <c r="B1051" s="1">
        <v>2.44594189692668</v>
      </c>
      <c r="H1051" s="1">
        <v>2.463980198</v>
      </c>
    </row>
    <row r="1052" ht="15.75" customHeight="1">
      <c r="A1052" s="1">
        <v>2.04029273986816</v>
      </c>
      <c r="B1052" s="1">
        <v>2.44594189692668</v>
      </c>
      <c r="H1052" s="1">
        <v>2.468864202</v>
      </c>
    </row>
    <row r="1053" ht="15.75" customHeight="1">
      <c r="A1053" s="1">
        <v>2.46642208099365</v>
      </c>
      <c r="B1053" s="1">
        <v>2.44594189692668</v>
      </c>
      <c r="H1053" s="1">
        <v>2.467643023</v>
      </c>
    </row>
    <row r="1054" ht="15.75" customHeight="1">
      <c r="A1054" s="1">
        <v>2.47985315322876</v>
      </c>
      <c r="B1054" s="1">
        <v>2.44594189692668</v>
      </c>
      <c r="H1054" s="1">
        <v>2.465201139</v>
      </c>
    </row>
    <row r="1055" ht="15.75" customHeight="1">
      <c r="A1055" s="1">
        <v>2.46520113945007</v>
      </c>
      <c r="B1055" s="1">
        <v>2.44594189692668</v>
      </c>
      <c r="H1055" s="1">
        <v>2.465201139</v>
      </c>
    </row>
    <row r="1056" ht="15.75" customHeight="1">
      <c r="A1056" s="1">
        <v>2.46398019790649</v>
      </c>
      <c r="B1056" s="1">
        <v>2.44594189692668</v>
      </c>
      <c r="H1056" s="1">
        <v>2.467643023</v>
      </c>
    </row>
    <row r="1057" ht="15.75" customHeight="1">
      <c r="A1057" s="1">
        <v>2.46275901794434</v>
      </c>
      <c r="B1057" s="1">
        <v>2.44594189692668</v>
      </c>
      <c r="H1057" s="1">
        <v>2.463980198</v>
      </c>
    </row>
    <row r="1058" ht="15.75" customHeight="1">
      <c r="A1058" s="1">
        <v>2.46764302253723</v>
      </c>
      <c r="B1058" s="1">
        <v>2.44594189692668</v>
      </c>
      <c r="H1058" s="1">
        <v>2.463980198</v>
      </c>
    </row>
    <row r="1059" ht="15.75" customHeight="1">
      <c r="A1059" s="1">
        <v>2.46520113945007</v>
      </c>
      <c r="B1059" s="1">
        <v>2.44594189692668</v>
      </c>
      <c r="H1059" s="1">
        <v>2.465201139</v>
      </c>
    </row>
    <row r="1060" ht="15.75" customHeight="1">
      <c r="A1060" s="1">
        <v>2.46398019790649</v>
      </c>
      <c r="B1060" s="1">
        <v>2.44594189692668</v>
      </c>
      <c r="H1060" s="1">
        <v>2.463980198</v>
      </c>
    </row>
    <row r="1061" ht="15.75" customHeight="1">
      <c r="A1061" s="1">
        <v>2.46520113945007</v>
      </c>
      <c r="B1061" s="1">
        <v>2.44594189692668</v>
      </c>
      <c r="H1061" s="1">
        <v>2.465201139</v>
      </c>
    </row>
    <row r="1062" ht="15.75" customHeight="1">
      <c r="A1062" s="1">
        <v>2.46642208099365</v>
      </c>
      <c r="B1062" s="1">
        <v>2.44594189692668</v>
      </c>
      <c r="H1062" s="1">
        <v>2.465201139</v>
      </c>
    </row>
    <row r="1063" ht="15.75" customHeight="1">
      <c r="A1063" s="1">
        <v>2.46275901794434</v>
      </c>
      <c r="B1063" s="1">
        <v>2.44594189692668</v>
      </c>
      <c r="H1063" s="1">
        <v>2.466422081</v>
      </c>
    </row>
    <row r="1064" ht="15.75" customHeight="1">
      <c r="A1064" s="1">
        <v>2.46398019790649</v>
      </c>
      <c r="B1064" s="1">
        <v>2.44594189692668</v>
      </c>
      <c r="H1064" s="1">
        <v>2.466422081</v>
      </c>
    </row>
    <row r="1065" ht="15.75" customHeight="1">
      <c r="A1065" s="1">
        <v>2.46642208099365</v>
      </c>
      <c r="B1065" s="1">
        <v>2.44594189692668</v>
      </c>
      <c r="H1065" s="1">
        <v>2.463980198</v>
      </c>
    </row>
    <row r="1066" ht="15.75" customHeight="1">
      <c r="A1066" s="1">
        <v>2.46642208099365</v>
      </c>
      <c r="B1066" s="1">
        <v>2.44594189692668</v>
      </c>
      <c r="H1066" s="1">
        <v>2.463980198</v>
      </c>
    </row>
    <row r="1067" ht="15.75" customHeight="1">
      <c r="A1067" s="1">
        <v>2.46520113945007</v>
      </c>
      <c r="B1067" s="1">
        <v>2.44594189692668</v>
      </c>
      <c r="H1067" s="1">
        <v>2.465201139</v>
      </c>
    </row>
    <row r="1068" ht="15.75" customHeight="1">
      <c r="A1068" s="1">
        <v>2.46520113945007</v>
      </c>
      <c r="B1068" s="1">
        <v>2.44594189692668</v>
      </c>
      <c r="H1068" s="1">
        <v>2.466422081</v>
      </c>
    </row>
    <row r="1069" ht="15.75" customHeight="1">
      <c r="A1069" s="1">
        <v>2.03052473068237</v>
      </c>
      <c r="B1069" s="1">
        <v>2.44594189692668</v>
      </c>
      <c r="H1069" s="1">
        <v>2.465201139</v>
      </c>
    </row>
    <row r="1070" ht="15.75" customHeight="1">
      <c r="A1070" s="1">
        <v>2.46520113945007</v>
      </c>
      <c r="B1070" s="1">
        <v>2.44594189692668</v>
      </c>
      <c r="H1070" s="1">
        <v>2.466422081</v>
      </c>
    </row>
    <row r="1071" ht="15.75" customHeight="1">
      <c r="A1071" s="1">
        <v>2.46520113945007</v>
      </c>
      <c r="B1071" s="1">
        <v>2.44594189692668</v>
      </c>
      <c r="H1071" s="1">
        <v>2.466422081</v>
      </c>
    </row>
    <row r="1072" ht="15.75" customHeight="1">
      <c r="A1072" s="1">
        <v>2.05860781669617</v>
      </c>
      <c r="B1072" s="1">
        <v>2.44594189692668</v>
      </c>
      <c r="H1072" s="1">
        <v>2.466422081</v>
      </c>
    </row>
    <row r="1073" ht="15.75" customHeight="1">
      <c r="A1073" s="1">
        <v>2.46764302253723</v>
      </c>
      <c r="B1073" s="1">
        <v>2.44594189692668</v>
      </c>
      <c r="H1073" s="1">
        <v>2.465201139</v>
      </c>
    </row>
    <row r="1074" ht="15.75" customHeight="1">
      <c r="A1074" s="1">
        <v>2.46398019790649</v>
      </c>
      <c r="B1074" s="1">
        <v>2.44594189692668</v>
      </c>
      <c r="H1074" s="1">
        <v>2.465201139</v>
      </c>
    </row>
    <row r="1075" ht="15.75" customHeight="1">
      <c r="A1075" s="1">
        <v>2.46642208099365</v>
      </c>
      <c r="B1075" s="1">
        <v>2.44594189692668</v>
      </c>
      <c r="H1075" s="1">
        <v>2.465201139</v>
      </c>
    </row>
    <row r="1076" ht="15.75" customHeight="1">
      <c r="A1076" s="1">
        <v>2.46642208099365</v>
      </c>
      <c r="B1076" s="1">
        <v>2.44594189692668</v>
      </c>
      <c r="H1076" s="1">
        <v>2.465201139</v>
      </c>
    </row>
    <row r="1077" ht="15.75" customHeight="1">
      <c r="A1077" s="1">
        <v>2.46275901794434</v>
      </c>
      <c r="B1077" s="1">
        <v>2.44594189692668</v>
      </c>
      <c r="H1077" s="1">
        <v>2.466422081</v>
      </c>
    </row>
    <row r="1078" ht="15.75" customHeight="1">
      <c r="A1078" s="1">
        <v>2.46520113945007</v>
      </c>
      <c r="B1078" s="1">
        <v>2.44594189692668</v>
      </c>
      <c r="H1078" s="1">
        <v>2.466422081</v>
      </c>
    </row>
    <row r="1079" ht="15.75" customHeight="1">
      <c r="A1079" s="1">
        <v>2.46642208099365</v>
      </c>
      <c r="B1079" s="1">
        <v>2.44594189692668</v>
      </c>
      <c r="H1079" s="1">
        <v>2.463980198</v>
      </c>
    </row>
    <row r="1080" ht="15.75" customHeight="1">
      <c r="A1080" s="1">
        <v>2.46275901794434</v>
      </c>
      <c r="B1080" s="1">
        <v>2.44594189692668</v>
      </c>
      <c r="H1080" s="1">
        <v>2.463980198</v>
      </c>
    </row>
    <row r="1081" ht="15.75" customHeight="1">
      <c r="A1081" s="1">
        <v>2.46642208099365</v>
      </c>
      <c r="B1081" s="1">
        <v>2.44594189692668</v>
      </c>
      <c r="H1081" s="1">
        <v>2.465201139</v>
      </c>
    </row>
    <row r="1082" ht="15.75" customHeight="1">
      <c r="A1082" s="1">
        <v>2.46520113945007</v>
      </c>
      <c r="B1082" s="1">
        <v>2.44594189692668</v>
      </c>
      <c r="H1082" s="1">
        <v>2.465201139</v>
      </c>
    </row>
    <row r="1083" ht="15.75" customHeight="1">
      <c r="A1083" s="1">
        <v>2.46520113945007</v>
      </c>
      <c r="B1083" s="1">
        <v>2.44594189692668</v>
      </c>
      <c r="H1083" s="1">
        <v>2.466422081</v>
      </c>
    </row>
    <row r="1084" ht="15.75" customHeight="1">
      <c r="A1084" s="1">
        <v>2.46764302253723</v>
      </c>
      <c r="B1084" s="1">
        <v>2.44594189692668</v>
      </c>
      <c r="H1084" s="1">
        <v>2.465201139</v>
      </c>
    </row>
    <row r="1085" ht="15.75" customHeight="1">
      <c r="A1085" s="1">
        <v>2.46764302253723</v>
      </c>
      <c r="B1085" s="1">
        <v>2.44594189692668</v>
      </c>
      <c r="H1085" s="1">
        <v>2.465201139</v>
      </c>
    </row>
    <row r="1086" ht="15.75" customHeight="1">
      <c r="A1086" s="1">
        <v>2.46642208099365</v>
      </c>
      <c r="B1086" s="1">
        <v>2.44594189692668</v>
      </c>
      <c r="H1086" s="1">
        <v>2.465201139</v>
      </c>
    </row>
    <row r="1087" ht="15.75" customHeight="1">
      <c r="A1087" s="1">
        <v>2.46642208099365</v>
      </c>
      <c r="B1087" s="1">
        <v>2.44594189692668</v>
      </c>
      <c r="H1087" s="1">
        <v>2.466422081</v>
      </c>
    </row>
    <row r="1088" ht="15.75" customHeight="1">
      <c r="A1088" s="1">
        <v>2.46520113945007</v>
      </c>
      <c r="B1088" s="1">
        <v>2.44594189692668</v>
      </c>
      <c r="H1088" s="1">
        <v>2.465201139</v>
      </c>
    </row>
    <row r="1089" ht="15.75" customHeight="1">
      <c r="A1089" s="1">
        <v>2.25518894195557</v>
      </c>
      <c r="B1089" s="1">
        <v>2.44594189692668</v>
      </c>
      <c r="H1089" s="1">
        <v>2.467643023</v>
      </c>
    </row>
    <row r="1090" ht="15.75" customHeight="1">
      <c r="A1090" s="1">
        <v>2.46520113945007</v>
      </c>
      <c r="B1090" s="1">
        <v>2.44594189692668</v>
      </c>
      <c r="H1090" s="1">
        <v>2.463980198</v>
      </c>
    </row>
    <row r="1091" ht="15.75" customHeight="1">
      <c r="A1091" s="1">
        <v>2.46520113945007</v>
      </c>
      <c r="B1091" s="1">
        <v>2.44594189692668</v>
      </c>
      <c r="H1091" s="1">
        <v>2.465201139</v>
      </c>
    </row>
    <row r="1092" ht="15.75" customHeight="1">
      <c r="A1092" s="1">
        <v>2.46520113945007</v>
      </c>
      <c r="B1092" s="1">
        <v>2.44594189692668</v>
      </c>
      <c r="H1092" s="1">
        <v>2.466422081</v>
      </c>
    </row>
    <row r="1093" ht="15.75" customHeight="1">
      <c r="A1093" s="1">
        <v>2.46764302253723</v>
      </c>
      <c r="B1093" s="1">
        <v>2.44594189692668</v>
      </c>
      <c r="H1093" s="1">
        <v>2.462759018</v>
      </c>
    </row>
    <row r="1094" ht="15.75" customHeight="1">
      <c r="A1094" s="1">
        <v>2.46764302253723</v>
      </c>
      <c r="B1094" s="1">
        <v>2.44594189692668</v>
      </c>
      <c r="H1094" s="1">
        <v>2.466422081</v>
      </c>
    </row>
    <row r="1095" ht="15.75" customHeight="1">
      <c r="A1095" s="1">
        <v>2.46520113945007</v>
      </c>
      <c r="B1095" s="1">
        <v>2.44594189692668</v>
      </c>
      <c r="H1095" s="1">
        <v>2.465201139</v>
      </c>
    </row>
    <row r="1096" ht="15.75" customHeight="1">
      <c r="A1096" s="1">
        <v>2.37973093986511</v>
      </c>
      <c r="B1096" s="1">
        <v>2.44594189692668</v>
      </c>
      <c r="H1096" s="1">
        <v>2.465201139</v>
      </c>
    </row>
    <row r="1097" ht="15.75" customHeight="1">
      <c r="A1097" s="1">
        <v>2.46520113945007</v>
      </c>
      <c r="B1097" s="1">
        <v>2.44594189692668</v>
      </c>
      <c r="H1097" s="1">
        <v>2.465201139</v>
      </c>
    </row>
    <row r="1098" ht="15.75" customHeight="1">
      <c r="A1098" s="1">
        <v>2.46642208099365</v>
      </c>
      <c r="B1098" s="1">
        <v>2.44594189692668</v>
      </c>
      <c r="H1098" s="1">
        <v>2.465201139</v>
      </c>
    </row>
    <row r="1099" ht="15.75" customHeight="1">
      <c r="A1099" s="1">
        <v>2.46398019790649</v>
      </c>
      <c r="B1099" s="1">
        <v>2.44594189692668</v>
      </c>
      <c r="H1099" s="1">
        <v>2.466422081</v>
      </c>
    </row>
    <row r="1100" ht="15.75" customHeight="1">
      <c r="A1100" s="1">
        <v>2.46642208099365</v>
      </c>
      <c r="B1100" s="1">
        <v>2.44594189692668</v>
      </c>
      <c r="H1100" s="1">
        <v>2.466422081</v>
      </c>
    </row>
    <row r="1101" ht="15.75" customHeight="1">
      <c r="A1101" s="1">
        <v>2.46642208099365</v>
      </c>
      <c r="B1101" s="1">
        <v>2.44594189692668</v>
      </c>
      <c r="H1101" s="1">
        <v>2.466422081</v>
      </c>
    </row>
    <row r="1102" ht="15.75" customHeight="1">
      <c r="A1102" s="1">
        <v>2.40537214279175</v>
      </c>
      <c r="B1102" s="1">
        <v>2.44594189692668</v>
      </c>
      <c r="H1102" s="1">
        <v>2.465201139</v>
      </c>
    </row>
    <row r="1103" ht="15.75" customHeight="1">
      <c r="A1103" s="1">
        <v>2.46642208099365</v>
      </c>
      <c r="B1103" s="1">
        <v>2.44594189692668</v>
      </c>
      <c r="H1103" s="1">
        <v>2.465201139</v>
      </c>
    </row>
    <row r="1104" ht="15.75" customHeight="1">
      <c r="A1104" s="1">
        <v>2.46886420249939</v>
      </c>
      <c r="B1104" s="1">
        <v>2.44594189692668</v>
      </c>
      <c r="H1104" s="1">
        <v>2.465201139</v>
      </c>
    </row>
    <row r="1105" ht="15.75" customHeight="1">
      <c r="A1105" s="1">
        <v>2.43345499038696</v>
      </c>
      <c r="B1105" s="1">
        <v>2.44594189692668</v>
      </c>
      <c r="H1105" s="1">
        <v>2.446886063</v>
      </c>
    </row>
    <row r="1106" ht="15.75" customHeight="1">
      <c r="A1106" s="1">
        <v>2.46520113945007</v>
      </c>
      <c r="B1106" s="1">
        <v>2.44594189692668</v>
      </c>
      <c r="H1106" s="1">
        <v>2.466422081</v>
      </c>
    </row>
    <row r="1107" ht="15.75" customHeight="1">
      <c r="A1107" s="1">
        <v>2.46642208099365</v>
      </c>
      <c r="B1107" s="1">
        <v>2.44594189692668</v>
      </c>
      <c r="H1107" s="1">
        <v>2.466422081</v>
      </c>
    </row>
    <row r="1108" ht="15.75" customHeight="1">
      <c r="A1108" s="1">
        <v>2.46764302253723</v>
      </c>
      <c r="B1108" s="1">
        <v>2.44594189692668</v>
      </c>
      <c r="H1108" s="1">
        <v>2.467643023</v>
      </c>
    </row>
    <row r="1109" ht="15.75" customHeight="1">
      <c r="A1109" s="1">
        <v>2.37362599372864</v>
      </c>
      <c r="B1109" s="1">
        <v>2.44594189692668</v>
      </c>
      <c r="H1109" s="1">
        <v>2.466422081</v>
      </c>
    </row>
    <row r="1110" ht="15.75" customHeight="1">
      <c r="A1110" s="1">
        <v>2.46520113945007</v>
      </c>
      <c r="B1110" s="1">
        <v>2.44594189692668</v>
      </c>
      <c r="H1110" s="1">
        <v>2.466422081</v>
      </c>
    </row>
    <row r="1111" ht="15.75" customHeight="1">
      <c r="A1111" s="1">
        <v>2.46398019790649</v>
      </c>
      <c r="B1111" s="1">
        <v>2.44594189692668</v>
      </c>
      <c r="H1111" s="1">
        <v>2.465201139</v>
      </c>
    </row>
    <row r="1112" ht="15.75" customHeight="1">
      <c r="A1112" s="1">
        <v>2.39560413360596</v>
      </c>
      <c r="B1112" s="1">
        <v>2.44594189692668</v>
      </c>
      <c r="H1112" s="1">
        <v>2.467643023</v>
      </c>
    </row>
    <row r="1113" ht="15.75" customHeight="1">
      <c r="A1113" s="1">
        <v>2.46520113945007</v>
      </c>
      <c r="B1113" s="1">
        <v>2.44594189692668</v>
      </c>
      <c r="H1113" s="1">
        <v>2.466422081</v>
      </c>
    </row>
    <row r="1114" ht="15.75" customHeight="1">
      <c r="A1114" s="1">
        <v>2.44932818412781</v>
      </c>
      <c r="B1114" s="1">
        <v>2.44594189692668</v>
      </c>
      <c r="H1114" s="1">
        <v>2.466422081</v>
      </c>
    </row>
    <row r="1115" ht="15.75" customHeight="1">
      <c r="A1115" s="1">
        <v>2.46642208099365</v>
      </c>
      <c r="B1115" s="1">
        <v>2.44594189692668</v>
      </c>
      <c r="H1115" s="1">
        <v>2.465201139</v>
      </c>
    </row>
    <row r="1116" ht="15.75" customHeight="1">
      <c r="A1116" s="1">
        <v>2.46398019790649</v>
      </c>
      <c r="B1116" s="1">
        <v>2.44594189692668</v>
      </c>
      <c r="H1116" s="1">
        <v>2.466422081</v>
      </c>
    </row>
    <row r="1117" ht="15.75" customHeight="1">
      <c r="A1117" s="1">
        <v>2.46764302253723</v>
      </c>
      <c r="B1117" s="1">
        <v>2.44594189692668</v>
      </c>
      <c r="H1117" s="1">
        <v>2.467643023</v>
      </c>
    </row>
    <row r="1118" ht="15.75" customHeight="1">
      <c r="A1118" s="1">
        <v>2.46275901794434</v>
      </c>
      <c r="B1118" s="1">
        <v>2.44594189692668</v>
      </c>
      <c r="H1118" s="1">
        <v>2.468864202</v>
      </c>
    </row>
    <row r="1119" ht="15.75" customHeight="1">
      <c r="A1119" s="1">
        <v>2.46642208099365</v>
      </c>
      <c r="B1119" s="1">
        <v>2.44594189692668</v>
      </c>
      <c r="H1119" s="1">
        <v>2.467643023</v>
      </c>
    </row>
    <row r="1120" ht="15.75" customHeight="1">
      <c r="A1120" s="1">
        <v>2.46520113945007</v>
      </c>
      <c r="B1120" s="1">
        <v>2.44594189692668</v>
      </c>
      <c r="H1120" s="1">
        <v>2.465201139</v>
      </c>
    </row>
    <row r="1121" ht="15.75" customHeight="1">
      <c r="A1121" s="1">
        <v>2.24786281585693</v>
      </c>
      <c r="B1121" s="1">
        <v>2.44594189692668</v>
      </c>
      <c r="H1121" s="1">
        <v>2.463980198</v>
      </c>
    </row>
    <row r="1122" ht="15.75" customHeight="1">
      <c r="A1122" s="1">
        <v>2.36630010604858</v>
      </c>
      <c r="B1122" s="1">
        <v>2.44594189692668</v>
      </c>
      <c r="H1122" s="1">
        <v>2.465201139</v>
      </c>
    </row>
    <row r="1123" ht="15.75" customHeight="1">
      <c r="A1123" s="1">
        <v>2.46642208099365</v>
      </c>
      <c r="B1123" s="1">
        <v>2.44594189692668</v>
      </c>
      <c r="H1123" s="1">
        <v>2.467643023</v>
      </c>
    </row>
    <row r="1124" ht="15.75" customHeight="1">
      <c r="A1124" s="1">
        <v>2.46520113945007</v>
      </c>
      <c r="B1124" s="1">
        <v>2.44594189692668</v>
      </c>
      <c r="H1124" s="1">
        <v>2.466422081</v>
      </c>
    </row>
    <row r="1125" ht="15.75" customHeight="1">
      <c r="A1125" s="1">
        <v>2.46398019790649</v>
      </c>
      <c r="B1125" s="1">
        <v>2.44594189692668</v>
      </c>
      <c r="H1125" s="1">
        <v>2.465201139</v>
      </c>
    </row>
    <row r="1126" ht="15.75" customHeight="1">
      <c r="A1126" s="1">
        <v>2.46642208099365</v>
      </c>
      <c r="B1126" s="1">
        <v>2.44594189692668</v>
      </c>
      <c r="H1126" s="1">
        <v>2.467643023</v>
      </c>
    </row>
    <row r="1127" ht="15.75" customHeight="1">
      <c r="A1127" s="1">
        <v>2.46520113945007</v>
      </c>
      <c r="B1127" s="1">
        <v>2.44594189692668</v>
      </c>
      <c r="H1127" s="1">
        <v>2.465201139</v>
      </c>
    </row>
    <row r="1128" ht="15.75" customHeight="1">
      <c r="A1128" s="1">
        <v>2.44200205802917</v>
      </c>
      <c r="B1128" s="1">
        <v>2.44594189692668</v>
      </c>
      <c r="H1128" s="1">
        <v>2.465201139</v>
      </c>
    </row>
    <row r="1129" ht="15.75" customHeight="1">
      <c r="A1129" s="1">
        <v>2.20756983757019</v>
      </c>
      <c r="B1129" s="1">
        <v>2.44594189692668</v>
      </c>
      <c r="H1129" s="1">
        <v>2.465201139</v>
      </c>
    </row>
    <row r="1130" ht="15.75" customHeight="1">
      <c r="A1130" s="1">
        <v>2.46275901794434</v>
      </c>
      <c r="B1130" s="1">
        <v>2.44594189692668</v>
      </c>
      <c r="H1130" s="1">
        <v>2.466422081</v>
      </c>
    </row>
    <row r="1131" ht="15.75" customHeight="1">
      <c r="A1131" s="1">
        <v>2.46642208099365</v>
      </c>
      <c r="B1131" s="1">
        <v>2.44594189692668</v>
      </c>
      <c r="H1131" s="1">
        <v>2.463980198</v>
      </c>
    </row>
    <row r="1132" ht="15.75" customHeight="1">
      <c r="A1132" s="1">
        <v>2.4590961933136</v>
      </c>
      <c r="B1132" s="1">
        <v>2.44594189692668</v>
      </c>
      <c r="H1132" s="1">
        <v>2.465201139</v>
      </c>
    </row>
    <row r="1133" ht="15.75" customHeight="1">
      <c r="A1133" s="1">
        <v>2.46642208099365</v>
      </c>
      <c r="B1133" s="1">
        <v>2.44594189692668</v>
      </c>
      <c r="H1133" s="1">
        <v>2.466422081</v>
      </c>
    </row>
    <row r="1134" ht="15.75" customHeight="1">
      <c r="A1134" s="1">
        <v>2.46398019790649</v>
      </c>
      <c r="B1134" s="1">
        <v>2.44594189692668</v>
      </c>
      <c r="H1134" s="1">
        <v>2.466422081</v>
      </c>
    </row>
    <row r="1135" ht="15.75" customHeight="1">
      <c r="A1135" s="1">
        <v>2.4542121887207</v>
      </c>
      <c r="B1135" s="1">
        <v>2.44594189692668</v>
      </c>
      <c r="H1135" s="1">
        <v>2.466422081</v>
      </c>
    </row>
    <row r="1136" ht="15.75" customHeight="1">
      <c r="A1136" s="1">
        <v>2.46642208099365</v>
      </c>
      <c r="B1136" s="1">
        <v>2.44594189692668</v>
      </c>
      <c r="H1136" s="1">
        <v>2.465201139</v>
      </c>
    </row>
    <row r="1137" ht="15.75" customHeight="1">
      <c r="A1137" s="1">
        <v>2.36630010604858</v>
      </c>
      <c r="B1137" s="1">
        <v>2.44594189692668</v>
      </c>
      <c r="H1137" s="1">
        <v>2.466422081</v>
      </c>
    </row>
    <row r="1138" ht="15.75" customHeight="1">
      <c r="A1138" s="1">
        <v>2.46520113945007</v>
      </c>
      <c r="B1138" s="1">
        <v>2.44594189692668</v>
      </c>
      <c r="H1138" s="1">
        <v>2.466422081</v>
      </c>
    </row>
    <row r="1139" ht="15.75" customHeight="1">
      <c r="A1139" s="1">
        <v>2.46520113945007</v>
      </c>
      <c r="B1139" s="1">
        <v>2.44594189692668</v>
      </c>
      <c r="H1139" s="1">
        <v>2.463980198</v>
      </c>
    </row>
    <row r="1140" ht="15.75" customHeight="1">
      <c r="A1140" s="1">
        <v>2.46642208099365</v>
      </c>
      <c r="B1140" s="1">
        <v>2.44594189692668</v>
      </c>
      <c r="H1140" s="1">
        <v>2.466422081</v>
      </c>
    </row>
    <row r="1141" ht="15.75" customHeight="1">
      <c r="A1141" s="1">
        <v>2.46886420249939</v>
      </c>
      <c r="B1141" s="1">
        <v>2.44594189692668</v>
      </c>
      <c r="H1141" s="1">
        <v>2.465201139</v>
      </c>
    </row>
    <row r="1142" ht="15.75" customHeight="1">
      <c r="A1142" s="1">
        <v>2.46520113945007</v>
      </c>
      <c r="B1142" s="1">
        <v>2.44594189692668</v>
      </c>
      <c r="H1142" s="1">
        <v>2.466422081</v>
      </c>
    </row>
    <row r="1143" ht="15.75" customHeight="1">
      <c r="A1143" s="1">
        <v>2.37118411064148</v>
      </c>
      <c r="B1143" s="1">
        <v>2.44594189692668</v>
      </c>
      <c r="H1143" s="1">
        <v>2.465201139</v>
      </c>
    </row>
    <row r="1144" ht="15.75" customHeight="1">
      <c r="A1144" s="1">
        <v>2.11599469184875</v>
      </c>
      <c r="B1144" s="1">
        <v>2.44594189692668</v>
      </c>
      <c r="H1144" s="1">
        <v>2.465201139</v>
      </c>
    </row>
    <row r="1145" ht="15.75" customHeight="1">
      <c r="A1145" s="1">
        <v>2.46520113945007</v>
      </c>
      <c r="B1145" s="1">
        <v>2.44594189692668</v>
      </c>
      <c r="H1145" s="1">
        <v>2.466422081</v>
      </c>
    </row>
    <row r="1146" ht="15.75" customHeight="1">
      <c r="A1146" s="1">
        <v>2.46764302253723</v>
      </c>
      <c r="B1146" s="1">
        <v>2.44594189692668</v>
      </c>
      <c r="H1146" s="1">
        <v>2.465201139</v>
      </c>
    </row>
    <row r="1147" ht="15.75" customHeight="1">
      <c r="A1147" s="1">
        <v>2.46520113945007</v>
      </c>
      <c r="B1147" s="1">
        <v>2.44594189692668</v>
      </c>
      <c r="H1147" s="1">
        <v>2.471306086</v>
      </c>
    </row>
    <row r="1148" ht="15.75" customHeight="1">
      <c r="A1148" s="1">
        <v>2.46642208099365</v>
      </c>
      <c r="B1148" s="1">
        <v>2.44594189692668</v>
      </c>
      <c r="H1148" s="1">
        <v>2.466422081</v>
      </c>
    </row>
    <row r="1149" ht="15.75" customHeight="1">
      <c r="A1149" s="1">
        <v>2.46642208099365</v>
      </c>
      <c r="B1149" s="1">
        <v>2.44594189692668</v>
      </c>
      <c r="H1149" s="1">
        <v>2.465201139</v>
      </c>
    </row>
    <row r="1150" ht="15.75" customHeight="1">
      <c r="A1150" s="1">
        <v>2.46642208099365</v>
      </c>
      <c r="B1150" s="1">
        <v>2.44594189692668</v>
      </c>
      <c r="H1150" s="1">
        <v>2.463980198</v>
      </c>
    </row>
    <row r="1151" ht="15.75" customHeight="1">
      <c r="A1151" s="1">
        <v>2.46642208099365</v>
      </c>
      <c r="B1151" s="1">
        <v>2.44594189692668</v>
      </c>
      <c r="H1151" s="1">
        <v>2.466422081</v>
      </c>
    </row>
    <row r="1152" ht="15.75" customHeight="1">
      <c r="A1152" s="1">
        <v>2.45787501335144</v>
      </c>
      <c r="B1152" s="1">
        <v>2.44594189692668</v>
      </c>
      <c r="H1152" s="1">
        <v>2.463980198</v>
      </c>
    </row>
    <row r="1153" ht="15.75" customHeight="1">
      <c r="A1153" s="1">
        <v>2.46642208099365</v>
      </c>
      <c r="B1153" s="1">
        <v>2.44594189692668</v>
      </c>
      <c r="H1153" s="1">
        <v>2.467643023</v>
      </c>
    </row>
    <row r="1154" ht="15.75" customHeight="1">
      <c r="A1154" s="1">
        <v>2.46520113945007</v>
      </c>
      <c r="B1154" s="1">
        <v>2.44594189692668</v>
      </c>
      <c r="H1154" s="1">
        <v>2.470085144</v>
      </c>
    </row>
    <row r="1155" ht="15.75" customHeight="1">
      <c r="A1155" s="1">
        <v>2.37362599372864</v>
      </c>
      <c r="B1155" s="1">
        <v>2.44594189692668</v>
      </c>
      <c r="H1155" s="1">
        <v>2.465201139</v>
      </c>
    </row>
    <row r="1156" ht="15.75" customHeight="1">
      <c r="A1156" s="1">
        <v>2.46642208099365</v>
      </c>
      <c r="B1156" s="1">
        <v>2.44594189692668</v>
      </c>
      <c r="H1156" s="1">
        <v>2.467643023</v>
      </c>
    </row>
    <row r="1157" ht="15.75" customHeight="1">
      <c r="A1157" s="1">
        <v>2.46642208099365</v>
      </c>
      <c r="B1157" s="1">
        <v>2.44594189692668</v>
      </c>
      <c r="H1157" s="1">
        <v>2.465201139</v>
      </c>
    </row>
    <row r="1158" ht="15.75" customHeight="1">
      <c r="A1158" s="1">
        <v>2.37362599372864</v>
      </c>
      <c r="B1158" s="1">
        <v>2.44594189692668</v>
      </c>
      <c r="H1158" s="1">
        <v>2.465201139</v>
      </c>
    </row>
    <row r="1159" ht="15.75" customHeight="1">
      <c r="A1159" s="1">
        <v>2.16971874237061</v>
      </c>
      <c r="B1159" s="1">
        <v>2.44594189692668</v>
      </c>
      <c r="H1159" s="1">
        <v>2.466422081</v>
      </c>
    </row>
    <row r="1160" ht="15.75" customHeight="1">
      <c r="A1160" s="1">
        <v>2.46642208099365</v>
      </c>
      <c r="B1160" s="1">
        <v>2.44594189692668</v>
      </c>
      <c r="H1160" s="1">
        <v>2.465201139</v>
      </c>
    </row>
    <row r="1161" ht="15.75" customHeight="1">
      <c r="A1161" s="1">
        <v>2.46642208099365</v>
      </c>
      <c r="B1161" s="1">
        <v>2.44594189692668</v>
      </c>
      <c r="H1161" s="1">
        <v>2.466422081</v>
      </c>
    </row>
    <row r="1162" ht="15.75" customHeight="1">
      <c r="A1162" s="1">
        <v>2.46642208099365</v>
      </c>
      <c r="B1162" s="1">
        <v>2.44594189692668</v>
      </c>
      <c r="H1162" s="1">
        <v>2.460317135</v>
      </c>
    </row>
    <row r="1163" ht="15.75" customHeight="1">
      <c r="A1163" s="1">
        <v>2.45787501335144</v>
      </c>
      <c r="B1163" s="1">
        <v>2.44594189692668</v>
      </c>
      <c r="H1163" s="1">
        <v>2.465201139</v>
      </c>
    </row>
    <row r="1164" ht="15.75" customHeight="1">
      <c r="A1164" s="1">
        <v>2.46642208099365</v>
      </c>
      <c r="B1164" s="1">
        <v>2.44594189692668</v>
      </c>
      <c r="H1164" s="1">
        <v>2.463980198</v>
      </c>
    </row>
    <row r="1165" ht="15.75" customHeight="1">
      <c r="A1165" s="1">
        <v>2.46886420249939</v>
      </c>
      <c r="B1165" s="1">
        <v>2.44594189692668</v>
      </c>
      <c r="H1165" s="1">
        <v>2.466422081</v>
      </c>
    </row>
    <row r="1166" ht="15.75" customHeight="1">
      <c r="A1166" s="1">
        <v>2.46642208099365</v>
      </c>
      <c r="B1166" s="1">
        <v>2.44594189692668</v>
      </c>
      <c r="H1166" s="1">
        <v>2.465201139</v>
      </c>
    </row>
    <row r="1167" ht="15.75" customHeight="1">
      <c r="A1167" s="1">
        <v>2.34798502922058</v>
      </c>
      <c r="B1167" s="1">
        <v>2.44594189692668</v>
      </c>
      <c r="H1167" s="1">
        <v>2.463980198</v>
      </c>
    </row>
    <row r="1168" ht="15.75" customHeight="1">
      <c r="A1168" s="1">
        <v>2.46642208099365</v>
      </c>
      <c r="B1168" s="1">
        <v>2.44594189692668</v>
      </c>
      <c r="H1168" s="1">
        <v>2.465201139</v>
      </c>
    </row>
    <row r="1169" ht="15.75" customHeight="1">
      <c r="A1169" s="1">
        <v>2.46398019790649</v>
      </c>
      <c r="B1169" s="1">
        <v>2.44594189692668</v>
      </c>
      <c r="H1169" s="1">
        <v>2.466422081</v>
      </c>
    </row>
    <row r="1170" ht="15.75" customHeight="1">
      <c r="A1170" s="1">
        <v>2.46642208099365</v>
      </c>
      <c r="B1170" s="1">
        <v>2.44594189692668</v>
      </c>
      <c r="H1170" s="1">
        <v>2.466422081</v>
      </c>
    </row>
    <row r="1171" ht="15.75" customHeight="1">
      <c r="A1171" s="1">
        <v>2.46764302253723</v>
      </c>
      <c r="B1171" s="1">
        <v>2.44594189692668</v>
      </c>
      <c r="H1171" s="1">
        <v>2.463980198</v>
      </c>
    </row>
    <row r="1172" ht="15.75" customHeight="1">
      <c r="A1172" s="1">
        <v>2.30036592483521</v>
      </c>
      <c r="B1172" s="1">
        <v>2.44594189692668</v>
      </c>
      <c r="H1172" s="1">
        <v>2.478632212</v>
      </c>
    </row>
    <row r="1173" ht="15.75" customHeight="1">
      <c r="A1173" s="1">
        <v>2.46398019790649</v>
      </c>
      <c r="B1173" s="1">
        <v>2.44594189692668</v>
      </c>
      <c r="H1173" s="1">
        <v>2.465201139</v>
      </c>
    </row>
    <row r="1174" ht="15.75" customHeight="1">
      <c r="A1174" s="1">
        <v>2.46642208099365</v>
      </c>
      <c r="B1174" s="1">
        <v>2.44594189692668</v>
      </c>
      <c r="H1174" s="1">
        <v>2.465201139</v>
      </c>
    </row>
    <row r="1175" ht="15.75" customHeight="1">
      <c r="A1175" s="1">
        <v>2.46520113945007</v>
      </c>
      <c r="B1175" s="1">
        <v>2.44594189692668</v>
      </c>
      <c r="H1175" s="1">
        <v>2.465201139</v>
      </c>
    </row>
    <row r="1176" ht="15.75" customHeight="1">
      <c r="A1176" s="1">
        <v>2.46642208099365</v>
      </c>
      <c r="B1176" s="1">
        <v>2.44594189692668</v>
      </c>
      <c r="H1176" s="1">
        <v>2.465201139</v>
      </c>
    </row>
    <row r="1177" ht="15.75" customHeight="1">
      <c r="A1177" s="1">
        <v>2.46520113945007</v>
      </c>
      <c r="B1177" s="1">
        <v>2.44594189692668</v>
      </c>
      <c r="H1177" s="1">
        <v>2.463980198</v>
      </c>
    </row>
    <row r="1178" ht="15.75" customHeight="1">
      <c r="A1178" s="1">
        <v>2.46520113945007</v>
      </c>
      <c r="B1178" s="1">
        <v>2.44594189692668</v>
      </c>
      <c r="H1178" s="1">
        <v>2.446886063</v>
      </c>
    </row>
    <row r="1179" ht="15.75" customHeight="1">
      <c r="A1179" s="1">
        <v>2.46520113945007</v>
      </c>
      <c r="B1179" s="1">
        <v>2.44594189692668</v>
      </c>
      <c r="H1179" s="1">
        <v>2.462759018</v>
      </c>
    </row>
    <row r="1180" ht="15.75" customHeight="1">
      <c r="A1180" s="1">
        <v>2.46398019790649</v>
      </c>
      <c r="B1180" s="1">
        <v>2.44594189692668</v>
      </c>
      <c r="H1180" s="1">
        <v>2.465201139</v>
      </c>
    </row>
    <row r="1181" ht="15.75" customHeight="1">
      <c r="A1181" s="1">
        <v>2.46764302253723</v>
      </c>
      <c r="B1181" s="1">
        <v>2.44594189692668</v>
      </c>
      <c r="H1181" s="1">
        <v>2.462759018</v>
      </c>
    </row>
    <row r="1182" ht="15.75" customHeight="1">
      <c r="A1182" s="1">
        <v>2.46642208099365</v>
      </c>
      <c r="B1182" s="1">
        <v>2.44594189692668</v>
      </c>
      <c r="H1182" s="1">
        <v>2.465201139</v>
      </c>
    </row>
    <row r="1183" ht="15.75" customHeight="1">
      <c r="A1183" s="1">
        <v>2.42857098579407</v>
      </c>
      <c r="B1183" s="1">
        <v>2.44594189692668</v>
      </c>
      <c r="H1183" s="1">
        <v>2.465201139</v>
      </c>
    </row>
    <row r="1184" ht="15.75" customHeight="1">
      <c r="A1184" s="1">
        <v>2.50793600082397</v>
      </c>
      <c r="B1184" s="1">
        <v>2.44594189692668</v>
      </c>
      <c r="H1184" s="1">
        <v>2.466422081</v>
      </c>
    </row>
    <row r="1185" ht="15.75" customHeight="1">
      <c r="A1185" s="1">
        <v>2.33211207389832</v>
      </c>
      <c r="B1185" s="1">
        <v>2.44594189692668</v>
      </c>
      <c r="H1185" s="1">
        <v>2.463980198</v>
      </c>
    </row>
    <row r="1186" ht="15.75" customHeight="1">
      <c r="A1186" s="1">
        <v>2.46520113945007</v>
      </c>
      <c r="B1186" s="1">
        <v>2.44594189692668</v>
      </c>
      <c r="H1186" s="1">
        <v>2.467643023</v>
      </c>
    </row>
    <row r="1187" ht="15.75" customHeight="1">
      <c r="A1187" s="1">
        <v>2.46642208099365</v>
      </c>
      <c r="B1187" s="1">
        <v>2.44594189692668</v>
      </c>
      <c r="H1187" s="1">
        <v>2.49816823</v>
      </c>
    </row>
    <row r="1188" ht="15.75" customHeight="1">
      <c r="A1188" s="1">
        <v>2.46398019790649</v>
      </c>
      <c r="B1188" s="1">
        <v>2.44594189692668</v>
      </c>
      <c r="H1188" s="1">
        <v>2.466422081</v>
      </c>
    </row>
    <row r="1189" ht="15.75" customHeight="1">
      <c r="A1189" s="1">
        <v>2.46764302253723</v>
      </c>
      <c r="B1189" s="1">
        <v>2.44594189692668</v>
      </c>
      <c r="H1189" s="1">
        <v>2.465201139</v>
      </c>
    </row>
    <row r="1190" ht="15.75" customHeight="1">
      <c r="A1190" s="1">
        <v>2.46520113945007</v>
      </c>
      <c r="B1190" s="1">
        <v>2.44594189692668</v>
      </c>
      <c r="H1190" s="1">
        <v>2.465201139</v>
      </c>
    </row>
    <row r="1191" ht="15.75" customHeight="1">
      <c r="A1191" s="1">
        <v>2.47985315322876</v>
      </c>
      <c r="B1191" s="1">
        <v>2.44594189692668</v>
      </c>
      <c r="H1191" s="1">
        <v>2.465201139</v>
      </c>
    </row>
    <row r="1192" ht="15.75" customHeight="1">
      <c r="A1192" s="1">
        <v>2.44566512107849</v>
      </c>
      <c r="B1192" s="1">
        <v>2.44594189692668</v>
      </c>
      <c r="H1192" s="1">
        <v>2.466422081</v>
      </c>
    </row>
    <row r="1193" ht="15.75" customHeight="1">
      <c r="A1193" s="1">
        <v>2.46764302253723</v>
      </c>
      <c r="B1193" s="1">
        <v>2.44594189692668</v>
      </c>
      <c r="H1193" s="1">
        <v>2.466422081</v>
      </c>
    </row>
    <row r="1194" ht="15.75" customHeight="1">
      <c r="A1194" s="1">
        <v>2.46520113945007</v>
      </c>
      <c r="B1194" s="1">
        <v>2.44594189692668</v>
      </c>
      <c r="H1194" s="1">
        <v>2.465201139</v>
      </c>
    </row>
    <row r="1195" ht="15.75" customHeight="1">
      <c r="A1195" s="1">
        <v>2.46764302253723</v>
      </c>
      <c r="B1195" s="1">
        <v>2.44594189692668</v>
      </c>
      <c r="H1195" s="1">
        <v>2.465201139</v>
      </c>
    </row>
    <row r="1196" ht="15.75" customHeight="1">
      <c r="A1196" s="1">
        <v>2.46642208099365</v>
      </c>
      <c r="B1196" s="1">
        <v>2.44594189692668</v>
      </c>
      <c r="H1196" s="1">
        <v>2.466422081</v>
      </c>
    </row>
    <row r="1197" ht="15.75" customHeight="1">
      <c r="A1197" s="1">
        <v>2.46642208099365</v>
      </c>
      <c r="B1197" s="1">
        <v>2.44594189692668</v>
      </c>
      <c r="H1197" s="1">
        <v>2.467643023</v>
      </c>
    </row>
    <row r="1198" ht="15.75" customHeight="1">
      <c r="A1198" s="1">
        <v>2.46642208099365</v>
      </c>
      <c r="B1198" s="1">
        <v>2.44594189692668</v>
      </c>
      <c r="H1198" s="1">
        <v>2.465201139</v>
      </c>
    </row>
    <row r="1199" ht="15.75" customHeight="1">
      <c r="A1199" s="1">
        <v>2.46642208099365</v>
      </c>
      <c r="B1199" s="1">
        <v>2.44594189692668</v>
      </c>
      <c r="H1199" s="1">
        <v>2.465201139</v>
      </c>
    </row>
    <row r="1200" ht="15.75" customHeight="1">
      <c r="A1200" s="1">
        <v>2.46520113945007</v>
      </c>
      <c r="B1200" s="1">
        <v>2.44594189692668</v>
      </c>
      <c r="H1200" s="1">
        <v>2.462759018</v>
      </c>
    </row>
    <row r="1201" ht="15.75" customHeight="1">
      <c r="A1201" s="1">
        <v>2.46520113945007</v>
      </c>
      <c r="B1201" s="1">
        <v>2.44594189692668</v>
      </c>
      <c r="H1201" s="1">
        <v>2.465201139</v>
      </c>
    </row>
    <row r="1202" ht="15.75" customHeight="1">
      <c r="A1202" s="1">
        <v>2.46642208099365</v>
      </c>
      <c r="B1202" s="1">
        <v>2.44594189692668</v>
      </c>
      <c r="H1202" s="1">
        <v>2.473748207</v>
      </c>
    </row>
    <row r="1203" ht="15.75" customHeight="1">
      <c r="A1203" s="1">
        <v>2.46764302253723</v>
      </c>
      <c r="B1203" s="1">
        <v>2.44594189692668</v>
      </c>
      <c r="H1203" s="1">
        <v>2.465201139</v>
      </c>
    </row>
    <row r="1204" ht="15.75" customHeight="1">
      <c r="A1204" s="1">
        <v>2.46642208099365</v>
      </c>
      <c r="B1204" s="1">
        <v>2.44594189692668</v>
      </c>
      <c r="H1204" s="1">
        <v>2.465201139</v>
      </c>
    </row>
    <row r="1205" ht="15.75" customHeight="1">
      <c r="A1205" s="1">
        <v>2.46642208099365</v>
      </c>
      <c r="B1205" s="1">
        <v>2.44594189692668</v>
      </c>
      <c r="H1205" s="1">
        <v>2.456654072</v>
      </c>
    </row>
    <row r="1206" ht="15.75" customHeight="1">
      <c r="A1206" s="1">
        <v>2.41514015197754</v>
      </c>
      <c r="B1206" s="1">
        <v>2.44594189692668</v>
      </c>
      <c r="H1206" s="1">
        <v>2.463980198</v>
      </c>
    </row>
    <row r="1207" ht="15.75" customHeight="1">
      <c r="A1207" s="1">
        <v>2.22954797744751</v>
      </c>
      <c r="B1207" s="1">
        <v>2.44594189692668</v>
      </c>
      <c r="H1207" s="1">
        <v>2.465201139</v>
      </c>
    </row>
    <row r="1208" ht="15.75" customHeight="1">
      <c r="A1208" s="1">
        <v>2.1269838809967</v>
      </c>
      <c r="B1208" s="1">
        <v>2.44594189692668</v>
      </c>
      <c r="H1208" s="1">
        <v>2.470085144</v>
      </c>
    </row>
    <row r="1209" ht="15.75" customHeight="1">
      <c r="A1209" s="1">
        <v>2.45299100875854</v>
      </c>
      <c r="B1209" s="1">
        <v>2.44594189692668</v>
      </c>
      <c r="H1209" s="1">
        <v>2.465201139</v>
      </c>
    </row>
    <row r="1210" ht="15.75" customHeight="1">
      <c r="A1210" s="1">
        <v>2.34798502922058</v>
      </c>
      <c r="B1210" s="1">
        <v>2.44594189692668</v>
      </c>
      <c r="H1210" s="1">
        <v>2.466422081</v>
      </c>
    </row>
    <row r="1211" ht="15.75" customHeight="1">
      <c r="A1211" s="1">
        <v>2.10744786262512</v>
      </c>
      <c r="B1211" s="1">
        <v>2.44594189692668</v>
      </c>
      <c r="H1211" s="1">
        <v>2.466422081</v>
      </c>
    </row>
    <row r="1212" ht="15.75" customHeight="1">
      <c r="A1212" s="1">
        <v>2.46153807640076</v>
      </c>
      <c r="B1212" s="1">
        <v>2.44594189692668</v>
      </c>
      <c r="H1212" s="1">
        <v>2.466422081</v>
      </c>
    </row>
    <row r="1213" ht="15.75" customHeight="1">
      <c r="A1213" s="1">
        <v>2.46642208099365</v>
      </c>
      <c r="B1213" s="1">
        <v>2.44594189692668</v>
      </c>
      <c r="H1213" s="1">
        <v>2.466422081</v>
      </c>
    </row>
    <row r="1214" ht="15.75" customHeight="1">
      <c r="A1214" s="1">
        <v>2.46520113945007</v>
      </c>
      <c r="B1214" s="1">
        <v>2.44594189692668</v>
      </c>
      <c r="H1214" s="1">
        <v>2.462759018</v>
      </c>
    </row>
    <row r="1215" ht="15.75" customHeight="1">
      <c r="A1215" s="1">
        <v>2.46764302253723</v>
      </c>
      <c r="B1215" s="1">
        <v>2.44594189692668</v>
      </c>
      <c r="H1215" s="1">
        <v>2.465201139</v>
      </c>
    </row>
    <row r="1216" ht="15.75" customHeight="1">
      <c r="A1216" s="1">
        <v>2.43711805343628</v>
      </c>
      <c r="B1216" s="1">
        <v>2.44594189692668</v>
      </c>
      <c r="H1216" s="1">
        <v>2.465201139</v>
      </c>
    </row>
    <row r="1217" ht="15.75" customHeight="1">
      <c r="A1217" s="1">
        <v>2.46520113945007</v>
      </c>
      <c r="B1217" s="1">
        <v>2.44594189692668</v>
      </c>
      <c r="H1217" s="1">
        <v>2.465201139</v>
      </c>
    </row>
    <row r="1218" ht="15.75" customHeight="1">
      <c r="A1218" s="1">
        <v>2.46520113945007</v>
      </c>
      <c r="B1218" s="1">
        <v>2.44594189692668</v>
      </c>
      <c r="H1218" s="1">
        <v>2.465201139</v>
      </c>
    </row>
    <row r="1219" ht="15.75" customHeight="1">
      <c r="A1219" s="1">
        <v>2.37118411064148</v>
      </c>
      <c r="B1219" s="1">
        <v>2.44594189692668</v>
      </c>
      <c r="H1219" s="1">
        <v>2.465201139</v>
      </c>
    </row>
    <row r="1220" ht="15.75" customHeight="1">
      <c r="A1220" s="1">
        <v>2.46642208099365</v>
      </c>
      <c r="B1220" s="1">
        <v>2.44594189692668</v>
      </c>
      <c r="H1220" s="1">
        <v>2.466422081</v>
      </c>
    </row>
    <row r="1221" ht="15.75" customHeight="1">
      <c r="A1221" s="1">
        <v>2.46642208099365</v>
      </c>
      <c r="B1221" s="1">
        <v>2.44594189692668</v>
      </c>
      <c r="H1221" s="1">
        <v>2.466422081</v>
      </c>
    </row>
    <row r="1222" ht="15.75" customHeight="1">
      <c r="A1222" s="1">
        <v>2.46520113945007</v>
      </c>
      <c r="B1222" s="1">
        <v>2.44594189692668</v>
      </c>
      <c r="H1222" s="1">
        <v>2.463980198</v>
      </c>
    </row>
    <row r="1223" ht="15.75" customHeight="1">
      <c r="A1223" s="1">
        <v>2.46398019790649</v>
      </c>
      <c r="B1223" s="1">
        <v>2.44594189692668</v>
      </c>
      <c r="H1223" s="1">
        <v>2.465201139</v>
      </c>
    </row>
    <row r="1224" ht="15.75" customHeight="1">
      <c r="A1224" s="1">
        <v>2.46642208099365</v>
      </c>
      <c r="B1224" s="1">
        <v>2.44594189692668</v>
      </c>
      <c r="H1224" s="1">
        <v>2.463980198</v>
      </c>
    </row>
    <row r="1225" ht="15.75" customHeight="1">
      <c r="A1225" s="1">
        <v>2.39072012901306</v>
      </c>
      <c r="B1225" s="1">
        <v>2.44594189692668</v>
      </c>
      <c r="H1225" s="1">
        <v>2.466422081</v>
      </c>
    </row>
    <row r="1226" ht="15.75" customHeight="1">
      <c r="A1226" s="1">
        <v>2.44688606262207</v>
      </c>
      <c r="B1226" s="1">
        <v>2.44594189692668</v>
      </c>
      <c r="H1226" s="1">
        <v>2.462759018</v>
      </c>
    </row>
    <row r="1227" ht="15.75" customHeight="1">
      <c r="A1227" s="1">
        <v>2.46886420249939</v>
      </c>
      <c r="B1227" s="1">
        <v>2.44594189692668</v>
      </c>
      <c r="H1227" s="1">
        <v>2.465201139</v>
      </c>
    </row>
    <row r="1228" ht="15.75" customHeight="1">
      <c r="A1228" s="1">
        <v>2.46520113945007</v>
      </c>
      <c r="B1228" s="1">
        <v>2.44594189692668</v>
      </c>
      <c r="H1228" s="1">
        <v>2.466422081</v>
      </c>
    </row>
    <row r="1229" ht="15.75" customHeight="1">
      <c r="A1229" s="1">
        <v>2.46642208099365</v>
      </c>
      <c r="B1229" s="1">
        <v>2.44594189692668</v>
      </c>
      <c r="H1229" s="1">
        <v>2.442002058</v>
      </c>
    </row>
    <row r="1230" ht="15.75" customHeight="1">
      <c r="A1230" s="1">
        <v>2.46520113945007</v>
      </c>
      <c r="B1230" s="1">
        <v>2.44594189692668</v>
      </c>
      <c r="H1230" s="1">
        <v>2.463980198</v>
      </c>
    </row>
    <row r="1231" ht="15.75" customHeight="1">
      <c r="A1231" s="1">
        <v>2.44322299957275</v>
      </c>
      <c r="B1231" s="1">
        <v>2.44594189692668</v>
      </c>
      <c r="H1231" s="1">
        <v>2.463980198</v>
      </c>
    </row>
    <row r="1232" ht="15.75" customHeight="1">
      <c r="A1232" s="1">
        <v>2.25518894195557</v>
      </c>
      <c r="B1232" s="1">
        <v>2.44594189692668</v>
      </c>
      <c r="H1232" s="1">
        <v>2.467643023</v>
      </c>
    </row>
    <row r="1233" ht="15.75" customHeight="1">
      <c r="A1233" s="1">
        <v>2.46642208099365</v>
      </c>
      <c r="B1233" s="1">
        <v>2.44594189692668</v>
      </c>
      <c r="H1233" s="1">
        <v>2.465201139</v>
      </c>
    </row>
    <row r="1234" ht="15.75" customHeight="1">
      <c r="A1234" s="1">
        <v>2.46764302253723</v>
      </c>
      <c r="B1234" s="1">
        <v>2.44594189692668</v>
      </c>
      <c r="H1234" s="1">
        <v>2.463980198</v>
      </c>
    </row>
    <row r="1235" ht="15.75" customHeight="1">
      <c r="A1235" s="1">
        <v>2.46520113945007</v>
      </c>
      <c r="B1235" s="1">
        <v>2.44594189692668</v>
      </c>
      <c r="H1235" s="1">
        <v>2.465201139</v>
      </c>
    </row>
    <row r="1236" ht="15.75" customHeight="1">
      <c r="A1236" s="1">
        <v>2.46642208099365</v>
      </c>
      <c r="B1236" s="1">
        <v>2.44594189692668</v>
      </c>
      <c r="H1236" s="1">
        <v>2.465201139</v>
      </c>
    </row>
    <row r="1237" ht="15.75" customHeight="1">
      <c r="A1237" s="1">
        <v>2.46398019790649</v>
      </c>
      <c r="B1237" s="1">
        <v>2.44594189692668</v>
      </c>
      <c r="H1237" s="1">
        <v>2.459096193</v>
      </c>
    </row>
    <row r="1238" ht="15.75" customHeight="1">
      <c r="A1238" s="1">
        <v>2.45543313026428</v>
      </c>
      <c r="B1238" s="1">
        <v>2.44594189692668</v>
      </c>
      <c r="H1238" s="1">
        <v>2.465201139</v>
      </c>
    </row>
    <row r="1239" ht="15.75" customHeight="1">
      <c r="A1239" s="1">
        <v>2.46642208099365</v>
      </c>
      <c r="B1239" s="1">
        <v>2.44594189692668</v>
      </c>
      <c r="H1239" s="1">
        <v>2.468864202</v>
      </c>
    </row>
    <row r="1240" ht="15.75" customHeight="1">
      <c r="A1240" s="1">
        <v>2.46031713485718</v>
      </c>
      <c r="B1240" s="1">
        <v>2.44594189692668</v>
      </c>
      <c r="H1240" s="1">
        <v>2.465201139</v>
      </c>
    </row>
    <row r="1241" ht="15.75" customHeight="1">
      <c r="A1241" s="1">
        <v>2.46642208099365</v>
      </c>
      <c r="B1241" s="1">
        <v>2.44594189692668</v>
      </c>
      <c r="H1241" s="1">
        <v>2.466422081</v>
      </c>
    </row>
    <row r="1242" ht="15.75" customHeight="1">
      <c r="A1242" s="1">
        <v>2.46764302253723</v>
      </c>
      <c r="B1242" s="1">
        <v>2.44594189692668</v>
      </c>
      <c r="H1242" s="1">
        <v>2.463980198</v>
      </c>
    </row>
    <row r="1243" ht="15.75" customHeight="1">
      <c r="A1243" s="1">
        <v>2.46520113945007</v>
      </c>
      <c r="B1243" s="1">
        <v>2.44594189692668</v>
      </c>
      <c r="H1243" s="1">
        <v>2.465201139</v>
      </c>
    </row>
    <row r="1244" ht="15.75" customHeight="1">
      <c r="A1244" s="1">
        <v>2.46153807640076</v>
      </c>
      <c r="B1244" s="1">
        <v>2.44594189692668</v>
      </c>
      <c r="H1244" s="1">
        <v>2.468864202</v>
      </c>
    </row>
    <row r="1245" ht="15.75" customHeight="1">
      <c r="A1245" s="1">
        <v>2.47130608558655</v>
      </c>
      <c r="B1245" s="1">
        <v>2.44594189692668</v>
      </c>
      <c r="H1245" s="1">
        <v>2.467643023</v>
      </c>
    </row>
    <row r="1246" ht="15.75" customHeight="1">
      <c r="A1246" s="1">
        <v>2.46642208099365</v>
      </c>
      <c r="B1246" s="1">
        <v>2.44594189692668</v>
      </c>
      <c r="H1246" s="1">
        <v>2.466422081</v>
      </c>
    </row>
    <row r="1247" ht="15.75" customHeight="1">
      <c r="A1247" s="1">
        <v>2.52747201919556</v>
      </c>
      <c r="B1247" s="1">
        <v>2.44594189692668</v>
      </c>
      <c r="H1247" s="1">
        <v>2.466422081</v>
      </c>
    </row>
    <row r="1248" ht="15.75" customHeight="1">
      <c r="A1248" s="1">
        <v>2.53113508224487</v>
      </c>
      <c r="B1248" s="1">
        <v>2.44594189692668</v>
      </c>
      <c r="H1248" s="1">
        <v>2.465201139</v>
      </c>
    </row>
    <row r="1249" ht="15.75" customHeight="1">
      <c r="A1249" s="1">
        <v>2.46275901794434</v>
      </c>
      <c r="B1249" s="1">
        <v>2.44594189692668</v>
      </c>
      <c r="H1249" s="1">
        <v>2.466422081</v>
      </c>
    </row>
    <row r="1250" ht="15.75" customHeight="1">
      <c r="A1250" s="1">
        <v>2.46764302253723</v>
      </c>
      <c r="B1250" s="1">
        <v>2.44594189692668</v>
      </c>
      <c r="H1250" s="1">
        <v>2.465201139</v>
      </c>
    </row>
    <row r="1251" ht="15.75" customHeight="1">
      <c r="A1251" s="1">
        <v>2.43833899497986</v>
      </c>
      <c r="B1251" s="1">
        <v>2.44594189692668</v>
      </c>
      <c r="H1251" s="1">
        <v>2.465201139</v>
      </c>
    </row>
    <row r="1252" ht="15.75" customHeight="1">
      <c r="A1252" s="1">
        <v>2.46520113945007</v>
      </c>
      <c r="B1252" s="1">
        <v>2.44594189692668</v>
      </c>
      <c r="H1252" s="1">
        <v>2.466422081</v>
      </c>
    </row>
    <row r="1253" ht="15.75" customHeight="1">
      <c r="A1253" s="1">
        <v>2.46398019790649</v>
      </c>
      <c r="B1253" s="1">
        <v>2.44594189692668</v>
      </c>
      <c r="H1253" s="1">
        <v>2.466422081</v>
      </c>
    </row>
    <row r="1254" ht="15.75" customHeight="1">
      <c r="A1254" s="1">
        <v>2.46398019790649</v>
      </c>
      <c r="B1254" s="1">
        <v>2.44594189692668</v>
      </c>
      <c r="H1254" s="1">
        <v>2.465201139</v>
      </c>
    </row>
    <row r="1255" ht="15.75" customHeight="1">
      <c r="A1255" s="1">
        <v>2.46886420249939</v>
      </c>
      <c r="B1255" s="1">
        <v>2.44594189692668</v>
      </c>
      <c r="H1255" s="1">
        <v>2.467643023</v>
      </c>
    </row>
    <row r="1256" ht="15.75" customHeight="1">
      <c r="A1256" s="1">
        <v>2.46642208099365</v>
      </c>
      <c r="B1256" s="1">
        <v>2.44594189692668</v>
      </c>
      <c r="H1256" s="1">
        <v>2.466422081</v>
      </c>
    </row>
    <row r="1257" ht="15.75" customHeight="1">
      <c r="A1257" s="1">
        <v>2.46642208099365</v>
      </c>
      <c r="B1257" s="1">
        <v>2.44594189692668</v>
      </c>
      <c r="H1257" s="1">
        <v>2.466422081</v>
      </c>
    </row>
    <row r="1258" ht="15.75" customHeight="1">
      <c r="A1258" s="1">
        <v>2.49206304550171</v>
      </c>
      <c r="B1258" s="1">
        <v>2.44594189692668</v>
      </c>
      <c r="H1258" s="1">
        <v>2.465201139</v>
      </c>
    </row>
    <row r="1259" ht="15.75" customHeight="1">
      <c r="A1259" s="1">
        <v>2.46764302253723</v>
      </c>
      <c r="B1259" s="1">
        <v>2.44594189692668</v>
      </c>
      <c r="H1259" s="1">
        <v>2.463980198</v>
      </c>
    </row>
    <row r="1260" ht="15.75" customHeight="1">
      <c r="A1260" s="1">
        <v>2.46520113945007</v>
      </c>
      <c r="B1260" s="1">
        <v>2.44594189692668</v>
      </c>
      <c r="H1260" s="1">
        <v>2.465201139</v>
      </c>
    </row>
    <row r="1261" ht="15.75" customHeight="1">
      <c r="A1261" s="1">
        <v>2.40293002128601</v>
      </c>
      <c r="B1261" s="1">
        <v>2.44594189692668</v>
      </c>
      <c r="H1261" s="1">
        <v>2.465201139</v>
      </c>
    </row>
    <row r="1262" ht="15.75" customHeight="1">
      <c r="A1262" s="1">
        <v>2.46886420249939</v>
      </c>
      <c r="B1262" s="1">
        <v>2.44594189692668</v>
      </c>
      <c r="H1262" s="1">
        <v>2.467643023</v>
      </c>
    </row>
    <row r="1263" ht="15.75" customHeight="1">
      <c r="A1263" s="1">
        <v>2.46398019790649</v>
      </c>
      <c r="B1263" s="1">
        <v>2.44594189692668</v>
      </c>
      <c r="H1263" s="1">
        <v>2.463980198</v>
      </c>
    </row>
    <row r="1264" ht="15.75" customHeight="1">
      <c r="A1264" s="1">
        <v>2.44932818412781</v>
      </c>
      <c r="B1264" s="1">
        <v>2.44594189692668</v>
      </c>
      <c r="H1264" s="1">
        <v>2.466422081</v>
      </c>
    </row>
    <row r="1265" ht="15.75" customHeight="1">
      <c r="A1265" s="1">
        <v>2.46031713485718</v>
      </c>
      <c r="B1265" s="1">
        <v>2.44594189692668</v>
      </c>
      <c r="H1265" s="1">
        <v>2.466422081</v>
      </c>
    </row>
    <row r="1266" ht="15.75" customHeight="1">
      <c r="A1266" s="1">
        <v>2.46642208099365</v>
      </c>
      <c r="B1266" s="1">
        <v>2.44594189692668</v>
      </c>
      <c r="H1266" s="1">
        <v>2.465201139</v>
      </c>
    </row>
    <row r="1267" ht="15.75" customHeight="1">
      <c r="A1267" s="1">
        <v>2.5482292175293</v>
      </c>
      <c r="B1267" s="1">
        <v>2.44594189692668</v>
      </c>
      <c r="H1267" s="1">
        <v>2.466422081</v>
      </c>
    </row>
    <row r="1268" ht="15.75" customHeight="1">
      <c r="A1268" s="1">
        <v>2.46398019790649</v>
      </c>
      <c r="B1268" s="1">
        <v>2.44594189692668</v>
      </c>
      <c r="H1268" s="1">
        <v>2.466422081</v>
      </c>
    </row>
    <row r="1269" ht="15.75" customHeight="1">
      <c r="A1269" s="1">
        <v>2.46275901794434</v>
      </c>
      <c r="B1269" s="1">
        <v>2.44594189692668</v>
      </c>
      <c r="H1269" s="1">
        <v>2.465201139</v>
      </c>
    </row>
    <row r="1270" ht="15.75" customHeight="1">
      <c r="A1270" s="1">
        <v>2.46520113945007</v>
      </c>
      <c r="B1270" s="1">
        <v>2.44594189692668</v>
      </c>
      <c r="H1270" s="1">
        <v>2.466422081</v>
      </c>
    </row>
    <row r="1271" ht="15.75" customHeight="1">
      <c r="A1271" s="1">
        <v>2.46520113945007</v>
      </c>
      <c r="B1271" s="1">
        <v>2.44594189692668</v>
      </c>
      <c r="H1271" s="1">
        <v>2.465201139</v>
      </c>
    </row>
    <row r="1272" ht="15.75" customHeight="1">
      <c r="A1272" s="1">
        <v>2.46520113945007</v>
      </c>
      <c r="B1272" s="1">
        <v>2.44594189692668</v>
      </c>
      <c r="H1272" s="1">
        <v>2.462759018</v>
      </c>
    </row>
    <row r="1273" ht="15.75" customHeight="1">
      <c r="A1273" s="1">
        <v>2.46642208099365</v>
      </c>
      <c r="B1273" s="1">
        <v>2.44594189692668</v>
      </c>
      <c r="H1273" s="1">
        <v>2.467643023</v>
      </c>
    </row>
    <row r="1274" ht="15.75" customHeight="1">
      <c r="A1274" s="1">
        <v>2.45543313026428</v>
      </c>
      <c r="B1274" s="1">
        <v>2.44594189692668</v>
      </c>
      <c r="H1274" s="1">
        <v>2.466422081</v>
      </c>
    </row>
    <row r="1275" ht="15.75" customHeight="1">
      <c r="A1275" s="1">
        <v>2.46642208099365</v>
      </c>
      <c r="B1275" s="1">
        <v>2.44594189692668</v>
      </c>
      <c r="H1275" s="1">
        <v>2.465201139</v>
      </c>
    </row>
    <row r="1276" ht="15.75" customHeight="1">
      <c r="A1276" s="1">
        <v>2.46764302253723</v>
      </c>
      <c r="B1276" s="1">
        <v>2.44594189692668</v>
      </c>
      <c r="H1276" s="1">
        <v>2.465201139</v>
      </c>
    </row>
    <row r="1277" ht="15.75" customHeight="1">
      <c r="A1277" s="1">
        <v>2.46764302253723</v>
      </c>
      <c r="B1277" s="1">
        <v>2.44594189692668</v>
      </c>
      <c r="H1277" s="1">
        <v>2.465201139</v>
      </c>
    </row>
    <row r="1278" ht="15.75" customHeight="1">
      <c r="A1278" s="1">
        <v>2.46153807640076</v>
      </c>
      <c r="B1278" s="1">
        <v>2.44594189692668</v>
      </c>
      <c r="H1278" s="1">
        <v>2.466422081</v>
      </c>
    </row>
    <row r="1279" ht="15.75" customHeight="1">
      <c r="A1279" s="1">
        <v>2.46520113945007</v>
      </c>
      <c r="B1279" s="1">
        <v>2.44594189692668</v>
      </c>
      <c r="H1279" s="1">
        <v>2.466422081</v>
      </c>
    </row>
    <row r="1280" ht="15.75" customHeight="1">
      <c r="A1280" s="1">
        <v>2.45787501335144</v>
      </c>
      <c r="B1280" s="1">
        <v>2.44594189692668</v>
      </c>
      <c r="H1280" s="1">
        <v>2.463980198</v>
      </c>
    </row>
    <row r="1281" ht="15.75" customHeight="1">
      <c r="A1281" s="1">
        <v>2.45665407180786</v>
      </c>
      <c r="B1281" s="1">
        <v>2.44594189692668</v>
      </c>
      <c r="H1281" s="1">
        <v>2.466422081</v>
      </c>
    </row>
    <row r="1282" ht="15.75" customHeight="1">
      <c r="A1282" s="1">
        <v>2.46520113945007</v>
      </c>
      <c r="B1282" s="1">
        <v>2.44594189692668</v>
      </c>
      <c r="H1282" s="1">
        <v>2.461538076</v>
      </c>
    </row>
    <row r="1283" ht="15.75" customHeight="1">
      <c r="A1283" s="1">
        <v>2.46520113945007</v>
      </c>
      <c r="B1283" s="1">
        <v>2.44594189692668</v>
      </c>
      <c r="H1283" s="1">
        <v>2.465201139</v>
      </c>
    </row>
    <row r="1284" ht="15.75" customHeight="1">
      <c r="A1284" s="1">
        <v>2.46398019790649</v>
      </c>
      <c r="B1284" s="1">
        <v>2.44594189692668</v>
      </c>
      <c r="H1284" s="1">
        <v>2.463980198</v>
      </c>
    </row>
    <row r="1285" ht="15.75" customHeight="1">
      <c r="A1285" s="1">
        <v>2.38705706596375</v>
      </c>
      <c r="B1285" s="1">
        <v>2.44594189692668</v>
      </c>
      <c r="H1285" s="1">
        <v>2.463980198</v>
      </c>
    </row>
    <row r="1286" ht="15.75" customHeight="1">
      <c r="A1286" s="1">
        <v>2.46153807640076</v>
      </c>
      <c r="B1286" s="1">
        <v>2.44594189692668</v>
      </c>
      <c r="H1286" s="1">
        <v>2.463980198</v>
      </c>
    </row>
    <row r="1287" ht="15.75" customHeight="1">
      <c r="A1287" s="1">
        <v>2.46520113945007</v>
      </c>
      <c r="B1287" s="1">
        <v>2.44594189692668</v>
      </c>
      <c r="H1287" s="1">
        <v>2.465201139</v>
      </c>
    </row>
    <row r="1288" ht="15.75" customHeight="1">
      <c r="A1288" s="1">
        <v>2.46642208099365</v>
      </c>
      <c r="B1288" s="1">
        <v>2.44594189692668</v>
      </c>
      <c r="H1288" s="1">
        <v>2.465201139</v>
      </c>
    </row>
    <row r="1289" ht="15.75" customHeight="1">
      <c r="A1289" s="1">
        <v>2.4590961933136</v>
      </c>
      <c r="B1289" s="1">
        <v>2.44594189692668</v>
      </c>
      <c r="H1289" s="1">
        <v>2.467643023</v>
      </c>
    </row>
    <row r="1290" ht="15.75" customHeight="1">
      <c r="A1290" s="1">
        <v>2.29426097869873</v>
      </c>
      <c r="B1290" s="1">
        <v>2.44594189692668</v>
      </c>
      <c r="H1290" s="1">
        <v>2.466422081</v>
      </c>
    </row>
    <row r="1291" ht="15.75" customHeight="1">
      <c r="A1291" s="1">
        <v>2.46520113945007</v>
      </c>
      <c r="B1291" s="1">
        <v>2.44594189692668</v>
      </c>
      <c r="H1291" s="1">
        <v>2.463980198</v>
      </c>
    </row>
    <row r="1292" ht="15.75" customHeight="1">
      <c r="A1292" s="1">
        <v>2.46642208099365</v>
      </c>
      <c r="B1292" s="1">
        <v>2.44594189692668</v>
      </c>
      <c r="H1292" s="1">
        <v>2.465201139</v>
      </c>
    </row>
    <row r="1293" ht="15.75" customHeight="1">
      <c r="A1293" s="1">
        <v>2.37728905677795</v>
      </c>
      <c r="B1293" s="1">
        <v>2.44594189692668</v>
      </c>
      <c r="H1293" s="1">
        <v>2.463980198</v>
      </c>
    </row>
    <row r="1294" ht="15.75" customHeight="1">
      <c r="A1294" s="1">
        <v>2.44566512107849</v>
      </c>
      <c r="B1294" s="1">
        <v>2.44594189692668</v>
      </c>
      <c r="H1294" s="1">
        <v>2.467643023</v>
      </c>
    </row>
    <row r="1295" ht="15.75" customHeight="1">
      <c r="A1295" s="1">
        <v>2.46275901794434</v>
      </c>
      <c r="B1295" s="1">
        <v>2.44594189692668</v>
      </c>
      <c r="H1295" s="1">
        <v>2.467643023</v>
      </c>
    </row>
    <row r="1296" ht="15.75" customHeight="1">
      <c r="A1296" s="1">
        <v>2.46275901794434</v>
      </c>
      <c r="B1296" s="1">
        <v>2.44594189692668</v>
      </c>
      <c r="H1296" s="1">
        <v>2.435897112</v>
      </c>
    </row>
    <row r="1297" ht="15.75" customHeight="1">
      <c r="A1297" s="1">
        <v>2.46886420249939</v>
      </c>
      <c r="B1297" s="1">
        <v>2.44594189692668</v>
      </c>
      <c r="H1297" s="1">
        <v>2.459096193</v>
      </c>
    </row>
    <row r="1298" ht="15.75" customHeight="1">
      <c r="A1298" s="1">
        <v>2.46886420249939</v>
      </c>
      <c r="B1298" s="1">
        <v>2.44594189692668</v>
      </c>
      <c r="H1298" s="1">
        <v>2.466422081</v>
      </c>
    </row>
    <row r="1299" ht="15.75" customHeight="1">
      <c r="A1299" s="1">
        <v>2.45665407180786</v>
      </c>
      <c r="B1299" s="1">
        <v>2.44594189692668</v>
      </c>
      <c r="H1299" s="1">
        <v>2.465201139</v>
      </c>
    </row>
    <row r="1300" ht="15.75" customHeight="1">
      <c r="A1300" s="1">
        <v>2.41391897201538</v>
      </c>
      <c r="B1300" s="1">
        <v>2.44594189692668</v>
      </c>
      <c r="H1300" s="1">
        <v>2.467643023</v>
      </c>
    </row>
    <row r="1301" ht="15.75" customHeight="1">
      <c r="A1301" s="1">
        <v>2.43956017494202</v>
      </c>
      <c r="B1301" s="1">
        <v>2.44594189692668</v>
      </c>
      <c r="H1301" s="1">
        <v>2.463980198</v>
      </c>
    </row>
    <row r="1302" ht="15.75" customHeight="1">
      <c r="A1302" s="1">
        <v>2.04639768600464</v>
      </c>
      <c r="B1302" s="1">
        <v>2.44594189692668</v>
      </c>
      <c r="H1302" s="1">
        <v>2.467643023</v>
      </c>
    </row>
    <row r="1303" ht="15.75" customHeight="1">
      <c r="A1303" s="1">
        <v>2.46520113945007</v>
      </c>
      <c r="B1303" s="1">
        <v>2.44594189692668</v>
      </c>
      <c r="H1303" s="1">
        <v>2.466422081</v>
      </c>
    </row>
    <row r="1304" ht="15.75" customHeight="1">
      <c r="A1304" s="1">
        <v>2.46764302253723</v>
      </c>
      <c r="B1304" s="1">
        <v>2.44594189692668</v>
      </c>
      <c r="H1304" s="1">
        <v>2.467643023</v>
      </c>
    </row>
    <row r="1305" ht="15.75" customHeight="1">
      <c r="A1305" s="1">
        <v>2.46520113945007</v>
      </c>
      <c r="B1305" s="1">
        <v>2.44594189692668</v>
      </c>
      <c r="H1305" s="1">
        <v>2.466422081</v>
      </c>
    </row>
    <row r="1306" ht="15.75" customHeight="1">
      <c r="A1306" s="1">
        <v>2.10378479957581</v>
      </c>
      <c r="B1306" s="1">
        <v>2.44594189692668</v>
      </c>
      <c r="H1306" s="1">
        <v>2.466422081</v>
      </c>
    </row>
    <row r="1307" ht="15.75" customHeight="1">
      <c r="A1307" s="1">
        <v>2.1929178237915</v>
      </c>
      <c r="B1307" s="1">
        <v>2.44594189692668</v>
      </c>
      <c r="H1307" s="1">
        <v>2.463980198</v>
      </c>
    </row>
    <row r="1308" ht="15.75" customHeight="1">
      <c r="A1308" s="1">
        <v>2.46398019790649</v>
      </c>
      <c r="B1308" s="1">
        <v>2.44594189692668</v>
      </c>
      <c r="H1308" s="1">
        <v>2.461538076</v>
      </c>
    </row>
    <row r="1309" ht="15.75" customHeight="1">
      <c r="A1309" s="1">
        <v>2.46642208099365</v>
      </c>
      <c r="B1309" s="1">
        <v>2.44594189692668</v>
      </c>
      <c r="H1309" s="1">
        <v>2.465201139</v>
      </c>
    </row>
    <row r="1310" ht="15.75" customHeight="1">
      <c r="A1310" s="1">
        <v>2.46642208099365</v>
      </c>
      <c r="B1310" s="1">
        <v>2.44594189692668</v>
      </c>
      <c r="H1310" s="1">
        <v>2.465201139</v>
      </c>
    </row>
    <row r="1311" ht="15.75" customHeight="1">
      <c r="A1311" s="1">
        <v>2.46764302253723</v>
      </c>
      <c r="B1311" s="1">
        <v>2.44594189692668</v>
      </c>
      <c r="H1311" s="1">
        <v>2.467643023</v>
      </c>
    </row>
    <row r="1312" ht="15.75" customHeight="1">
      <c r="A1312" s="1">
        <v>2.46520113945007</v>
      </c>
      <c r="B1312" s="1">
        <v>2.44594189692668</v>
      </c>
      <c r="H1312" s="1">
        <v>2.466422081</v>
      </c>
    </row>
    <row r="1313" ht="15.75" customHeight="1">
      <c r="A1313" s="1">
        <v>2.46642208099365</v>
      </c>
      <c r="B1313" s="1">
        <v>2.44594189692668</v>
      </c>
      <c r="H1313" s="1">
        <v>2.465201139</v>
      </c>
    </row>
    <row r="1314" ht="15.75" customHeight="1">
      <c r="A1314" s="1">
        <v>2.46275901794434</v>
      </c>
      <c r="B1314" s="1">
        <v>2.44594189692668</v>
      </c>
      <c r="H1314" s="1">
        <v>2.465201139</v>
      </c>
    </row>
    <row r="1315" ht="15.75" customHeight="1">
      <c r="A1315" s="1">
        <v>2.46642208099365</v>
      </c>
      <c r="B1315" s="1">
        <v>2.44594189692668</v>
      </c>
      <c r="H1315" s="1">
        <v>2.465201139</v>
      </c>
    </row>
    <row r="1316" ht="15.75" customHeight="1">
      <c r="A1316" s="1">
        <v>2.46764302253723</v>
      </c>
      <c r="B1316" s="1">
        <v>2.44594189692668</v>
      </c>
      <c r="H1316" s="1">
        <v>2.466422081</v>
      </c>
    </row>
    <row r="1317" ht="15.75" customHeight="1">
      <c r="A1317" s="1">
        <v>2.46520113945007</v>
      </c>
      <c r="B1317" s="1">
        <v>2.44594189692668</v>
      </c>
      <c r="H1317" s="1">
        <v>2.466422081</v>
      </c>
    </row>
    <row r="1318" ht="15.75" customHeight="1">
      <c r="A1318" s="1">
        <v>2.46520113945007</v>
      </c>
      <c r="B1318" s="1">
        <v>2.44594189692668</v>
      </c>
      <c r="H1318" s="1">
        <v>2.465201139</v>
      </c>
    </row>
    <row r="1319" ht="15.75" customHeight="1">
      <c r="A1319" s="1">
        <v>2.46642208099365</v>
      </c>
      <c r="B1319" s="1">
        <v>2.44594189692668</v>
      </c>
      <c r="H1319" s="1">
        <v>2.465201139</v>
      </c>
    </row>
    <row r="1320" ht="15.75" customHeight="1">
      <c r="A1320" s="1">
        <v>2.46398019790649</v>
      </c>
      <c r="B1320" s="1">
        <v>2.44594189692668</v>
      </c>
      <c r="H1320" s="1">
        <v>2.465201139</v>
      </c>
    </row>
    <row r="1321" ht="15.75" customHeight="1">
      <c r="A1321" s="1">
        <v>2.46642208099365</v>
      </c>
      <c r="B1321" s="1">
        <v>2.44594189692668</v>
      </c>
      <c r="H1321" s="1">
        <v>2.479853153</v>
      </c>
    </row>
    <row r="1322" ht="15.75" customHeight="1">
      <c r="A1322" s="1">
        <v>2.46764302253723</v>
      </c>
      <c r="B1322" s="1">
        <v>2.44594189692668</v>
      </c>
      <c r="H1322" s="1">
        <v>2.465201139</v>
      </c>
    </row>
    <row r="1323" ht="15.75" customHeight="1">
      <c r="A1323" s="1">
        <v>2.46642208099365</v>
      </c>
      <c r="B1323" s="1">
        <v>2.44594189692668</v>
      </c>
      <c r="H1323" s="1">
        <v>2.465201139</v>
      </c>
    </row>
    <row r="1324" ht="15.75" customHeight="1">
      <c r="A1324" s="1">
        <v>2.46520113945007</v>
      </c>
      <c r="B1324" s="1">
        <v>2.44594189692668</v>
      </c>
      <c r="H1324" s="1">
        <v>2.467643023</v>
      </c>
    </row>
    <row r="1325" ht="15.75" customHeight="1">
      <c r="A1325" s="1">
        <v>2.46764302253723</v>
      </c>
      <c r="B1325" s="1">
        <v>2.44594189692668</v>
      </c>
      <c r="H1325" s="1">
        <v>2.466422081</v>
      </c>
    </row>
    <row r="1326" ht="15.75" customHeight="1">
      <c r="A1326" s="1">
        <v>2.46398019790649</v>
      </c>
      <c r="B1326" s="1">
        <v>2.44594189692668</v>
      </c>
      <c r="H1326" s="1">
        <v>2.466422081</v>
      </c>
    </row>
    <row r="1327" ht="15.75" customHeight="1">
      <c r="A1327" s="1">
        <v>2.46642208099365</v>
      </c>
      <c r="B1327" s="1">
        <v>2.44594189692668</v>
      </c>
      <c r="H1327" s="1">
        <v>2.465201139</v>
      </c>
    </row>
    <row r="1328" ht="15.75" customHeight="1">
      <c r="A1328" s="1">
        <v>2.46031713485718</v>
      </c>
      <c r="B1328" s="1">
        <v>2.44594189692668</v>
      </c>
      <c r="H1328" s="1">
        <v>2.466422081</v>
      </c>
    </row>
    <row r="1329" ht="15.75" customHeight="1">
      <c r="A1329" s="1">
        <v>2.45543313026428</v>
      </c>
      <c r="B1329" s="1">
        <v>2.44594189692668</v>
      </c>
      <c r="H1329" s="1">
        <v>2.465201139</v>
      </c>
    </row>
    <row r="1330" ht="15.75" customHeight="1">
      <c r="A1330" s="1">
        <v>2.46398019790649</v>
      </c>
      <c r="B1330" s="1">
        <v>2.44594189692668</v>
      </c>
      <c r="H1330" s="1">
        <v>2.481074095</v>
      </c>
    </row>
    <row r="1331" ht="15.75" customHeight="1">
      <c r="A1331" s="1">
        <v>2.47863221168518</v>
      </c>
      <c r="B1331" s="1">
        <v>2.44594189692668</v>
      </c>
      <c r="H1331" s="1">
        <v>2.466422081</v>
      </c>
    </row>
    <row r="1332" ht="15.75" customHeight="1">
      <c r="A1332" s="1">
        <v>2.46764302253723</v>
      </c>
      <c r="B1332" s="1">
        <v>2.44594189692668</v>
      </c>
      <c r="H1332" s="1">
        <v>2.466422081</v>
      </c>
    </row>
    <row r="1333" ht="15.75" customHeight="1">
      <c r="A1333" s="1">
        <v>2.46031713485718</v>
      </c>
      <c r="B1333" s="1">
        <v>2.44594189692668</v>
      </c>
      <c r="H1333" s="1">
        <v>2.465201139</v>
      </c>
    </row>
    <row r="1334" ht="15.75" customHeight="1">
      <c r="A1334" s="1">
        <v>2.46642208099365</v>
      </c>
      <c r="B1334" s="1">
        <v>2.44594189692668</v>
      </c>
      <c r="H1334" s="1">
        <v>2.468864202</v>
      </c>
    </row>
    <row r="1335" ht="15.75" customHeight="1">
      <c r="A1335" s="1">
        <v>2.46642208099365</v>
      </c>
      <c r="B1335" s="1">
        <v>2.44594189692668</v>
      </c>
      <c r="H1335" s="1">
        <v>2.463980198</v>
      </c>
    </row>
    <row r="1336" ht="15.75" customHeight="1">
      <c r="A1336" s="1">
        <v>2.45665407180786</v>
      </c>
      <c r="B1336" s="1">
        <v>2.44594189692668</v>
      </c>
      <c r="H1336" s="1">
        <v>2.467643023</v>
      </c>
    </row>
    <row r="1337" ht="15.75" customHeight="1">
      <c r="A1337" s="1">
        <v>2.46764302253723</v>
      </c>
      <c r="B1337" s="1">
        <v>2.44594189692668</v>
      </c>
      <c r="H1337" s="1">
        <v>2.465201139</v>
      </c>
    </row>
    <row r="1338" ht="15.75" customHeight="1">
      <c r="A1338" s="1">
        <v>2.46642208099365</v>
      </c>
      <c r="B1338" s="1">
        <v>2.44594189692668</v>
      </c>
      <c r="H1338" s="1">
        <v>2.465201139</v>
      </c>
    </row>
    <row r="1339" ht="15.75" customHeight="1">
      <c r="A1339" s="1">
        <v>2.38461494445801</v>
      </c>
      <c r="B1339" s="1">
        <v>2.44594189692668</v>
      </c>
      <c r="H1339" s="1">
        <v>2.467643023</v>
      </c>
    </row>
    <row r="1340" ht="15.75" customHeight="1">
      <c r="A1340" s="1">
        <v>2.4590961933136</v>
      </c>
      <c r="B1340" s="1">
        <v>2.44594189692668</v>
      </c>
      <c r="H1340" s="1">
        <v>2.470085144</v>
      </c>
    </row>
    <row r="1341" ht="15.75" customHeight="1">
      <c r="A1341" s="1">
        <v>2.46764302253723</v>
      </c>
      <c r="B1341" s="1">
        <v>2.44594189692668</v>
      </c>
      <c r="H1341" s="1">
        <v>2.465201139</v>
      </c>
    </row>
    <row r="1342" ht="15.75" customHeight="1">
      <c r="A1342" s="1">
        <v>2.46520113945007</v>
      </c>
      <c r="B1342" s="1">
        <v>2.44594189692668</v>
      </c>
      <c r="H1342" s="1">
        <v>2.466422081</v>
      </c>
    </row>
    <row r="1343" ht="15.75" customHeight="1">
      <c r="A1343" s="1">
        <v>2.46520113945007</v>
      </c>
      <c r="B1343" s="1">
        <v>2.44594189692668</v>
      </c>
      <c r="H1343" s="1">
        <v>2.465201139</v>
      </c>
    </row>
    <row r="1344" ht="15.75" customHeight="1">
      <c r="A1344" s="1">
        <v>2.46642208099365</v>
      </c>
      <c r="B1344" s="1">
        <v>2.44594189692668</v>
      </c>
      <c r="H1344" s="1">
        <v>2.471306086</v>
      </c>
    </row>
    <row r="1345" ht="15.75" customHeight="1">
      <c r="A1345" s="1">
        <v>2.45787501335144</v>
      </c>
      <c r="B1345" s="1">
        <v>2.44594189692668</v>
      </c>
      <c r="H1345" s="1">
        <v>2.466422081</v>
      </c>
    </row>
    <row r="1346" ht="15.75" customHeight="1">
      <c r="A1346" s="1">
        <v>2.46764302253723</v>
      </c>
      <c r="B1346" s="1">
        <v>2.44594189692668</v>
      </c>
      <c r="H1346" s="1">
        <v>2.465201139</v>
      </c>
    </row>
    <row r="1347" ht="15.75" customHeight="1">
      <c r="A1347" s="1">
        <v>2.46520113945007</v>
      </c>
      <c r="B1347" s="1">
        <v>2.44594189692668</v>
      </c>
      <c r="H1347" s="1">
        <v>2.465201139</v>
      </c>
    </row>
    <row r="1348" ht="15.75" customHeight="1">
      <c r="A1348" s="1">
        <v>2.46275901794434</v>
      </c>
      <c r="B1348" s="1">
        <v>2.44594189692668</v>
      </c>
      <c r="H1348" s="1">
        <v>2.465201139</v>
      </c>
    </row>
    <row r="1349" ht="15.75" customHeight="1">
      <c r="A1349" s="1">
        <v>2.46886420249939</v>
      </c>
      <c r="B1349" s="1">
        <v>2.44594189692668</v>
      </c>
      <c r="H1349" s="1">
        <v>2.463980198</v>
      </c>
    </row>
    <row r="1350" ht="15.75" customHeight="1">
      <c r="A1350" s="1">
        <v>2.46642208099365</v>
      </c>
      <c r="B1350" s="1">
        <v>2.44594189692668</v>
      </c>
      <c r="H1350" s="1">
        <v>2.463980198</v>
      </c>
    </row>
    <row r="1351" ht="15.75" customHeight="1">
      <c r="A1351" s="1">
        <v>2.14774084091187</v>
      </c>
      <c r="B1351" s="1">
        <v>2.44594189692668</v>
      </c>
      <c r="H1351" s="1">
        <v>2.465201139</v>
      </c>
    </row>
    <row r="1352" ht="15.75" customHeight="1">
      <c r="A1352" s="1">
        <v>2.46642208099365</v>
      </c>
      <c r="B1352" s="1">
        <v>2.44594189692668</v>
      </c>
      <c r="H1352" s="1">
        <v>2.466422081</v>
      </c>
    </row>
    <row r="1353" ht="15.75" customHeight="1">
      <c r="A1353" s="1">
        <v>2.46031713485718</v>
      </c>
      <c r="B1353" s="1">
        <v>2.44594189692668</v>
      </c>
      <c r="H1353" s="1">
        <v>2.466422081</v>
      </c>
    </row>
    <row r="1354" ht="15.75" customHeight="1">
      <c r="A1354" s="1">
        <v>2.46642208099365</v>
      </c>
      <c r="B1354" s="1">
        <v>2.44594189692668</v>
      </c>
      <c r="H1354" s="1">
        <v>2.466422081</v>
      </c>
    </row>
    <row r="1355" ht="15.75" customHeight="1">
      <c r="A1355" s="1">
        <v>2.46642208099365</v>
      </c>
      <c r="B1355" s="1">
        <v>2.44594189692668</v>
      </c>
      <c r="H1355" s="1">
        <v>2.467643023</v>
      </c>
    </row>
    <row r="1356" ht="15.75" customHeight="1">
      <c r="A1356" s="1">
        <v>2.38217306137085</v>
      </c>
      <c r="B1356" s="1">
        <v>2.44594189692668</v>
      </c>
      <c r="H1356" s="1">
        <v>2.466422081</v>
      </c>
    </row>
    <row r="1357" ht="15.75" customHeight="1">
      <c r="A1357" s="1">
        <v>2.46642208099365</v>
      </c>
      <c r="B1357" s="1">
        <v>2.44594189692668</v>
      </c>
      <c r="H1357" s="1">
        <v>2.473748207</v>
      </c>
    </row>
    <row r="1358" ht="15.75" customHeight="1">
      <c r="A1358" s="1">
        <v>2.45787501335144</v>
      </c>
      <c r="B1358" s="1">
        <v>2.44594189692668</v>
      </c>
      <c r="H1358" s="1">
        <v>2.463980198</v>
      </c>
    </row>
    <row r="1359" ht="15.75" customHeight="1">
      <c r="A1359" s="1">
        <v>2.10012173652649</v>
      </c>
      <c r="B1359" s="1">
        <v>2.44594189692668</v>
      </c>
      <c r="H1359" s="1">
        <v>2.465201139</v>
      </c>
    </row>
    <row r="1360" ht="15.75" customHeight="1">
      <c r="A1360" s="1">
        <v>2.13553071022034</v>
      </c>
      <c r="B1360" s="1">
        <v>2.44594189692668</v>
      </c>
      <c r="H1360" s="1">
        <v>2.465201139</v>
      </c>
    </row>
    <row r="1361" ht="15.75" customHeight="1">
      <c r="A1361" s="1">
        <v>2.53724002838135</v>
      </c>
      <c r="B1361" s="1">
        <v>2.44594189692668</v>
      </c>
      <c r="H1361" s="1">
        <v>2.463980198</v>
      </c>
    </row>
    <row r="1362" ht="15.75" customHeight="1">
      <c r="A1362" s="1">
        <v>2.46764302253723</v>
      </c>
      <c r="B1362" s="1">
        <v>2.44594189692668</v>
      </c>
      <c r="H1362" s="1">
        <v>2.466422081</v>
      </c>
    </row>
    <row r="1363" ht="15.75" customHeight="1">
      <c r="A1363" s="1">
        <v>2.46398019790649</v>
      </c>
      <c r="B1363" s="1">
        <v>2.44594189692668</v>
      </c>
      <c r="H1363" s="1">
        <v>2.460317135</v>
      </c>
    </row>
    <row r="1364" ht="15.75" customHeight="1">
      <c r="A1364" s="1">
        <v>2.46398019790649</v>
      </c>
      <c r="B1364" s="1">
        <v>2.44594189692668</v>
      </c>
      <c r="H1364" s="1">
        <v>2.468864202</v>
      </c>
    </row>
    <row r="1365" ht="15.75" customHeight="1">
      <c r="A1365" s="1">
        <v>2.46764302253723</v>
      </c>
      <c r="B1365" s="1">
        <v>2.44594189692668</v>
      </c>
      <c r="H1365" s="1">
        <v>2.465201139</v>
      </c>
    </row>
    <row r="1366" ht="15.75" customHeight="1">
      <c r="A1366" s="1">
        <v>2.46764302253723</v>
      </c>
      <c r="B1366" s="1">
        <v>2.44594189692668</v>
      </c>
      <c r="H1366" s="1">
        <v>2.466422081</v>
      </c>
    </row>
    <row r="1367" ht="15.75" customHeight="1">
      <c r="A1367" s="1">
        <v>2.45543313026428</v>
      </c>
      <c r="B1367" s="1">
        <v>2.44594189692668</v>
      </c>
      <c r="H1367" s="1">
        <v>2.463980198</v>
      </c>
    </row>
    <row r="1368" ht="15.75" customHeight="1">
      <c r="A1368" s="1">
        <v>2.46520113945007</v>
      </c>
      <c r="B1368" s="1">
        <v>2.44594189692668</v>
      </c>
      <c r="H1368" s="1">
        <v>2.463980198</v>
      </c>
    </row>
    <row r="1369" ht="15.75" customHeight="1">
      <c r="A1369" s="1">
        <v>2.46764302253723</v>
      </c>
      <c r="B1369" s="1">
        <v>2.44594189692668</v>
      </c>
      <c r="H1369" s="1">
        <v>2.465201139</v>
      </c>
    </row>
    <row r="1370" ht="15.75" customHeight="1">
      <c r="A1370" s="1">
        <v>2.46642208099365</v>
      </c>
      <c r="B1370" s="1">
        <v>2.44594189692668</v>
      </c>
      <c r="H1370" s="1">
        <v>2.467643023</v>
      </c>
    </row>
    <row r="1371" ht="15.75" customHeight="1">
      <c r="A1371" s="1">
        <v>2.46764302253723</v>
      </c>
      <c r="B1371" s="1">
        <v>2.44594189692668</v>
      </c>
      <c r="H1371" s="1">
        <v>2.466422081</v>
      </c>
    </row>
    <row r="1372" ht="15.75" customHeight="1">
      <c r="A1372" s="1">
        <v>2.46764302253723</v>
      </c>
      <c r="B1372" s="1">
        <v>2.44594189692668</v>
      </c>
      <c r="H1372" s="1">
        <v>2.465201139</v>
      </c>
    </row>
    <row r="1373" ht="15.75" customHeight="1">
      <c r="A1373" s="1">
        <v>2.12820482254028</v>
      </c>
      <c r="B1373" s="1">
        <v>2.44594189692668</v>
      </c>
      <c r="H1373" s="1">
        <v>2.465201139</v>
      </c>
    </row>
    <row r="1374" ht="15.75" customHeight="1">
      <c r="A1374" s="1">
        <v>2.4590961933136</v>
      </c>
      <c r="B1374" s="1">
        <v>2.44594189692668</v>
      </c>
      <c r="H1374" s="1">
        <v>2.435897112</v>
      </c>
    </row>
    <row r="1375" ht="15.75" customHeight="1">
      <c r="A1375" s="1">
        <v>2.46275901794434</v>
      </c>
      <c r="B1375" s="1">
        <v>2.44594189692668</v>
      </c>
      <c r="H1375" s="1">
        <v>2.463980198</v>
      </c>
    </row>
    <row r="1376" ht="15.75" customHeight="1">
      <c r="A1376" s="1">
        <v>2.46642208099365</v>
      </c>
      <c r="B1376" s="1">
        <v>2.44594189692668</v>
      </c>
      <c r="H1376" s="1">
        <v>2.466422081</v>
      </c>
    </row>
    <row r="1377" ht="15.75" customHeight="1">
      <c r="A1377" s="1">
        <v>2.46642208099365</v>
      </c>
      <c r="B1377" s="1">
        <v>2.44594189692668</v>
      </c>
      <c r="H1377" s="1">
        <v>2.466422081</v>
      </c>
    </row>
    <row r="1378" ht="15.75" customHeight="1">
      <c r="A1378" s="1">
        <v>2.46275901794434</v>
      </c>
      <c r="B1378" s="1">
        <v>2.44594189692668</v>
      </c>
      <c r="H1378" s="1">
        <v>2.466422081</v>
      </c>
    </row>
    <row r="1379" ht="15.75" customHeight="1">
      <c r="A1379" s="1">
        <v>2.5250301361084</v>
      </c>
      <c r="B1379" s="1">
        <v>2.44594189692668</v>
      </c>
      <c r="H1379" s="1">
        <v>2.465201139</v>
      </c>
    </row>
    <row r="1380" ht="15.75" customHeight="1">
      <c r="A1380" s="1">
        <v>2.46275901794434</v>
      </c>
      <c r="B1380" s="1">
        <v>2.44594189692668</v>
      </c>
      <c r="H1380" s="1">
        <v>2.465201139</v>
      </c>
    </row>
    <row r="1381" ht="15.75" customHeight="1">
      <c r="A1381" s="1">
        <v>2.46398019790649</v>
      </c>
      <c r="B1381" s="1">
        <v>2.44594189692668</v>
      </c>
      <c r="H1381" s="1">
        <v>2.466422081</v>
      </c>
    </row>
    <row r="1382" ht="15.75" customHeight="1">
      <c r="A1382" s="1">
        <v>2.46520113945007</v>
      </c>
      <c r="B1382" s="1">
        <v>2.44594189692668</v>
      </c>
      <c r="H1382" s="1">
        <v>2.465201139</v>
      </c>
    </row>
    <row r="1383" ht="15.75" customHeight="1">
      <c r="A1383" s="1">
        <v>2.15872979164124</v>
      </c>
      <c r="B1383" s="1">
        <v>2.44594189692668</v>
      </c>
      <c r="H1383" s="1">
        <v>2.467643023</v>
      </c>
    </row>
    <row r="1384" ht="15.75" customHeight="1">
      <c r="A1384" s="1">
        <v>2.46642208099365</v>
      </c>
      <c r="B1384" s="1">
        <v>2.44594189692668</v>
      </c>
      <c r="H1384" s="1">
        <v>2.467643023</v>
      </c>
    </row>
    <row r="1385" ht="15.75" customHeight="1">
      <c r="A1385" s="1">
        <v>2.39072012901306</v>
      </c>
      <c r="B1385" s="1">
        <v>2.44594189692668</v>
      </c>
      <c r="H1385" s="1">
        <v>2.463980198</v>
      </c>
    </row>
    <row r="1386" ht="15.75" customHeight="1">
      <c r="A1386" s="1">
        <v>2.47863221168518</v>
      </c>
      <c r="B1386" s="1">
        <v>2.44594189692668</v>
      </c>
      <c r="H1386" s="1">
        <v>2.465201139</v>
      </c>
    </row>
    <row r="1387" ht="15.75" customHeight="1">
      <c r="A1387" s="1">
        <v>2.44566512107849</v>
      </c>
      <c r="B1387" s="1">
        <v>2.44594189692668</v>
      </c>
      <c r="H1387" s="1">
        <v>2.467643023</v>
      </c>
    </row>
    <row r="1388" ht="15.75" customHeight="1">
      <c r="A1388" s="1">
        <v>2.46398019790649</v>
      </c>
      <c r="B1388" s="1">
        <v>2.44594189692668</v>
      </c>
      <c r="H1388" s="1">
        <v>2.466422081</v>
      </c>
    </row>
    <row r="1389" ht="15.75" customHeight="1">
      <c r="A1389" s="1">
        <v>2.40781402587891</v>
      </c>
      <c r="B1389" s="1">
        <v>2.44594189692668</v>
      </c>
      <c r="H1389" s="1">
        <v>2.466422081</v>
      </c>
    </row>
    <row r="1390" ht="15.75" customHeight="1">
      <c r="A1390" s="1">
        <v>2.46642208099365</v>
      </c>
      <c r="B1390" s="1">
        <v>2.44594189692668</v>
      </c>
      <c r="H1390" s="1">
        <v>2.463980198</v>
      </c>
    </row>
    <row r="1391" ht="15.75" customHeight="1">
      <c r="A1391" s="1">
        <v>2.46764302253723</v>
      </c>
      <c r="B1391" s="1">
        <v>2.44594189692668</v>
      </c>
      <c r="H1391" s="1">
        <v>2.467643023</v>
      </c>
    </row>
    <row r="1392" ht="15.75" customHeight="1">
      <c r="A1392" s="1">
        <v>2.17826581001282</v>
      </c>
      <c r="B1392" s="1">
        <v>2.44594189692668</v>
      </c>
      <c r="H1392" s="1">
        <v>2.466422081</v>
      </c>
    </row>
    <row r="1393" ht="15.75" customHeight="1">
      <c r="A1393" s="1">
        <v>2.46764302253723</v>
      </c>
      <c r="B1393" s="1">
        <v>2.44594189692668</v>
      </c>
      <c r="H1393" s="1">
        <v>2.463980198</v>
      </c>
    </row>
    <row r="1394" ht="15.75" customHeight="1">
      <c r="A1394" s="1">
        <v>2.46642208099365</v>
      </c>
      <c r="B1394" s="1">
        <v>2.44594189692668</v>
      </c>
      <c r="H1394" s="1">
        <v>2.463980198</v>
      </c>
    </row>
    <row r="1395" ht="15.75" customHeight="1">
      <c r="A1395" s="1">
        <v>2.46275901794434</v>
      </c>
      <c r="B1395" s="1">
        <v>2.44594189692668</v>
      </c>
      <c r="H1395" s="1">
        <v>2.466422081</v>
      </c>
    </row>
    <row r="1396" ht="15.75" customHeight="1">
      <c r="A1396" s="1">
        <v>2.46764302253723</v>
      </c>
      <c r="B1396" s="1">
        <v>2.44594189692668</v>
      </c>
      <c r="H1396" s="1">
        <v>2.465201139</v>
      </c>
    </row>
    <row r="1397" ht="15.75" customHeight="1">
      <c r="A1397" s="1">
        <v>2.46642208099365</v>
      </c>
      <c r="B1397" s="1">
        <v>2.44594189692668</v>
      </c>
      <c r="H1397" s="1">
        <v>2.466422081</v>
      </c>
    </row>
    <row r="1398" ht="15.75" customHeight="1">
      <c r="A1398" s="1">
        <v>2.23443198204041</v>
      </c>
      <c r="B1398" s="1">
        <v>2.44594189692668</v>
      </c>
      <c r="H1398" s="1">
        <v>2.465201139</v>
      </c>
    </row>
    <row r="1399" ht="15.75" customHeight="1">
      <c r="A1399" s="1">
        <v>2.46520113945007</v>
      </c>
      <c r="B1399" s="1">
        <v>2.44594189692668</v>
      </c>
      <c r="H1399" s="1">
        <v>2.459096193</v>
      </c>
    </row>
    <row r="1400" ht="15.75" customHeight="1">
      <c r="A1400" s="1">
        <v>2.46886420249939</v>
      </c>
      <c r="B1400" s="1">
        <v>2.44594189692668</v>
      </c>
      <c r="H1400" s="1">
        <v>2.467643023</v>
      </c>
    </row>
    <row r="1401" ht="15.75" customHeight="1">
      <c r="A1401" s="1">
        <v>2.15506672859192</v>
      </c>
      <c r="B1401" s="1">
        <v>2.44594189692668</v>
      </c>
      <c r="H1401" s="1">
        <v>2.466422081</v>
      </c>
    </row>
    <row r="1402" ht="15.75" customHeight="1">
      <c r="A1402" s="1">
        <v>2.46642208099365</v>
      </c>
      <c r="B1402" s="1">
        <v>2.44594189692668</v>
      </c>
      <c r="H1402" s="1">
        <v>2.466422081</v>
      </c>
    </row>
    <row r="1403" ht="15.75" customHeight="1">
      <c r="A1403" s="1">
        <v>2.46642208099365</v>
      </c>
      <c r="B1403" s="1">
        <v>2.44594189692668</v>
      </c>
      <c r="H1403" s="1">
        <v>2.465201139</v>
      </c>
    </row>
    <row r="1404" ht="15.75" customHeight="1">
      <c r="A1404" s="1">
        <v>2.46398019790649</v>
      </c>
      <c r="B1404" s="1">
        <v>2.44594189692668</v>
      </c>
      <c r="H1404" s="1">
        <v>2.465201139</v>
      </c>
    </row>
    <row r="1405" ht="15.75" customHeight="1">
      <c r="A1405" s="1">
        <v>2.46642208099365</v>
      </c>
      <c r="B1405" s="1">
        <v>2.44594189692668</v>
      </c>
      <c r="H1405" s="1">
        <v>2.465201139</v>
      </c>
    </row>
    <row r="1406" ht="15.75" customHeight="1">
      <c r="A1406" s="1">
        <v>2.46764302253723</v>
      </c>
      <c r="B1406" s="1">
        <v>2.44594189692668</v>
      </c>
      <c r="H1406" s="1">
        <v>2.466422081</v>
      </c>
    </row>
    <row r="1407" ht="15.75" customHeight="1">
      <c r="A1407" s="1">
        <v>2.46520113945007</v>
      </c>
      <c r="B1407" s="1">
        <v>2.44594189692668</v>
      </c>
      <c r="H1407" s="1">
        <v>2.467643023</v>
      </c>
    </row>
    <row r="1408" ht="15.75" customHeight="1">
      <c r="A1408" s="1">
        <v>2.46398019790649</v>
      </c>
      <c r="B1408" s="1">
        <v>2.44594189692668</v>
      </c>
      <c r="H1408" s="1">
        <v>2.465201139</v>
      </c>
    </row>
    <row r="1409" ht="15.75" customHeight="1">
      <c r="A1409" s="1">
        <v>2.1746027469635</v>
      </c>
      <c r="B1409" s="1">
        <v>2.44594189692668</v>
      </c>
      <c r="H1409" s="1">
        <v>2.466422081</v>
      </c>
    </row>
    <row r="1410" ht="15.75" customHeight="1">
      <c r="A1410" s="1">
        <v>2.07570171356201</v>
      </c>
      <c r="B1410" s="1">
        <v>2.44594189692668</v>
      </c>
      <c r="H1410" s="1">
        <v>2.466422081</v>
      </c>
    </row>
    <row r="1411" ht="15.75" customHeight="1">
      <c r="A1411" s="1">
        <v>2.46642208099365</v>
      </c>
      <c r="B1411" s="1">
        <v>2.44594189692668</v>
      </c>
      <c r="H1411" s="1">
        <v>2.466422081</v>
      </c>
    </row>
    <row r="1412" ht="15.75" customHeight="1">
      <c r="A1412" s="1">
        <v>2.46398019790649</v>
      </c>
      <c r="B1412" s="1">
        <v>2.44594189692668</v>
      </c>
      <c r="H1412" s="1">
        <v>2.465201139</v>
      </c>
    </row>
    <row r="1413" ht="15.75" customHeight="1">
      <c r="A1413" s="1">
        <v>2.46153807640076</v>
      </c>
      <c r="B1413" s="1">
        <v>2.44594189692668</v>
      </c>
      <c r="H1413" s="1">
        <v>2.463980198</v>
      </c>
    </row>
    <row r="1414" ht="15.75" customHeight="1">
      <c r="A1414" s="1">
        <v>2.46520113945007</v>
      </c>
      <c r="B1414" s="1">
        <v>2.44594189692668</v>
      </c>
      <c r="H1414" s="1">
        <v>2.466422081</v>
      </c>
    </row>
    <row r="1415" ht="15.75" customHeight="1">
      <c r="A1415" s="1">
        <v>2.46520113945007</v>
      </c>
      <c r="B1415" s="1">
        <v>2.44594189692668</v>
      </c>
      <c r="H1415" s="1">
        <v>2.466422081</v>
      </c>
    </row>
    <row r="1416" ht="15.75" customHeight="1">
      <c r="A1416" s="1">
        <v>2.46642208099365</v>
      </c>
      <c r="B1416" s="1">
        <v>2.44594189692668</v>
      </c>
      <c r="H1416" s="1">
        <v>2.466422081</v>
      </c>
    </row>
    <row r="1417" ht="15.75" customHeight="1">
      <c r="A1417" s="1">
        <v>2.38461494445801</v>
      </c>
      <c r="B1417" s="1">
        <v>2.44594189692668</v>
      </c>
      <c r="H1417" s="1">
        <v>2.462759018</v>
      </c>
    </row>
    <row r="1418" ht="15.75" customHeight="1">
      <c r="A1418" s="1">
        <v>2.46520113945007</v>
      </c>
      <c r="B1418" s="1">
        <v>2.44594189692668</v>
      </c>
      <c r="H1418" s="1">
        <v>2.466422081</v>
      </c>
    </row>
    <row r="1419" ht="15.75" customHeight="1">
      <c r="A1419" s="1">
        <v>2.46153807640076</v>
      </c>
      <c r="B1419" s="1">
        <v>2.44594189692668</v>
      </c>
      <c r="H1419" s="1">
        <v>2.465201139</v>
      </c>
    </row>
    <row r="1420" ht="15.75" customHeight="1">
      <c r="A1420" s="1">
        <v>2.46642208099365</v>
      </c>
      <c r="B1420" s="1">
        <v>2.44594189692668</v>
      </c>
      <c r="H1420" s="1">
        <v>2.466422081</v>
      </c>
    </row>
    <row r="1421" ht="15.75" customHeight="1">
      <c r="A1421" s="1">
        <v>2.46642208099365</v>
      </c>
      <c r="B1421" s="1">
        <v>2.44594189692668</v>
      </c>
      <c r="H1421" s="1">
        <v>2.466422081</v>
      </c>
    </row>
    <row r="1422" ht="15.75" customHeight="1">
      <c r="A1422" s="1">
        <v>2.46520113945007</v>
      </c>
      <c r="B1422" s="1">
        <v>2.44594189692668</v>
      </c>
      <c r="H1422" s="1">
        <v>2.465201139</v>
      </c>
    </row>
    <row r="1423" ht="15.75" customHeight="1">
      <c r="A1423" s="1">
        <v>2.46398019790649</v>
      </c>
      <c r="B1423" s="1">
        <v>2.44594189692668</v>
      </c>
      <c r="H1423" s="1">
        <v>2.463980198</v>
      </c>
    </row>
    <row r="1424" ht="15.75" customHeight="1">
      <c r="A1424" s="1">
        <v>2.46520113945007</v>
      </c>
      <c r="B1424" s="1">
        <v>2.44594189692668</v>
      </c>
      <c r="H1424" s="1">
        <v>2.467643023</v>
      </c>
    </row>
    <row r="1425" ht="15.75" customHeight="1">
      <c r="A1425" s="1">
        <v>2.46520113945007</v>
      </c>
      <c r="B1425" s="1">
        <v>2.44594189692668</v>
      </c>
      <c r="H1425" s="1">
        <v>2.466422081</v>
      </c>
    </row>
    <row r="1426" ht="15.75" customHeight="1">
      <c r="A1426" s="1">
        <v>2.46275901794434</v>
      </c>
      <c r="B1426" s="1">
        <v>2.44594189692668</v>
      </c>
      <c r="H1426" s="1">
        <v>2.467643023</v>
      </c>
    </row>
    <row r="1427" ht="15.75" customHeight="1">
      <c r="A1427" s="1">
        <v>2.46642208099365</v>
      </c>
      <c r="B1427" s="1">
        <v>2.44594189692668</v>
      </c>
      <c r="H1427" s="1">
        <v>2.466422081</v>
      </c>
    </row>
    <row r="1428" ht="15.75" customHeight="1">
      <c r="A1428" s="1">
        <v>2.46764302253723</v>
      </c>
      <c r="B1428" s="1">
        <v>2.44594189692668</v>
      </c>
      <c r="H1428" s="1">
        <v>2.465201139</v>
      </c>
    </row>
    <row r="1429" ht="15.75" customHeight="1">
      <c r="A1429" s="1">
        <v>2.48962116241455</v>
      </c>
      <c r="B1429" s="1">
        <v>2.44594189692668</v>
      </c>
      <c r="H1429" s="1">
        <v>2.465201139</v>
      </c>
    </row>
    <row r="1430" ht="15.75" customHeight="1">
      <c r="A1430" s="1">
        <v>2.46520113945007</v>
      </c>
      <c r="B1430" s="1">
        <v>2.44594189692668</v>
      </c>
      <c r="H1430" s="1">
        <v>2.485958099</v>
      </c>
    </row>
    <row r="1431" ht="15.75" customHeight="1">
      <c r="A1431" s="1">
        <v>2.46031713485718</v>
      </c>
      <c r="B1431" s="1">
        <v>2.44594189692668</v>
      </c>
      <c r="H1431" s="1">
        <v>2.466422081</v>
      </c>
    </row>
    <row r="1432" ht="15.75" customHeight="1">
      <c r="A1432" s="1">
        <v>2.46764302253723</v>
      </c>
      <c r="B1432" s="1">
        <v>2.44594189692668</v>
      </c>
      <c r="H1432" s="1">
        <v>2.467643023</v>
      </c>
    </row>
    <row r="1433" ht="15.75" customHeight="1">
      <c r="A1433" s="1">
        <v>2.46520113945007</v>
      </c>
      <c r="B1433" s="1">
        <v>2.44594189692668</v>
      </c>
      <c r="H1433" s="1">
        <v>2.474969149</v>
      </c>
    </row>
    <row r="1434" ht="15.75" customHeight="1">
      <c r="A1434" s="1">
        <v>2.46764302253723</v>
      </c>
      <c r="B1434" s="1">
        <v>2.44594189692668</v>
      </c>
      <c r="H1434" s="1">
        <v>2.456654072</v>
      </c>
    </row>
    <row r="1435" ht="15.75" customHeight="1">
      <c r="A1435" s="1">
        <v>2.46642208099365</v>
      </c>
      <c r="B1435" s="1">
        <v>2.44594189692668</v>
      </c>
      <c r="H1435" s="1">
        <v>2.465201139</v>
      </c>
    </row>
    <row r="1436" ht="15.75" customHeight="1">
      <c r="A1436" s="1">
        <v>2.46520113945007</v>
      </c>
      <c r="B1436" s="1">
        <v>2.44594189692668</v>
      </c>
      <c r="H1436" s="1">
        <v>2.463980198</v>
      </c>
    </row>
    <row r="1437" ht="15.75" customHeight="1">
      <c r="A1437" s="1">
        <v>2.39072012901306</v>
      </c>
      <c r="B1437" s="1">
        <v>2.44594189692668</v>
      </c>
      <c r="H1437" s="1">
        <v>2.465201139</v>
      </c>
    </row>
    <row r="1438" ht="15.75" customHeight="1">
      <c r="A1438" s="1">
        <v>2.46398019790649</v>
      </c>
      <c r="B1438" s="1">
        <v>2.44594189692668</v>
      </c>
      <c r="H1438" s="1">
        <v>2.467643023</v>
      </c>
    </row>
    <row r="1439" ht="15.75" customHeight="1">
      <c r="A1439" s="1">
        <v>2.46520113945007</v>
      </c>
      <c r="B1439" s="1">
        <v>2.44594189692668</v>
      </c>
      <c r="H1439" s="1">
        <v>2.468864202</v>
      </c>
    </row>
    <row r="1440" ht="15.75" customHeight="1">
      <c r="A1440" s="1">
        <v>2.46642208099365</v>
      </c>
      <c r="B1440" s="1">
        <v>2.44594189692668</v>
      </c>
      <c r="H1440" s="1">
        <v>2.472527027</v>
      </c>
    </row>
    <row r="1441" ht="15.75" customHeight="1">
      <c r="A1441" s="1">
        <v>2.46642208099365</v>
      </c>
      <c r="B1441" s="1">
        <v>2.44594189692668</v>
      </c>
      <c r="H1441" s="1">
        <v>2.467643023</v>
      </c>
    </row>
    <row r="1442" ht="15.75" customHeight="1">
      <c r="A1442" s="1">
        <v>2.46642208099365</v>
      </c>
      <c r="B1442" s="1">
        <v>2.44594189692668</v>
      </c>
      <c r="H1442" s="1">
        <v>2.467643023</v>
      </c>
    </row>
    <row r="1443" ht="15.75" customHeight="1">
      <c r="A1443" s="1">
        <v>2.46398019790649</v>
      </c>
      <c r="B1443" s="1">
        <v>2.44594189692668</v>
      </c>
      <c r="H1443" s="1">
        <v>2.466422081</v>
      </c>
    </row>
    <row r="1444" ht="15.75" customHeight="1">
      <c r="A1444" s="1">
        <v>2.37118411064148</v>
      </c>
      <c r="B1444" s="1">
        <v>2.44594189692668</v>
      </c>
      <c r="H1444" s="1">
        <v>2.465201139</v>
      </c>
    </row>
    <row r="1445" ht="15.75" customHeight="1">
      <c r="A1445" s="1">
        <v>2.46398019790649</v>
      </c>
      <c r="B1445" s="1">
        <v>2.44594189692668</v>
      </c>
      <c r="H1445" s="1">
        <v>2.466422081</v>
      </c>
    </row>
    <row r="1446" ht="15.75" customHeight="1">
      <c r="A1446" s="1">
        <v>2.46153807640076</v>
      </c>
      <c r="B1446" s="1">
        <v>2.44594189692668</v>
      </c>
      <c r="H1446" s="1">
        <v>2.460317135</v>
      </c>
    </row>
    <row r="1447" ht="15.75" customHeight="1">
      <c r="A1447" s="1">
        <v>2.46886420249939</v>
      </c>
      <c r="B1447" s="1">
        <v>2.44594189692668</v>
      </c>
      <c r="H1447" s="1">
        <v>2.466422081</v>
      </c>
    </row>
    <row r="1448" ht="15.75" customHeight="1">
      <c r="A1448" s="1">
        <v>2.46642208099365</v>
      </c>
      <c r="B1448" s="1">
        <v>2.44594189692668</v>
      </c>
      <c r="H1448" s="1">
        <v>2.465201139</v>
      </c>
    </row>
    <row r="1449" ht="15.75" customHeight="1">
      <c r="A1449" s="1">
        <v>2.46398019790649</v>
      </c>
      <c r="B1449" s="1">
        <v>2.44594189692668</v>
      </c>
      <c r="H1449" s="1">
        <v>2.466422081</v>
      </c>
    </row>
    <row r="1450" ht="15.75" customHeight="1">
      <c r="A1450" s="1">
        <v>2.46398019790649</v>
      </c>
      <c r="B1450" s="1">
        <v>2.44594189692668</v>
      </c>
      <c r="H1450" s="1">
        <v>2.465201139</v>
      </c>
    </row>
    <row r="1451" ht="15.75" customHeight="1">
      <c r="A1451" s="1">
        <v>2.46398019790649</v>
      </c>
      <c r="B1451" s="1">
        <v>2.44594189692668</v>
      </c>
      <c r="H1451" s="1">
        <v>2.450549126</v>
      </c>
    </row>
    <row r="1452" ht="15.75" customHeight="1">
      <c r="A1452" s="1">
        <v>2.46398019790649</v>
      </c>
      <c r="B1452" s="1">
        <v>2.44594189692668</v>
      </c>
      <c r="H1452" s="1">
        <v>2.472527027</v>
      </c>
    </row>
    <row r="1453" ht="15.75" customHeight="1">
      <c r="A1453" s="1">
        <v>2.46642208099365</v>
      </c>
      <c r="B1453" s="1">
        <v>2.44594189692668</v>
      </c>
      <c r="H1453" s="1">
        <v>2.465201139</v>
      </c>
    </row>
    <row r="1454" ht="15.75" customHeight="1">
      <c r="A1454" s="1">
        <v>2.46764302253723</v>
      </c>
      <c r="B1454" s="1">
        <v>2.44594189692668</v>
      </c>
      <c r="H1454" s="1">
        <v>2.463980198</v>
      </c>
    </row>
    <row r="1455" ht="15.75" customHeight="1">
      <c r="A1455" s="1">
        <v>2.46642208099365</v>
      </c>
      <c r="B1455" s="1">
        <v>2.44594189692668</v>
      </c>
      <c r="H1455" s="1">
        <v>2.465201139</v>
      </c>
    </row>
    <row r="1456" ht="15.75" customHeight="1">
      <c r="A1456" s="1">
        <v>2.46153807640076</v>
      </c>
      <c r="B1456" s="1">
        <v>2.44594189692668</v>
      </c>
      <c r="H1456" s="1">
        <v>2.459096193</v>
      </c>
    </row>
    <row r="1457" ht="15.75" customHeight="1">
      <c r="A1457" s="1">
        <v>2.46642208099365</v>
      </c>
      <c r="B1457" s="1">
        <v>2.44594189692668</v>
      </c>
      <c r="H1457" s="1">
        <v>2.465201139</v>
      </c>
    </row>
    <row r="1458" ht="15.75" customHeight="1">
      <c r="A1458" s="1">
        <v>2.46764302253723</v>
      </c>
      <c r="B1458" s="1">
        <v>2.44594189692668</v>
      </c>
      <c r="H1458" s="1">
        <v>2.465201139</v>
      </c>
    </row>
    <row r="1459" ht="15.75" customHeight="1">
      <c r="A1459" s="1">
        <v>2.46764302253723</v>
      </c>
      <c r="B1459" s="1">
        <v>2.44594189692668</v>
      </c>
      <c r="H1459" s="1">
        <v>2.466422081</v>
      </c>
    </row>
    <row r="1460" ht="15.75" customHeight="1">
      <c r="A1460" s="1">
        <v>2.46275901794434</v>
      </c>
      <c r="B1460" s="1">
        <v>2.44594189692668</v>
      </c>
      <c r="H1460" s="1">
        <v>2.466422081</v>
      </c>
    </row>
    <row r="1461" ht="15.75" customHeight="1">
      <c r="A1461" s="1">
        <v>2.46642208099365</v>
      </c>
      <c r="B1461" s="1">
        <v>2.44594189692668</v>
      </c>
      <c r="H1461" s="1">
        <v>2.460317135</v>
      </c>
    </row>
    <row r="1462" ht="15.75" customHeight="1">
      <c r="A1462" s="1">
        <v>2.46642208099365</v>
      </c>
      <c r="B1462" s="1">
        <v>2.44594189692668</v>
      </c>
      <c r="H1462" s="1">
        <v>2.467643023</v>
      </c>
    </row>
    <row r="1463" ht="15.75" customHeight="1">
      <c r="A1463" s="1">
        <v>2.46275901794434</v>
      </c>
      <c r="B1463" s="1">
        <v>2.44594189692668</v>
      </c>
      <c r="H1463" s="1">
        <v>2.468864202</v>
      </c>
    </row>
    <row r="1464" ht="15.75" customHeight="1">
      <c r="A1464" s="1">
        <v>2.46520113945007</v>
      </c>
      <c r="B1464" s="1">
        <v>2.44594189692668</v>
      </c>
      <c r="H1464" s="1">
        <v>2.465201139</v>
      </c>
    </row>
    <row r="1465" ht="15.75" customHeight="1">
      <c r="A1465" s="1">
        <v>2.42002415657043</v>
      </c>
      <c r="B1465" s="1">
        <v>2.44594189692668</v>
      </c>
      <c r="H1465" s="1">
        <v>2.466422081</v>
      </c>
    </row>
    <row r="1466" ht="15.75" customHeight="1">
      <c r="A1466" s="1">
        <v>2.46520113945007</v>
      </c>
      <c r="B1466" s="1">
        <v>2.44594189692668</v>
      </c>
      <c r="H1466" s="1">
        <v>2.463980198</v>
      </c>
    </row>
    <row r="1467" ht="15.75" customHeight="1">
      <c r="A1467" s="1">
        <v>2.46764302253723</v>
      </c>
      <c r="B1467" s="1">
        <v>2.44594189692668</v>
      </c>
      <c r="H1467" s="1">
        <v>2.462759018</v>
      </c>
    </row>
    <row r="1468" ht="15.75" customHeight="1">
      <c r="A1468" s="1">
        <v>2.46642208099365</v>
      </c>
      <c r="B1468" s="1">
        <v>2.44594189692668</v>
      </c>
      <c r="H1468" s="1">
        <v>2.465201139</v>
      </c>
    </row>
    <row r="1469" ht="15.75" customHeight="1">
      <c r="A1469" s="1">
        <v>2.46642208099365</v>
      </c>
      <c r="B1469" s="1">
        <v>2.44594189692668</v>
      </c>
      <c r="H1469" s="1">
        <v>2.463980198</v>
      </c>
    </row>
    <row r="1470" ht="15.75" customHeight="1">
      <c r="A1470" s="1">
        <v>2.46642208099365</v>
      </c>
      <c r="B1470" s="1">
        <v>2.44594189692668</v>
      </c>
      <c r="H1470" s="1">
        <v>2.465201139</v>
      </c>
    </row>
    <row r="1471" ht="15.75" customHeight="1">
      <c r="A1471" s="1">
        <v>2.46642208099365</v>
      </c>
      <c r="B1471" s="1">
        <v>2.44594189692668</v>
      </c>
      <c r="H1471" s="1">
        <v>2.466422081</v>
      </c>
    </row>
    <row r="1472" ht="15.75" customHeight="1">
      <c r="A1472" s="1">
        <v>2.46642208099365</v>
      </c>
      <c r="B1472" s="1">
        <v>2.44594189692668</v>
      </c>
      <c r="H1472" s="1">
        <v>2.463980198</v>
      </c>
    </row>
    <row r="1473" ht="15.75" customHeight="1">
      <c r="A1473" s="1">
        <v>2.46764302253723</v>
      </c>
      <c r="B1473" s="1">
        <v>2.44594189692668</v>
      </c>
      <c r="H1473" s="1">
        <v>2.466422081</v>
      </c>
    </row>
    <row r="1474" ht="15.75" customHeight="1">
      <c r="A1474" s="1">
        <v>2.46520113945007</v>
      </c>
      <c r="B1474" s="1">
        <v>2.44594189692668</v>
      </c>
      <c r="H1474" s="1">
        <v>2.463980198</v>
      </c>
    </row>
    <row r="1475" ht="15.75" customHeight="1">
      <c r="A1475" s="1">
        <v>2.46764302253723</v>
      </c>
      <c r="B1475" s="1">
        <v>2.44594189692668</v>
      </c>
      <c r="H1475" s="1">
        <v>2.466422081</v>
      </c>
    </row>
    <row r="1476" ht="15.75" customHeight="1">
      <c r="A1476" s="1">
        <v>2.46398019790649</v>
      </c>
      <c r="B1476" s="1">
        <v>2.44594189692668</v>
      </c>
      <c r="H1476" s="1">
        <v>2.462759018</v>
      </c>
    </row>
    <row r="1477" ht="15.75" customHeight="1">
      <c r="A1477" s="1">
        <v>2.46520113945007</v>
      </c>
      <c r="B1477" s="1">
        <v>2.44594189692668</v>
      </c>
      <c r="H1477" s="1">
        <v>2.466422081</v>
      </c>
    </row>
    <row r="1478" ht="15.75" customHeight="1">
      <c r="A1478" s="1">
        <v>2.46764302253723</v>
      </c>
      <c r="B1478" s="1">
        <v>2.44594189692668</v>
      </c>
      <c r="H1478" s="1">
        <v>2.466422081</v>
      </c>
    </row>
    <row r="1479" ht="15.75" customHeight="1">
      <c r="A1479" s="1">
        <v>2.46642208099365</v>
      </c>
      <c r="B1479" s="1">
        <v>2.44594189692668</v>
      </c>
      <c r="H1479" s="1">
        <v>2.463980198</v>
      </c>
    </row>
    <row r="1480" ht="15.75" customHeight="1">
      <c r="A1480" s="1">
        <v>2.47252702713013</v>
      </c>
      <c r="B1480" s="1">
        <v>2.44594189692668</v>
      </c>
      <c r="H1480" s="1">
        <v>2.465201139</v>
      </c>
    </row>
    <row r="1481" ht="15.75" customHeight="1">
      <c r="A1481" s="1">
        <v>2.55067110061646</v>
      </c>
      <c r="B1481" s="1">
        <v>2.44594189692668</v>
      </c>
      <c r="H1481" s="1">
        <v>2.465201139</v>
      </c>
    </row>
    <row r="1482" ht="15.75" customHeight="1">
      <c r="A1482" s="1">
        <v>2.46642208099365</v>
      </c>
      <c r="B1482" s="1">
        <v>2.44594189692668</v>
      </c>
      <c r="H1482" s="1">
        <v>2.466422081</v>
      </c>
    </row>
    <row r="1483" ht="15.75" customHeight="1">
      <c r="A1483" s="1">
        <v>2.46642208099365</v>
      </c>
      <c r="B1483" s="1">
        <v>2.44594189692668</v>
      </c>
      <c r="H1483" s="1">
        <v>2.465201139</v>
      </c>
    </row>
    <row r="1484" ht="15.75" customHeight="1">
      <c r="A1484" s="1">
        <v>2.46398019790649</v>
      </c>
      <c r="B1484" s="1">
        <v>2.44594189692668</v>
      </c>
      <c r="H1484" s="1">
        <v>2.466422081</v>
      </c>
    </row>
    <row r="1485" ht="15.75" customHeight="1">
      <c r="A1485" s="1">
        <v>2.46642208099365</v>
      </c>
      <c r="B1485" s="1">
        <v>2.44594189692668</v>
      </c>
      <c r="H1485" s="1">
        <v>2.466422081</v>
      </c>
    </row>
    <row r="1486" ht="15.75" customHeight="1">
      <c r="A1486" s="1">
        <v>2.46764302253723</v>
      </c>
      <c r="B1486" s="1">
        <v>2.44594189692668</v>
      </c>
      <c r="H1486" s="1">
        <v>2.465201139</v>
      </c>
    </row>
    <row r="1487" ht="15.75" customHeight="1">
      <c r="A1487" s="1">
        <v>2.46764302253723</v>
      </c>
      <c r="B1487" s="1">
        <v>2.44594189692668</v>
      </c>
      <c r="H1487" s="1">
        <v>2.466422081</v>
      </c>
    </row>
    <row r="1488" ht="15.75" customHeight="1">
      <c r="A1488" s="1">
        <v>2.46642208099365</v>
      </c>
      <c r="B1488" s="1">
        <v>2.44594189692668</v>
      </c>
      <c r="H1488" s="1">
        <v>2.465201139</v>
      </c>
    </row>
    <row r="1489" ht="15.75" customHeight="1">
      <c r="A1489" s="1">
        <v>2.46275901794434</v>
      </c>
      <c r="B1489" s="1">
        <v>2.44594189692668</v>
      </c>
      <c r="H1489" s="1">
        <v>2.463980198</v>
      </c>
    </row>
    <row r="1490" ht="15.75" customHeight="1">
      <c r="A1490" s="1">
        <v>2.46642208099365</v>
      </c>
      <c r="B1490" s="1">
        <v>2.44594189692668</v>
      </c>
      <c r="H1490" s="1">
        <v>2.465201139</v>
      </c>
    </row>
    <row r="1491" ht="15.75" customHeight="1">
      <c r="A1491" s="1">
        <v>2.46764302253723</v>
      </c>
      <c r="B1491" s="1">
        <v>2.44594189692668</v>
      </c>
      <c r="H1491" s="1">
        <v>2.465201139</v>
      </c>
    </row>
    <row r="1492" ht="15.75" customHeight="1">
      <c r="A1492" s="1">
        <v>2.46764302253723</v>
      </c>
      <c r="B1492" s="1">
        <v>2.44594189692668</v>
      </c>
      <c r="H1492" s="1">
        <v>2.466422081</v>
      </c>
    </row>
    <row r="1493" ht="15.75" customHeight="1">
      <c r="A1493" s="1">
        <v>2.46642208099365</v>
      </c>
      <c r="B1493" s="1">
        <v>2.44594189692668</v>
      </c>
      <c r="H1493" s="1">
        <v>2.465201139</v>
      </c>
    </row>
    <row r="1494" ht="15.75" customHeight="1">
      <c r="A1494" s="1">
        <v>2.46642208099365</v>
      </c>
      <c r="B1494" s="1">
        <v>2.44594189692668</v>
      </c>
      <c r="H1494" s="1">
        <v>2.467643023</v>
      </c>
    </row>
    <row r="1495" ht="15.75" customHeight="1">
      <c r="A1495" s="1">
        <v>2.46520113945007</v>
      </c>
      <c r="B1495" s="1">
        <v>2.44594189692668</v>
      </c>
      <c r="H1495" s="1">
        <v>2.466422081</v>
      </c>
    </row>
    <row r="1496" ht="15.75" customHeight="1">
      <c r="A1496" s="1">
        <v>2.46520113945007</v>
      </c>
      <c r="B1496" s="1">
        <v>2.44594189692668</v>
      </c>
      <c r="H1496" s="1">
        <v>2.466422081</v>
      </c>
    </row>
    <row r="1497" ht="15.75" customHeight="1">
      <c r="A1497" s="1">
        <v>2.46642208099365</v>
      </c>
      <c r="B1497" s="1">
        <v>2.44594189692668</v>
      </c>
      <c r="H1497" s="1">
        <v>2.461538076</v>
      </c>
    </row>
    <row r="1498" ht="15.75" customHeight="1">
      <c r="A1498" s="1">
        <v>2.46398019790649</v>
      </c>
      <c r="B1498" s="1">
        <v>2.44594189692668</v>
      </c>
      <c r="H1498" s="1">
        <v>2.467643023</v>
      </c>
    </row>
    <row r="1499" ht="15.75" customHeight="1">
      <c r="A1499" s="1">
        <v>2.46398019790649</v>
      </c>
      <c r="B1499" s="1">
        <v>2.44594189692668</v>
      </c>
      <c r="H1499" s="1">
        <v>2.465201139</v>
      </c>
    </row>
    <row r="1500" ht="15.75" customHeight="1">
      <c r="A1500" s="1">
        <v>2.46520113945007</v>
      </c>
      <c r="B1500" s="1">
        <v>2.44594189692668</v>
      </c>
      <c r="H1500" s="1">
        <v>2.466422081</v>
      </c>
    </row>
    <row r="1501" ht="15.75" customHeight="1">
      <c r="A1501" s="1">
        <v>2.46520113945007</v>
      </c>
      <c r="B1501" s="1">
        <v>2.44594189692668</v>
      </c>
      <c r="H1501" s="1">
        <v>2.466422081</v>
      </c>
    </row>
    <row r="1502" ht="15.75" customHeight="1">
      <c r="A1502" s="1">
        <v>2.46642208099365</v>
      </c>
      <c r="B1502" s="1">
        <v>2.44594189692668</v>
      </c>
      <c r="H1502" s="1">
        <v>2.468864202</v>
      </c>
    </row>
    <row r="1503" ht="15.75" customHeight="1">
      <c r="A1503" s="1">
        <v>2.46520113945007</v>
      </c>
      <c r="B1503" s="1">
        <v>2.44594189692668</v>
      </c>
      <c r="H1503" s="1">
        <v>2.466422081</v>
      </c>
    </row>
    <row r="1504" ht="15.75" customHeight="1">
      <c r="A1504" s="1">
        <v>2.44688606262207</v>
      </c>
      <c r="B1504" s="1">
        <v>2.44594189692668</v>
      </c>
      <c r="H1504" s="1">
        <v>2.466422081</v>
      </c>
    </row>
    <row r="1505" ht="15.75" customHeight="1">
      <c r="A1505" s="1">
        <v>2.46520113945007</v>
      </c>
      <c r="B1505" s="1">
        <v>2.44594189692668</v>
      </c>
      <c r="H1505" s="1">
        <v>2.466422081</v>
      </c>
    </row>
    <row r="1506" ht="15.75" customHeight="1">
      <c r="A1506" s="1">
        <v>2.46642208099365</v>
      </c>
      <c r="B1506" s="1">
        <v>2.44594189692668</v>
      </c>
      <c r="H1506" s="1">
        <v>2.465201139</v>
      </c>
    </row>
    <row r="1507" ht="15.75" customHeight="1">
      <c r="A1507" s="1">
        <v>2.54090309143066</v>
      </c>
      <c r="B1507" s="1">
        <v>2.44594189692668</v>
      </c>
      <c r="H1507" s="1">
        <v>2.465201139</v>
      </c>
    </row>
    <row r="1508" ht="15.75" customHeight="1">
      <c r="A1508" s="1">
        <v>2.46764302253723</v>
      </c>
      <c r="B1508" s="1">
        <v>2.44594189692668</v>
      </c>
      <c r="H1508" s="1">
        <v>2.466422081</v>
      </c>
    </row>
    <row r="1509" ht="15.75" customHeight="1">
      <c r="A1509" s="1">
        <v>2.46764302253723</v>
      </c>
      <c r="B1509" s="1">
        <v>2.44594189692668</v>
      </c>
      <c r="H1509" s="1">
        <v>2.466422081</v>
      </c>
    </row>
    <row r="1510" ht="15.75" customHeight="1">
      <c r="A1510" s="1">
        <v>2.46642208099365</v>
      </c>
      <c r="B1510" s="1">
        <v>2.44594189692668</v>
      </c>
      <c r="H1510" s="1">
        <v>2.465201139</v>
      </c>
    </row>
    <row r="1511" ht="15.75" customHeight="1">
      <c r="A1511" s="1">
        <v>2.46520113945007</v>
      </c>
      <c r="B1511" s="1">
        <v>2.44594189692668</v>
      </c>
      <c r="H1511" s="1">
        <v>2.463980198</v>
      </c>
    </row>
    <row r="1512" ht="15.75" customHeight="1">
      <c r="A1512" s="1">
        <v>2.46520113945007</v>
      </c>
      <c r="B1512" s="1">
        <v>2.44594189692668</v>
      </c>
      <c r="H1512" s="1">
        <v>2.465201139</v>
      </c>
    </row>
    <row r="1513" ht="15.75" customHeight="1">
      <c r="A1513" s="1">
        <v>2.3882780075073198</v>
      </c>
      <c r="B1513" s="1">
        <v>2.44594189692668</v>
      </c>
      <c r="H1513" s="1">
        <v>2.463980198</v>
      </c>
    </row>
    <row r="1514" ht="15.75" customHeight="1">
      <c r="A1514" s="1">
        <v>2.46642208099365</v>
      </c>
      <c r="B1514" s="1">
        <v>2.44594189692668</v>
      </c>
      <c r="H1514" s="1">
        <v>2.466422081</v>
      </c>
    </row>
    <row r="1515" ht="15.75" customHeight="1">
      <c r="A1515" s="1">
        <v>2.46764302253723</v>
      </c>
      <c r="B1515" s="1">
        <v>2.44594189692668</v>
      </c>
      <c r="H1515" s="1">
        <v>2.463980198</v>
      </c>
    </row>
    <row r="1516" ht="15.75" customHeight="1">
      <c r="A1516" s="1">
        <v>2.46275901794434</v>
      </c>
      <c r="B1516" s="1">
        <v>2.44594189692668</v>
      </c>
      <c r="H1516" s="1">
        <v>2.467643023</v>
      </c>
    </row>
    <row r="1517" ht="15.75" customHeight="1">
      <c r="A1517" s="1">
        <v>2.46886420249939</v>
      </c>
      <c r="B1517" s="1">
        <v>2.44594189692668</v>
      </c>
      <c r="H1517" s="1">
        <v>2.465201139</v>
      </c>
    </row>
    <row r="1518" ht="15.75" customHeight="1">
      <c r="A1518" s="1">
        <v>2.46886420249939</v>
      </c>
      <c r="B1518" s="1">
        <v>2.44594189692668</v>
      </c>
      <c r="H1518" s="1">
        <v>2.466422081</v>
      </c>
    </row>
    <row r="1519" ht="15.75" customHeight="1">
      <c r="A1519" s="1">
        <v>2.46520113945007</v>
      </c>
      <c r="B1519" s="1">
        <v>2.44594189692668</v>
      </c>
      <c r="H1519" s="1">
        <v>2.463980198</v>
      </c>
    </row>
    <row r="1520" ht="15.75" customHeight="1">
      <c r="A1520" s="1">
        <v>2.46642208099365</v>
      </c>
      <c r="B1520" s="1">
        <v>2.44594189692668</v>
      </c>
      <c r="H1520" s="1">
        <v>2.465201139</v>
      </c>
    </row>
    <row r="1521" ht="15.75" customHeight="1">
      <c r="A1521" s="1">
        <v>2.46764302253723</v>
      </c>
      <c r="B1521" s="1">
        <v>2.44594189692668</v>
      </c>
      <c r="H1521" s="1">
        <v>2.465201139</v>
      </c>
    </row>
    <row r="1522" ht="15.75" customHeight="1">
      <c r="A1522" s="1">
        <v>2.42002415657043</v>
      </c>
      <c r="B1522" s="1">
        <v>2.44594189692668</v>
      </c>
      <c r="H1522" s="1">
        <v>2.465201139</v>
      </c>
    </row>
    <row r="1523" ht="15.75" customHeight="1">
      <c r="A1523" s="1">
        <v>2.37606811523438</v>
      </c>
      <c r="B1523" s="1">
        <v>2.44594189692668</v>
      </c>
      <c r="H1523" s="1">
        <v>2.467643023</v>
      </c>
    </row>
    <row r="1524" ht="15.75" customHeight="1">
      <c r="A1524" s="1">
        <v>2.46520113945007</v>
      </c>
      <c r="B1524" s="1">
        <v>2.44594189692668</v>
      </c>
      <c r="H1524" s="1">
        <v>2.465201139</v>
      </c>
    </row>
    <row r="1525" ht="15.75" customHeight="1">
      <c r="A1525" s="1">
        <v>2.46764302253723</v>
      </c>
      <c r="B1525" s="1">
        <v>2.44594189692668</v>
      </c>
      <c r="H1525" s="1">
        <v>2.432234049</v>
      </c>
    </row>
    <row r="1526" ht="15.75" customHeight="1">
      <c r="A1526" s="1">
        <v>2.46642208099365</v>
      </c>
      <c r="B1526" s="1">
        <v>2.44594189692668</v>
      </c>
      <c r="H1526" s="1">
        <v>2.465201139</v>
      </c>
    </row>
    <row r="1527" ht="15.75" customHeight="1">
      <c r="A1527" s="1">
        <v>2.46764302253723</v>
      </c>
      <c r="B1527" s="1">
        <v>2.44594189692668</v>
      </c>
      <c r="H1527" s="1">
        <v>2.465201139</v>
      </c>
    </row>
    <row r="1528" ht="15.75" customHeight="1">
      <c r="A1528" s="1">
        <v>2.4126980304718</v>
      </c>
      <c r="B1528" s="1">
        <v>2.44594189692668</v>
      </c>
      <c r="H1528" s="1">
        <v>2.465201139</v>
      </c>
    </row>
    <row r="1529" ht="15.75" customHeight="1">
      <c r="A1529" s="1">
        <v>2.46398019790649</v>
      </c>
      <c r="B1529" s="1">
        <v>2.44594189692668</v>
      </c>
      <c r="H1529" s="1">
        <v>2.466422081</v>
      </c>
    </row>
    <row r="1530" ht="15.75" customHeight="1">
      <c r="A1530" s="1">
        <v>2.46398019790649</v>
      </c>
      <c r="B1530" s="1">
        <v>2.44594189692668</v>
      </c>
      <c r="H1530" s="1">
        <v>2.463980198</v>
      </c>
    </row>
    <row r="1531" ht="15.75" customHeight="1">
      <c r="A1531" s="1">
        <v>2.39804601669312</v>
      </c>
      <c r="B1531" s="1">
        <v>2.44594189692668</v>
      </c>
      <c r="H1531" s="1">
        <v>2.466422081</v>
      </c>
    </row>
    <row r="1532" ht="15.75" customHeight="1">
      <c r="A1532" s="1">
        <v>2.46886420249939</v>
      </c>
      <c r="B1532" s="1">
        <v>2.44594189692668</v>
      </c>
      <c r="H1532" s="1">
        <v>2.463980198</v>
      </c>
    </row>
    <row r="1533" ht="15.75" customHeight="1">
      <c r="A1533" s="1">
        <v>2.21001195907593</v>
      </c>
      <c r="B1533" s="1">
        <v>2.44594189692668</v>
      </c>
      <c r="H1533" s="1">
        <v>2.466422081</v>
      </c>
    </row>
    <row r="1534" ht="15.75" customHeight="1">
      <c r="A1534" s="1">
        <v>2.44688606262207</v>
      </c>
      <c r="B1534" s="1">
        <v>2.44594189692668</v>
      </c>
      <c r="H1534" s="1">
        <v>2.467643023</v>
      </c>
    </row>
    <row r="1535" ht="15.75" customHeight="1">
      <c r="A1535" s="1">
        <v>2.46398019790649</v>
      </c>
      <c r="B1535" s="1">
        <v>2.44594189692668</v>
      </c>
      <c r="H1535" s="1">
        <v>2.466422081</v>
      </c>
    </row>
    <row r="1536" ht="15.75" customHeight="1">
      <c r="A1536" s="1">
        <v>2.4590961933136</v>
      </c>
      <c r="B1536" s="1">
        <v>2.44594189692668</v>
      </c>
      <c r="H1536" s="1">
        <v>2.467643023</v>
      </c>
    </row>
    <row r="1537" ht="15.75" customHeight="1">
      <c r="A1537" s="1">
        <v>2.46642208099365</v>
      </c>
      <c r="B1537" s="1">
        <v>2.44594189692668</v>
      </c>
      <c r="H1537" s="1">
        <v>2.466422081</v>
      </c>
    </row>
    <row r="1538" ht="15.75" customHeight="1">
      <c r="A1538" s="1">
        <v>2.46520113945007</v>
      </c>
      <c r="B1538" s="1">
        <v>2.44594189692668</v>
      </c>
      <c r="H1538" s="1">
        <v>2.465201139</v>
      </c>
    </row>
    <row r="1539" ht="15.75" customHeight="1">
      <c r="A1539" s="1">
        <v>2.46764302253723</v>
      </c>
      <c r="B1539" s="1">
        <v>2.44594189692668</v>
      </c>
      <c r="H1539" s="1">
        <v>2.465201139</v>
      </c>
    </row>
    <row r="1540" ht="15.75" customHeight="1">
      <c r="A1540" s="1">
        <v>2.46764302253723</v>
      </c>
      <c r="B1540" s="1">
        <v>2.44594189692668</v>
      </c>
      <c r="H1540" s="1">
        <v>2.463980198</v>
      </c>
    </row>
    <row r="1541" ht="15.75" customHeight="1">
      <c r="A1541" s="1">
        <v>2.45787501335144</v>
      </c>
      <c r="B1541" s="1">
        <v>2.44594189692668</v>
      </c>
      <c r="H1541" s="1">
        <v>2.468864202</v>
      </c>
    </row>
    <row r="1542" ht="15.75" customHeight="1">
      <c r="A1542" s="1">
        <v>2.46642208099365</v>
      </c>
      <c r="B1542" s="1">
        <v>2.44594189692668</v>
      </c>
      <c r="H1542" s="1">
        <v>2.466422081</v>
      </c>
    </row>
    <row r="1543" ht="15.75" customHeight="1">
      <c r="A1543" s="1">
        <v>2.46398019790649</v>
      </c>
      <c r="B1543" s="1">
        <v>2.44594189692668</v>
      </c>
      <c r="H1543" s="1">
        <v>2.466422081</v>
      </c>
    </row>
    <row r="1544" ht="15.75" customHeight="1">
      <c r="A1544" s="1">
        <v>2.47252702713013</v>
      </c>
      <c r="B1544" s="1">
        <v>2.44594189692668</v>
      </c>
      <c r="H1544" s="1">
        <v>2.465201139</v>
      </c>
    </row>
    <row r="1545" ht="15.75" customHeight="1">
      <c r="A1545" s="1">
        <v>2.46520113945007</v>
      </c>
      <c r="B1545" s="1">
        <v>2.44594189692668</v>
      </c>
      <c r="H1545" s="1">
        <v>2.451770067</v>
      </c>
    </row>
    <row r="1546" ht="15.75" customHeight="1">
      <c r="A1546" s="1">
        <v>2.46153807640076</v>
      </c>
      <c r="B1546" s="1">
        <v>2.44594189692668</v>
      </c>
      <c r="H1546" s="1">
        <v>2.466422081</v>
      </c>
    </row>
    <row r="1547" ht="15.75" customHeight="1">
      <c r="A1547" s="1">
        <v>2.11477375030518</v>
      </c>
      <c r="B1547" s="1">
        <v>2.44594189692668</v>
      </c>
      <c r="H1547" s="1">
        <v>2.467643023</v>
      </c>
    </row>
    <row r="1548" ht="15.75" customHeight="1">
      <c r="A1548" s="1">
        <v>2.46642208099365</v>
      </c>
      <c r="B1548" s="1">
        <v>2.44594189692668</v>
      </c>
      <c r="H1548" s="1">
        <v>2.465201139</v>
      </c>
    </row>
    <row r="1549" ht="15.75" customHeight="1">
      <c r="A1549" s="1">
        <v>2.46520113945007</v>
      </c>
      <c r="B1549" s="1">
        <v>2.44594189692668</v>
      </c>
      <c r="H1549" s="1">
        <v>2.467643023</v>
      </c>
    </row>
    <row r="1550" ht="15.75" customHeight="1">
      <c r="A1550" s="1">
        <v>2.46275901794434</v>
      </c>
      <c r="B1550" s="1">
        <v>2.44594189692668</v>
      </c>
      <c r="H1550" s="1">
        <v>2.460317135</v>
      </c>
    </row>
    <row r="1551" ht="15.75" customHeight="1">
      <c r="A1551" s="1">
        <v>2.46642208099365</v>
      </c>
      <c r="B1551" s="1">
        <v>2.44594189692668</v>
      </c>
      <c r="H1551" s="1">
        <v>2.466422081</v>
      </c>
    </row>
    <row r="1552" ht="15.75" customHeight="1">
      <c r="A1552" s="1">
        <v>2.46398019790649</v>
      </c>
      <c r="B1552" s="1">
        <v>2.44594189692668</v>
      </c>
      <c r="H1552" s="1">
        <v>2.466422081</v>
      </c>
    </row>
    <row r="1553" ht="15.75" customHeight="1">
      <c r="A1553" s="1">
        <v>2.46520113945007</v>
      </c>
      <c r="B1553" s="1">
        <v>2.44594189692668</v>
      </c>
      <c r="H1553" s="1">
        <v>2.463980198</v>
      </c>
    </row>
    <row r="1554" ht="15.75" customHeight="1">
      <c r="A1554" s="1">
        <v>2.46398019790649</v>
      </c>
      <c r="B1554" s="1">
        <v>2.44594189692668</v>
      </c>
      <c r="H1554" s="1">
        <v>2.465201139</v>
      </c>
    </row>
    <row r="1555" ht="15.75" customHeight="1">
      <c r="A1555" s="1">
        <v>2.43711805343628</v>
      </c>
      <c r="B1555" s="1">
        <v>2.44594189692668</v>
      </c>
      <c r="H1555" s="1">
        <v>2.468864202</v>
      </c>
    </row>
    <row r="1556" ht="15.75" customHeight="1">
      <c r="A1556" s="1">
        <v>2.46642208099365</v>
      </c>
      <c r="B1556" s="1">
        <v>2.44594189692668</v>
      </c>
      <c r="H1556" s="1">
        <v>2.465201139</v>
      </c>
    </row>
    <row r="1557" ht="15.75" customHeight="1">
      <c r="A1557" s="1">
        <v>2.46642208099365</v>
      </c>
      <c r="B1557" s="1">
        <v>2.44594189692668</v>
      </c>
      <c r="H1557" s="1">
        <v>2.468864202</v>
      </c>
    </row>
    <row r="1558" ht="15.75" customHeight="1">
      <c r="A1558" s="1">
        <v>2.46398019790649</v>
      </c>
      <c r="B1558" s="1">
        <v>2.44594189692668</v>
      </c>
      <c r="H1558" s="1">
        <v>2.463980198</v>
      </c>
    </row>
    <row r="1559" ht="15.75" customHeight="1">
      <c r="A1559" s="1">
        <v>2.4590961933136</v>
      </c>
      <c r="B1559" s="1">
        <v>2.44594189692668</v>
      </c>
      <c r="H1559" s="1">
        <v>2.477411032</v>
      </c>
    </row>
    <row r="1560" ht="15.75" customHeight="1">
      <c r="A1560" s="1">
        <v>2.46642208099365</v>
      </c>
      <c r="B1560" s="1">
        <v>2.44594189692668</v>
      </c>
      <c r="H1560" s="1">
        <v>2.465201139</v>
      </c>
    </row>
    <row r="1561" ht="15.75" customHeight="1">
      <c r="A1561" s="1">
        <v>2.46275901794434</v>
      </c>
      <c r="B1561" s="1">
        <v>2.44594189692668</v>
      </c>
      <c r="H1561" s="1">
        <v>2.461538076</v>
      </c>
    </row>
    <row r="1562" ht="15.75" customHeight="1">
      <c r="A1562" s="1">
        <v>2.46764302253723</v>
      </c>
      <c r="B1562" s="1">
        <v>2.44594189692668</v>
      </c>
      <c r="H1562" s="1">
        <v>2.465201139</v>
      </c>
    </row>
    <row r="1563" ht="15.75" customHeight="1">
      <c r="A1563" s="1">
        <v>2.46642208099365</v>
      </c>
      <c r="B1563" s="1">
        <v>2.44594189692668</v>
      </c>
      <c r="H1563" s="1">
        <v>2.466422081</v>
      </c>
    </row>
    <row r="1564" ht="15.75" customHeight="1">
      <c r="A1564" s="1">
        <v>2.46275901794434</v>
      </c>
      <c r="B1564" s="1">
        <v>2.44594189692668</v>
      </c>
      <c r="H1564" s="1">
        <v>2.466422081</v>
      </c>
    </row>
    <row r="1565" ht="15.75" customHeight="1">
      <c r="A1565" s="1">
        <v>2.46642208099365</v>
      </c>
      <c r="B1565" s="1">
        <v>2.44594189692668</v>
      </c>
      <c r="H1565" s="1">
        <v>2.467643023</v>
      </c>
    </row>
    <row r="1566" ht="15.75" customHeight="1">
      <c r="A1566" s="1">
        <v>2.11233186721802</v>
      </c>
      <c r="B1566" s="1">
        <v>2.44594189692668</v>
      </c>
      <c r="H1566" s="1">
        <v>2.466422081</v>
      </c>
    </row>
    <row r="1567" ht="15.75" customHeight="1">
      <c r="A1567" s="1">
        <v>2.46520113945007</v>
      </c>
      <c r="B1567" s="1">
        <v>2.44594189692668</v>
      </c>
      <c r="H1567" s="1">
        <v>2.459096193</v>
      </c>
    </row>
    <row r="1568" ht="15.75" customHeight="1">
      <c r="A1568" s="1">
        <v>2.1269838809967</v>
      </c>
      <c r="B1568" s="1">
        <v>2.44594189692668</v>
      </c>
      <c r="H1568" s="1">
        <v>2.463980198</v>
      </c>
    </row>
    <row r="1569" ht="15.75" customHeight="1">
      <c r="A1569" s="1">
        <v>2.46520113945007</v>
      </c>
      <c r="B1569" s="1">
        <v>2.44594189692668</v>
      </c>
      <c r="H1569" s="1">
        <v>2.466422081</v>
      </c>
    </row>
    <row r="1570" ht="15.75" customHeight="1">
      <c r="A1570" s="1">
        <v>2.46520113945007</v>
      </c>
      <c r="B1570" s="1">
        <v>2.44594189692668</v>
      </c>
      <c r="H1570" s="1">
        <v>2.463980198</v>
      </c>
    </row>
    <row r="1571" ht="15.75" customHeight="1">
      <c r="A1571" s="1">
        <v>2.46520113945007</v>
      </c>
      <c r="B1571" s="1">
        <v>2.44594189692668</v>
      </c>
      <c r="H1571" s="1">
        <v>2.465201139</v>
      </c>
    </row>
    <row r="1572" ht="15.75" customHeight="1">
      <c r="A1572" s="1">
        <v>2.46642208099365</v>
      </c>
      <c r="B1572" s="1">
        <v>2.44594189692668</v>
      </c>
      <c r="H1572" s="1">
        <v>2.465201139</v>
      </c>
    </row>
    <row r="1573" ht="15.75" customHeight="1">
      <c r="A1573" s="1">
        <v>2.46642208099365</v>
      </c>
      <c r="B1573" s="1">
        <v>2.44594189692668</v>
      </c>
      <c r="H1573" s="1">
        <v>2.468864202</v>
      </c>
    </row>
    <row r="1574" ht="15.75" customHeight="1">
      <c r="A1574" s="1">
        <v>2.4590961933136</v>
      </c>
      <c r="B1574" s="1">
        <v>2.44594189692668</v>
      </c>
      <c r="H1574" s="1">
        <v>2.467643023</v>
      </c>
    </row>
    <row r="1575" ht="15.75" customHeight="1">
      <c r="A1575" s="1">
        <v>2.46764302253723</v>
      </c>
      <c r="B1575" s="1">
        <v>2.44594189692668</v>
      </c>
      <c r="H1575" s="1">
        <v>2.465201139</v>
      </c>
    </row>
    <row r="1576" ht="15.75" customHeight="1">
      <c r="A1576" s="1">
        <v>2.46520113945007</v>
      </c>
      <c r="B1576" s="1">
        <v>2.44594189692668</v>
      </c>
      <c r="H1576" s="1">
        <v>2.465201139</v>
      </c>
    </row>
    <row r="1577" ht="15.75" customHeight="1">
      <c r="A1577" s="1">
        <v>2.46642208099365</v>
      </c>
      <c r="B1577" s="1">
        <v>2.44594189692668</v>
      </c>
      <c r="H1577" s="1">
        <v>2.465201139</v>
      </c>
    </row>
    <row r="1578" ht="15.75" customHeight="1">
      <c r="A1578" s="1">
        <v>2.46886420249939</v>
      </c>
      <c r="B1578" s="1">
        <v>2.44594189692668</v>
      </c>
      <c r="H1578" s="1">
        <v>2.463980198</v>
      </c>
    </row>
    <row r="1579" ht="15.75" customHeight="1">
      <c r="A1579" s="1">
        <v>2.46642208099365</v>
      </c>
      <c r="B1579" s="1">
        <v>2.44594189692668</v>
      </c>
      <c r="H1579" s="1">
        <v>2.466422081</v>
      </c>
    </row>
    <row r="1580" ht="15.75" customHeight="1">
      <c r="A1580" s="1">
        <v>2.22344279289246</v>
      </c>
      <c r="B1580" s="1">
        <v>2.44594189692668</v>
      </c>
      <c r="H1580" s="1">
        <v>2.466422081</v>
      </c>
    </row>
    <row r="1581" ht="15.75" customHeight="1">
      <c r="A1581" s="1">
        <v>2.46275901794434</v>
      </c>
      <c r="B1581" s="1">
        <v>2.44594189692668</v>
      </c>
      <c r="H1581" s="1">
        <v>2.465201139</v>
      </c>
    </row>
    <row r="1582" ht="15.75" customHeight="1">
      <c r="A1582" s="1">
        <v>2.44200205802917</v>
      </c>
      <c r="B1582" s="1">
        <v>2.44594189692668</v>
      </c>
      <c r="H1582" s="1">
        <v>2.466422081</v>
      </c>
    </row>
    <row r="1583" ht="15.75" customHeight="1">
      <c r="A1583" s="1">
        <v>2.47619009017944</v>
      </c>
      <c r="B1583" s="1">
        <v>2.44594189692668</v>
      </c>
      <c r="H1583" s="1">
        <v>2.466422081</v>
      </c>
    </row>
    <row r="1584" ht="15.75" customHeight="1">
      <c r="A1584" s="1">
        <v>2.46642208099365</v>
      </c>
      <c r="B1584" s="1">
        <v>2.44594189692668</v>
      </c>
      <c r="H1584" s="1">
        <v>2.466422081</v>
      </c>
    </row>
    <row r="1585" ht="15.75" customHeight="1">
      <c r="A1585" s="1">
        <v>2.46520113945007</v>
      </c>
      <c r="B1585" s="1">
        <v>2.44594189692668</v>
      </c>
      <c r="H1585" s="1">
        <v>2.466422081</v>
      </c>
    </row>
    <row r="1586" ht="15.75" customHeight="1">
      <c r="A1586" s="1">
        <v>2.46642208099365</v>
      </c>
      <c r="B1586" s="1">
        <v>2.44594189692668</v>
      </c>
      <c r="H1586" s="1">
        <v>2.466422081</v>
      </c>
    </row>
    <row r="1587" ht="15.75" customHeight="1">
      <c r="A1587" s="1">
        <v>2.46275901794434</v>
      </c>
      <c r="B1587" s="1">
        <v>2.44594189692668</v>
      </c>
      <c r="H1587" s="1">
        <v>2.465201139</v>
      </c>
    </row>
    <row r="1588" ht="15.75" customHeight="1">
      <c r="A1588" s="1">
        <v>2.46764302253723</v>
      </c>
      <c r="B1588" s="1">
        <v>2.44594189692668</v>
      </c>
      <c r="H1588" s="1">
        <v>2.465201139</v>
      </c>
    </row>
    <row r="1589" ht="15.75" customHeight="1">
      <c r="A1589" s="1">
        <v>2.46398019790649</v>
      </c>
      <c r="B1589" s="1">
        <v>2.44594189692668</v>
      </c>
      <c r="H1589" s="1">
        <v>2.466422081</v>
      </c>
    </row>
    <row r="1590" ht="15.75" customHeight="1">
      <c r="A1590" s="1">
        <v>2.46275901794434</v>
      </c>
      <c r="B1590" s="1">
        <v>2.44594189692668</v>
      </c>
      <c r="H1590" s="1">
        <v>2.465201139</v>
      </c>
    </row>
    <row r="1591" ht="15.75" customHeight="1">
      <c r="A1591" s="1">
        <v>2.46642208099365</v>
      </c>
      <c r="B1591" s="1">
        <v>2.44594189692668</v>
      </c>
      <c r="H1591" s="1">
        <v>2.465201139</v>
      </c>
    </row>
    <row r="1592" ht="15.75" customHeight="1">
      <c r="A1592" s="1">
        <v>2.46520113945007</v>
      </c>
      <c r="B1592" s="1">
        <v>2.44594189692668</v>
      </c>
      <c r="H1592" s="1">
        <v>2.465201139</v>
      </c>
    </row>
    <row r="1593" ht="15.75" customHeight="1">
      <c r="A1593" s="1">
        <v>2.46642208099365</v>
      </c>
      <c r="B1593" s="1">
        <v>2.44594189692668</v>
      </c>
      <c r="H1593" s="1">
        <v>2.465201139</v>
      </c>
    </row>
    <row r="1594" ht="15.75" customHeight="1">
      <c r="A1594" s="1">
        <v>2.46642208099365</v>
      </c>
      <c r="B1594" s="1">
        <v>2.44594189692668</v>
      </c>
      <c r="H1594" s="1">
        <v>2.470085144</v>
      </c>
    </row>
    <row r="1595" ht="15.75" customHeight="1">
      <c r="A1595" s="1">
        <v>2.46398019790649</v>
      </c>
      <c r="B1595" s="1">
        <v>2.44594189692668</v>
      </c>
      <c r="H1595" s="1">
        <v>2.439560175</v>
      </c>
    </row>
    <row r="1596" ht="15.75" customHeight="1">
      <c r="A1596" s="1">
        <v>2.46520113945007</v>
      </c>
      <c r="B1596" s="1">
        <v>2.44594189692668</v>
      </c>
      <c r="H1596" s="1">
        <v>2.465201139</v>
      </c>
    </row>
    <row r="1597" ht="15.75" customHeight="1">
      <c r="A1597" s="1">
        <v>2.44322299957275</v>
      </c>
      <c r="B1597" s="1">
        <v>2.44594189692668</v>
      </c>
      <c r="H1597" s="1">
        <v>2.466422081</v>
      </c>
    </row>
    <row r="1598" ht="15.75" customHeight="1">
      <c r="A1598" s="1">
        <v>2.46642208099365</v>
      </c>
      <c r="B1598" s="1">
        <v>2.44594189692668</v>
      </c>
      <c r="H1598" s="1">
        <v>2.466422081</v>
      </c>
    </row>
    <row r="1599" ht="15.75" customHeight="1">
      <c r="A1599" s="1">
        <v>2.46764302253723</v>
      </c>
      <c r="B1599" s="1">
        <v>2.44594189692668</v>
      </c>
      <c r="H1599" s="1">
        <v>2.465201139</v>
      </c>
    </row>
    <row r="1600" ht="15.75" customHeight="1">
      <c r="A1600" s="1">
        <v>2.46642208099365</v>
      </c>
      <c r="B1600" s="1">
        <v>2.44594189692668</v>
      </c>
      <c r="H1600" s="1">
        <v>2.465201139</v>
      </c>
    </row>
    <row r="1601" ht="15.75" customHeight="1">
      <c r="A1601" s="1">
        <v>2.46642208099365</v>
      </c>
      <c r="B1601" s="1">
        <v>2.44594189692668</v>
      </c>
      <c r="H1601" s="1">
        <v>2.465201139</v>
      </c>
    </row>
    <row r="1602" ht="15.75" customHeight="1">
      <c r="A1602" s="1">
        <v>2.46642208099365</v>
      </c>
      <c r="B1602" s="1">
        <v>2.44594189692668</v>
      </c>
      <c r="H1602" s="1">
        <v>2.466422081</v>
      </c>
    </row>
    <row r="1603" ht="15.75" customHeight="1">
      <c r="A1603" s="1">
        <v>2.46764302253723</v>
      </c>
      <c r="B1603" s="1">
        <v>2.44594189692668</v>
      </c>
      <c r="H1603" s="1">
        <v>2.465201139</v>
      </c>
    </row>
    <row r="1604" ht="15.75" customHeight="1">
      <c r="A1604" s="1">
        <v>2.46398019790649</v>
      </c>
      <c r="B1604" s="1">
        <v>2.44594189692668</v>
      </c>
      <c r="H1604" s="1">
        <v>2.465201139</v>
      </c>
    </row>
    <row r="1605" ht="15.75" customHeight="1">
      <c r="A1605" s="1">
        <v>2.46153807640076</v>
      </c>
      <c r="B1605" s="1">
        <v>2.44594189692668</v>
      </c>
      <c r="H1605" s="1">
        <v>2.466422081</v>
      </c>
    </row>
    <row r="1606" ht="15.75" customHeight="1">
      <c r="A1606" s="1">
        <v>2.46642208099365</v>
      </c>
      <c r="B1606" s="1">
        <v>2.44594189692668</v>
      </c>
      <c r="H1606" s="1">
        <v>2.466422081</v>
      </c>
    </row>
    <row r="1607" ht="15.75" customHeight="1">
      <c r="A1607" s="1">
        <v>2.46642208099365</v>
      </c>
      <c r="B1607" s="1">
        <v>2.44594189692668</v>
      </c>
      <c r="H1607" s="1">
        <v>2.465201139</v>
      </c>
    </row>
    <row r="1608" ht="15.75" customHeight="1">
      <c r="A1608" s="1">
        <v>2.43956017494202</v>
      </c>
      <c r="B1608" s="1">
        <v>2.44594189692668</v>
      </c>
      <c r="H1608" s="1">
        <v>2.467643023</v>
      </c>
    </row>
    <row r="1609" ht="15.75" customHeight="1">
      <c r="A1609" s="1">
        <v>2.46520113945007</v>
      </c>
      <c r="B1609" s="1">
        <v>2.44594189692668</v>
      </c>
      <c r="H1609" s="1">
        <v>2.468864202</v>
      </c>
    </row>
    <row r="1610" ht="15.75" customHeight="1">
      <c r="A1610" s="1">
        <v>2.46642208099365</v>
      </c>
      <c r="B1610" s="1">
        <v>2.44594189692668</v>
      </c>
      <c r="H1610" s="1">
        <v>2.466422081</v>
      </c>
    </row>
    <row r="1611" ht="15.75" customHeight="1">
      <c r="A1611" s="1">
        <v>2.46642208099365</v>
      </c>
      <c r="B1611" s="1">
        <v>2.44594189692668</v>
      </c>
      <c r="H1611" s="1">
        <v>2.467643023</v>
      </c>
    </row>
    <row r="1612" ht="15.75" customHeight="1">
      <c r="A1612" s="1">
        <v>2.46520113945007</v>
      </c>
      <c r="B1612" s="1">
        <v>2.44594189692668</v>
      </c>
      <c r="H1612" s="1">
        <v>2.467643023</v>
      </c>
    </row>
    <row r="1613" ht="15.75" customHeight="1">
      <c r="A1613" s="1">
        <v>2.42002415657043</v>
      </c>
      <c r="B1613" s="1">
        <v>2.44594189692668</v>
      </c>
      <c r="H1613" s="1">
        <v>2.465201139</v>
      </c>
    </row>
    <row r="1614" ht="15.75" customHeight="1">
      <c r="A1614" s="1">
        <v>2.45177006721497</v>
      </c>
      <c r="B1614" s="1">
        <v>2.44594189692668</v>
      </c>
      <c r="H1614" s="1">
        <v>2.465201139</v>
      </c>
    </row>
    <row r="1615" ht="15.75" customHeight="1">
      <c r="A1615" s="1">
        <v>2.39072012901306</v>
      </c>
      <c r="B1615" s="1">
        <v>2.44594189692668</v>
      </c>
      <c r="H1615" s="1">
        <v>2.465201139</v>
      </c>
    </row>
    <row r="1616" ht="15.75" customHeight="1">
      <c r="A1616" s="1">
        <v>2.38217306137085</v>
      </c>
      <c r="B1616" s="1">
        <v>2.44594189692668</v>
      </c>
      <c r="H1616" s="1">
        <v>2.466422081</v>
      </c>
    </row>
    <row r="1617" ht="15.75" customHeight="1">
      <c r="A1617" s="1">
        <v>2.46398019790649</v>
      </c>
      <c r="B1617" s="1">
        <v>2.44594189692668</v>
      </c>
      <c r="H1617" s="1">
        <v>2.467643023</v>
      </c>
    </row>
    <row r="1618" ht="15.75" customHeight="1">
      <c r="A1618" s="1">
        <v>2.46642208099365</v>
      </c>
      <c r="B1618" s="1">
        <v>2.44594189692668</v>
      </c>
      <c r="H1618" s="1">
        <v>2.467643023</v>
      </c>
    </row>
    <row r="1619" ht="15.75" customHeight="1">
      <c r="A1619" s="1">
        <v>2.46642208099365</v>
      </c>
      <c r="B1619" s="1">
        <v>2.44594189692668</v>
      </c>
      <c r="H1619" s="1">
        <v>2.467643023</v>
      </c>
    </row>
    <row r="1620" ht="15.75" customHeight="1">
      <c r="A1620" s="1">
        <v>2.46642208099365</v>
      </c>
      <c r="B1620" s="1">
        <v>2.44594189692668</v>
      </c>
      <c r="H1620" s="1">
        <v>2.462759018</v>
      </c>
    </row>
    <row r="1621" ht="15.75" customHeight="1">
      <c r="A1621" s="1">
        <v>2.38583612442017</v>
      </c>
      <c r="B1621" s="1">
        <v>2.44594189692668</v>
      </c>
      <c r="H1621" s="1">
        <v>2.465201139</v>
      </c>
    </row>
    <row r="1622" ht="15.75" customHeight="1">
      <c r="A1622" s="1">
        <v>2.46642208099365</v>
      </c>
      <c r="B1622" s="1">
        <v>2.44594189692668</v>
      </c>
      <c r="H1622" s="1">
        <v>2.465201139</v>
      </c>
    </row>
    <row r="1623" ht="15.75" customHeight="1">
      <c r="A1623" s="1">
        <v>2.46520113945007</v>
      </c>
      <c r="B1623" s="1">
        <v>2.44594189692668</v>
      </c>
      <c r="H1623" s="1">
        <v>2.466422081</v>
      </c>
    </row>
    <row r="1624" ht="15.75" customHeight="1">
      <c r="A1624" s="1">
        <v>2.42490816116333</v>
      </c>
      <c r="B1624" s="1">
        <v>2.44594189692668</v>
      </c>
      <c r="H1624" s="1">
        <v>2.465201139</v>
      </c>
    </row>
    <row r="1625" ht="15.75" customHeight="1">
      <c r="A1625" s="1">
        <v>2.46886420249939</v>
      </c>
      <c r="B1625" s="1">
        <v>2.44594189692668</v>
      </c>
      <c r="H1625" s="1">
        <v>2.465201139</v>
      </c>
    </row>
    <row r="1626" ht="15.75" customHeight="1">
      <c r="A1626" s="1">
        <v>2.18192887306213</v>
      </c>
      <c r="B1626" s="1">
        <v>2.44594189692668</v>
      </c>
      <c r="H1626" s="1">
        <v>2.466422081</v>
      </c>
    </row>
    <row r="1627" ht="15.75" customHeight="1">
      <c r="A1627" s="1">
        <v>2.46764302253723</v>
      </c>
      <c r="B1627" s="1">
        <v>2.44594189692668</v>
      </c>
      <c r="H1627" s="1">
        <v>2.465201139</v>
      </c>
    </row>
    <row r="1628" ht="15.75" customHeight="1">
      <c r="A1628" s="1">
        <v>2.46520113945007</v>
      </c>
      <c r="B1628" s="1">
        <v>2.44594189692668</v>
      </c>
      <c r="H1628" s="1">
        <v>2.463980198</v>
      </c>
    </row>
    <row r="1629" ht="15.75" customHeight="1">
      <c r="A1629" s="1">
        <v>2.46642208099365</v>
      </c>
      <c r="B1629" s="1">
        <v>2.44594189692668</v>
      </c>
      <c r="H1629" s="1">
        <v>2.465201139</v>
      </c>
    </row>
    <row r="1630" ht="15.75" customHeight="1">
      <c r="A1630" s="1">
        <v>2.46764302253723</v>
      </c>
      <c r="B1630" s="1">
        <v>2.44594189692668</v>
      </c>
      <c r="H1630" s="1">
        <v>2.465201139</v>
      </c>
    </row>
    <row r="1631" ht="15.75" customHeight="1">
      <c r="A1631" s="1">
        <v>2.20390677452087</v>
      </c>
      <c r="B1631" s="1">
        <v>2.44594189692668</v>
      </c>
      <c r="H1631" s="1">
        <v>2.463980198</v>
      </c>
    </row>
    <row r="1632" ht="15.75" customHeight="1">
      <c r="A1632" s="1">
        <v>2.46275901794434</v>
      </c>
      <c r="B1632" s="1">
        <v>2.44594189692668</v>
      </c>
      <c r="H1632" s="1">
        <v>2.466422081</v>
      </c>
    </row>
    <row r="1633" ht="15.75" customHeight="1">
      <c r="A1633" s="1">
        <v>2.46764302253723</v>
      </c>
      <c r="B1633" s="1">
        <v>2.44594189692668</v>
      </c>
      <c r="H1633" s="1">
        <v>2.448107004</v>
      </c>
    </row>
    <row r="1634" ht="15.75" customHeight="1">
      <c r="A1634" s="1">
        <v>2.46398019790649</v>
      </c>
      <c r="B1634" s="1">
        <v>2.44594189692668</v>
      </c>
      <c r="H1634" s="1">
        <v>2.467643023</v>
      </c>
    </row>
    <row r="1635" ht="15.75" customHeight="1">
      <c r="A1635" s="1">
        <v>2.49816823005676</v>
      </c>
      <c r="B1635" s="1">
        <v>2.44594189692668</v>
      </c>
      <c r="H1635" s="1">
        <v>2.466422081</v>
      </c>
    </row>
    <row r="1636" ht="15.75" customHeight="1">
      <c r="A1636" s="1">
        <v>2.46520113945007</v>
      </c>
      <c r="B1636" s="1">
        <v>2.44594189692668</v>
      </c>
      <c r="H1636" s="1">
        <v>2.461538076</v>
      </c>
    </row>
    <row r="1637" ht="15.75" customHeight="1">
      <c r="A1637" s="1">
        <v>2.46520113945007</v>
      </c>
      <c r="B1637" s="1">
        <v>2.44594189692668</v>
      </c>
      <c r="H1637" s="1">
        <v>2.463980198</v>
      </c>
    </row>
    <row r="1638" ht="15.75" customHeight="1">
      <c r="A1638" s="1">
        <v>2.46398019790649</v>
      </c>
      <c r="B1638" s="1">
        <v>2.44594189692668</v>
      </c>
      <c r="H1638" s="1">
        <v>2.466422081</v>
      </c>
    </row>
    <row r="1639" ht="15.75" customHeight="1">
      <c r="A1639" s="1">
        <v>2.27472496032715</v>
      </c>
      <c r="B1639" s="1">
        <v>2.44594189692668</v>
      </c>
      <c r="H1639" s="1">
        <v>2.465201139</v>
      </c>
    </row>
    <row r="1640" ht="15.75" customHeight="1">
      <c r="A1640" s="1">
        <v>2.46520113945007</v>
      </c>
      <c r="B1640" s="1">
        <v>2.44594189692668</v>
      </c>
      <c r="H1640" s="1">
        <v>2.457875013</v>
      </c>
    </row>
    <row r="1641" ht="15.75" customHeight="1">
      <c r="A1641" s="1">
        <v>2.46398019790649</v>
      </c>
      <c r="B1641" s="1">
        <v>2.44594189692668</v>
      </c>
      <c r="H1641" s="1">
        <v>2.465201139</v>
      </c>
    </row>
    <row r="1642" ht="15.75" customHeight="1">
      <c r="A1642" s="1">
        <v>2.50915718078613</v>
      </c>
      <c r="B1642" s="1">
        <v>2.44594189692668</v>
      </c>
      <c r="H1642" s="1">
        <v>2.465201139</v>
      </c>
    </row>
    <row r="1643" ht="15.75" customHeight="1">
      <c r="A1643" s="1">
        <v>2.46642208099365</v>
      </c>
      <c r="B1643" s="1">
        <v>2.44594189692668</v>
      </c>
      <c r="H1643" s="1">
        <v>2.467643023</v>
      </c>
    </row>
    <row r="1644" ht="15.75" customHeight="1">
      <c r="A1644" s="1">
        <v>2.46642208099365</v>
      </c>
      <c r="B1644" s="1">
        <v>2.44594189692668</v>
      </c>
      <c r="H1644" s="1">
        <v>2.467643023</v>
      </c>
    </row>
    <row r="1645" ht="15.75" customHeight="1">
      <c r="A1645" s="1">
        <v>2.46642208099365</v>
      </c>
      <c r="B1645" s="1">
        <v>2.44594189692668</v>
      </c>
      <c r="H1645" s="1">
        <v>2.465201139</v>
      </c>
    </row>
    <row r="1646" ht="15.75" customHeight="1">
      <c r="A1646" s="1">
        <v>2.38095211982727</v>
      </c>
      <c r="B1646" s="1">
        <v>2.44594189692668</v>
      </c>
      <c r="H1646" s="1">
        <v>2.465201139</v>
      </c>
    </row>
    <row r="1647" ht="15.75" customHeight="1">
      <c r="A1647" s="1">
        <v>2.46764302253723</v>
      </c>
      <c r="B1647" s="1">
        <v>2.44594189692668</v>
      </c>
      <c r="H1647" s="1">
        <v>2.467643023</v>
      </c>
    </row>
    <row r="1648" ht="15.75" customHeight="1">
      <c r="A1648" s="1">
        <v>2.11843681335449</v>
      </c>
      <c r="B1648" s="1">
        <v>2.44594189692668</v>
      </c>
      <c r="H1648" s="1">
        <v>2.463980198</v>
      </c>
    </row>
    <row r="1649" ht="15.75" customHeight="1">
      <c r="A1649" s="1">
        <v>2.47496914863586</v>
      </c>
      <c r="B1649" s="1">
        <v>2.44594189692668</v>
      </c>
      <c r="H1649" s="1">
        <v>2.466422081</v>
      </c>
    </row>
    <row r="1650" ht="15.75" customHeight="1">
      <c r="A1650" s="1">
        <v>2.35408997535706</v>
      </c>
      <c r="B1650" s="1">
        <v>2.44594189692668</v>
      </c>
      <c r="H1650" s="1">
        <v>2.466422081</v>
      </c>
    </row>
    <row r="1651" ht="15.75" customHeight="1">
      <c r="A1651" s="1">
        <v>2.45787501335144</v>
      </c>
      <c r="B1651" s="1">
        <v>2.44594189692668</v>
      </c>
      <c r="H1651" s="1">
        <v>2.468864202</v>
      </c>
    </row>
    <row r="1652" ht="15.75" customHeight="1">
      <c r="A1652" s="1">
        <v>2.39316201210022</v>
      </c>
      <c r="B1652" s="1">
        <v>2.44594189692668</v>
      </c>
      <c r="H1652" s="1">
        <v>2.465201139</v>
      </c>
    </row>
    <row r="1653" ht="15.75" customHeight="1">
      <c r="A1653" s="1">
        <v>2.46520113945007</v>
      </c>
      <c r="B1653" s="1">
        <v>2.44594189692668</v>
      </c>
      <c r="H1653" s="1">
        <v>2.463980198</v>
      </c>
    </row>
    <row r="1654" ht="15.75" customHeight="1">
      <c r="A1654" s="1">
        <v>2.46642208099365</v>
      </c>
      <c r="B1654" s="1">
        <v>2.44594189692668</v>
      </c>
      <c r="H1654" s="1">
        <v>2.465201139</v>
      </c>
    </row>
    <row r="1655" ht="15.75" customHeight="1">
      <c r="A1655" s="1">
        <v>2.45665407180786</v>
      </c>
      <c r="B1655" s="1">
        <v>2.44594189692668</v>
      </c>
      <c r="H1655" s="1">
        <v>2.463980198</v>
      </c>
    </row>
    <row r="1656" ht="15.75" customHeight="1">
      <c r="A1656" s="1">
        <v>2.46520113945007</v>
      </c>
      <c r="B1656" s="1">
        <v>2.44594189692668</v>
      </c>
      <c r="H1656" s="1">
        <v>2.463980198</v>
      </c>
    </row>
    <row r="1657" ht="15.75" customHeight="1">
      <c r="A1657" s="1">
        <v>2.46398019790649</v>
      </c>
      <c r="B1657" s="1">
        <v>2.44594189692668</v>
      </c>
      <c r="H1657" s="1">
        <v>2.465201139</v>
      </c>
    </row>
    <row r="1658" ht="15.75" customHeight="1">
      <c r="A1658" s="1">
        <v>2.4407811164856</v>
      </c>
      <c r="B1658" s="1">
        <v>2.44594189692668</v>
      </c>
      <c r="H1658" s="1">
        <v>2.466422081</v>
      </c>
    </row>
    <row r="1659" ht="15.75" customHeight="1">
      <c r="A1659" s="1">
        <v>2.46764302253723</v>
      </c>
      <c r="B1659" s="1">
        <v>2.44594189692668</v>
      </c>
      <c r="H1659" s="1">
        <v>2.463980198</v>
      </c>
    </row>
    <row r="1660" ht="15.75" customHeight="1">
      <c r="A1660" s="1">
        <v>2.46520113945007</v>
      </c>
      <c r="B1660" s="1">
        <v>2.44594189692668</v>
      </c>
      <c r="H1660" s="1">
        <v>2.465201139</v>
      </c>
    </row>
    <row r="1661" ht="15.75" customHeight="1">
      <c r="A1661" s="1">
        <v>2.4590961933136</v>
      </c>
      <c r="B1661" s="1">
        <v>2.44594189692668</v>
      </c>
      <c r="H1661" s="1">
        <v>2.465201139</v>
      </c>
    </row>
    <row r="1662" ht="15.75" customHeight="1">
      <c r="A1662" s="1">
        <v>2.46275901794434</v>
      </c>
      <c r="B1662" s="1">
        <v>2.44594189692668</v>
      </c>
      <c r="H1662" s="1">
        <v>2.466422081</v>
      </c>
    </row>
    <row r="1663" ht="15.75" customHeight="1">
      <c r="A1663" s="1">
        <v>2.46642208099365</v>
      </c>
      <c r="B1663" s="1">
        <v>2.44594189692668</v>
      </c>
      <c r="H1663" s="1">
        <v>2.465201139</v>
      </c>
    </row>
    <row r="1664" ht="15.75" customHeight="1">
      <c r="A1664" s="1">
        <v>2.46764302253723</v>
      </c>
      <c r="B1664" s="1">
        <v>2.44594189692668</v>
      </c>
      <c r="H1664" s="1">
        <v>2.467643023</v>
      </c>
    </row>
    <row r="1665" ht="15.75" customHeight="1">
      <c r="A1665" s="1">
        <v>2.46520113945007</v>
      </c>
      <c r="B1665" s="1">
        <v>2.44594189692668</v>
      </c>
      <c r="H1665" s="1">
        <v>2.466422081</v>
      </c>
    </row>
    <row r="1666" ht="15.75" customHeight="1">
      <c r="A1666" s="1">
        <v>2.16605591773987</v>
      </c>
      <c r="B1666" s="1">
        <v>2.44594189692668</v>
      </c>
      <c r="H1666" s="1">
        <v>2.466422081</v>
      </c>
    </row>
    <row r="1667" ht="15.75" customHeight="1">
      <c r="A1667" s="1">
        <v>2.37728905677795</v>
      </c>
      <c r="B1667" s="1">
        <v>2.44594189692668</v>
      </c>
      <c r="H1667" s="1">
        <v>2.465201139</v>
      </c>
    </row>
    <row r="1668" ht="15.75" customHeight="1">
      <c r="A1668" s="1">
        <v>2.46275901794434</v>
      </c>
      <c r="B1668" s="1">
        <v>2.44594189692668</v>
      </c>
      <c r="H1668" s="1">
        <v>2.466422081</v>
      </c>
    </row>
    <row r="1669" ht="15.75" customHeight="1">
      <c r="A1669" s="1">
        <v>2.46642208099365</v>
      </c>
      <c r="B1669" s="1">
        <v>2.44594189692668</v>
      </c>
      <c r="H1669" s="1">
        <v>2.463980198</v>
      </c>
    </row>
    <row r="1670" ht="15.75" customHeight="1">
      <c r="A1670" s="1">
        <v>2.46520113945007</v>
      </c>
      <c r="B1670" s="1">
        <v>2.44594189692668</v>
      </c>
      <c r="H1670" s="1">
        <v>2.465201139</v>
      </c>
    </row>
    <row r="1671" ht="15.75" customHeight="1">
      <c r="A1671" s="1">
        <v>2.46764302253723</v>
      </c>
      <c r="B1671" s="1">
        <v>2.44594189692668</v>
      </c>
      <c r="H1671" s="1">
        <v>2.493284225</v>
      </c>
    </row>
    <row r="1672" ht="15.75" customHeight="1">
      <c r="A1672" s="1">
        <v>2.46764302253723</v>
      </c>
      <c r="B1672" s="1">
        <v>2.44594189692668</v>
      </c>
      <c r="H1672" s="1">
        <v>2.466422081</v>
      </c>
    </row>
    <row r="1673" ht="15.75" customHeight="1">
      <c r="A1673" s="1">
        <v>2.47374820709229</v>
      </c>
      <c r="B1673" s="1">
        <v>2.44594189692668</v>
      </c>
      <c r="H1673" s="1">
        <v>2.465201139</v>
      </c>
    </row>
    <row r="1674" ht="15.75" customHeight="1">
      <c r="A1674" s="1">
        <v>2.46520113945007</v>
      </c>
      <c r="B1674" s="1">
        <v>2.44594189692668</v>
      </c>
      <c r="H1674" s="1">
        <v>2.467643023</v>
      </c>
    </row>
    <row r="1675" ht="15.75" customHeight="1">
      <c r="A1675" s="1">
        <v>2.13919377326965</v>
      </c>
      <c r="B1675" s="1">
        <v>2.44594189692668</v>
      </c>
      <c r="H1675" s="1">
        <v>2.461538076</v>
      </c>
    </row>
    <row r="1676" ht="15.75" customHeight="1">
      <c r="A1676" s="1">
        <v>2.46398019790649</v>
      </c>
      <c r="B1676" s="1">
        <v>2.44594189692668</v>
      </c>
      <c r="H1676" s="1">
        <v>2.463980198</v>
      </c>
    </row>
    <row r="1677" ht="15.75" customHeight="1">
      <c r="A1677" s="1">
        <v>2.46642208099365</v>
      </c>
      <c r="B1677" s="1">
        <v>2.44594189692668</v>
      </c>
      <c r="H1677" s="1">
        <v>2.466422081</v>
      </c>
    </row>
    <row r="1678" ht="15.75" customHeight="1">
      <c r="A1678" s="1">
        <v>2.46153807640076</v>
      </c>
      <c r="B1678" s="1">
        <v>2.44594189692668</v>
      </c>
      <c r="H1678" s="1">
        <v>2.501831055</v>
      </c>
    </row>
    <row r="1679" ht="15.75" customHeight="1">
      <c r="A1679" s="1">
        <v>2.46275901794434</v>
      </c>
      <c r="B1679" s="1">
        <v>2.44594189692668</v>
      </c>
      <c r="H1679" s="1">
        <v>2.466422081</v>
      </c>
    </row>
    <row r="1680" ht="15.75" customHeight="1">
      <c r="A1680" s="1">
        <v>2.46764302253723</v>
      </c>
      <c r="B1680" s="1">
        <v>2.44594189692668</v>
      </c>
      <c r="H1680" s="1">
        <v>2.467643023</v>
      </c>
    </row>
    <row r="1681" ht="15.75" customHeight="1">
      <c r="A1681" s="1">
        <v>2.37118411064148</v>
      </c>
      <c r="B1681" s="1">
        <v>2.44594189692668</v>
      </c>
      <c r="H1681" s="1">
        <v>2.466422081</v>
      </c>
    </row>
    <row r="1682" ht="15.75" customHeight="1">
      <c r="A1682" s="1">
        <v>2.46275901794434</v>
      </c>
      <c r="B1682" s="1">
        <v>2.44594189692668</v>
      </c>
      <c r="H1682" s="1">
        <v>2.466422081</v>
      </c>
    </row>
    <row r="1683" ht="15.75" customHeight="1">
      <c r="A1683" s="1">
        <v>2.2161169052124</v>
      </c>
      <c r="B1683" s="1">
        <v>2.44594189692668</v>
      </c>
      <c r="H1683" s="1">
        <v>2.465201139</v>
      </c>
    </row>
    <row r="1684" ht="15.75" customHeight="1">
      <c r="A1684" s="1">
        <v>2.38461494445801</v>
      </c>
      <c r="B1684" s="1">
        <v>2.44594189692668</v>
      </c>
      <c r="H1684" s="1">
        <v>2.463980198</v>
      </c>
    </row>
    <row r="1685" ht="15.75" customHeight="1">
      <c r="A1685" s="1">
        <v>2.46520113945007</v>
      </c>
      <c r="B1685" s="1">
        <v>2.44594189692668</v>
      </c>
      <c r="H1685" s="1">
        <v>2.449328184</v>
      </c>
    </row>
    <row r="1686" ht="15.75" customHeight="1">
      <c r="A1686" s="1">
        <v>2.46520113945007</v>
      </c>
      <c r="B1686" s="1">
        <v>2.44594189692668</v>
      </c>
      <c r="H1686" s="1">
        <v>2.466422081</v>
      </c>
    </row>
    <row r="1687" ht="15.75" customHeight="1">
      <c r="A1687" s="1">
        <v>2.46642208099365</v>
      </c>
      <c r="B1687" s="1">
        <v>2.44594189692668</v>
      </c>
      <c r="H1687" s="1">
        <v>2.466422081</v>
      </c>
    </row>
    <row r="1688" ht="15.75" customHeight="1">
      <c r="A1688" s="1">
        <v>2.46398019790649</v>
      </c>
      <c r="B1688" s="1">
        <v>2.44594189692668</v>
      </c>
      <c r="H1688" s="1">
        <v>2.462759018</v>
      </c>
    </row>
    <row r="1689" ht="15.75" customHeight="1">
      <c r="A1689" s="1">
        <v>2.23321080207825</v>
      </c>
      <c r="B1689" s="1">
        <v>2.44594189692668</v>
      </c>
      <c r="H1689" s="1">
        <v>2.461538076</v>
      </c>
    </row>
    <row r="1690" ht="15.75" customHeight="1">
      <c r="A1690" s="1">
        <v>2.46520113945007</v>
      </c>
      <c r="B1690" s="1">
        <v>2.44594189692668</v>
      </c>
      <c r="H1690" s="1">
        <v>2.468864202</v>
      </c>
    </row>
    <row r="1691" ht="15.75" customHeight="1">
      <c r="A1691" s="1">
        <v>2.46275901794434</v>
      </c>
      <c r="B1691" s="1">
        <v>2.44594189692668</v>
      </c>
      <c r="H1691" s="1">
        <v>2.465201139</v>
      </c>
    </row>
    <row r="1692" ht="15.75" customHeight="1">
      <c r="A1692" s="1">
        <v>2.46398019790649</v>
      </c>
      <c r="B1692" s="1">
        <v>2.44594189692668</v>
      </c>
      <c r="H1692" s="1">
        <v>2.466422081</v>
      </c>
    </row>
    <row r="1693" ht="15.75" customHeight="1">
      <c r="A1693" s="1">
        <v>2.46520113945007</v>
      </c>
      <c r="B1693" s="1">
        <v>2.44594189692668</v>
      </c>
      <c r="H1693" s="1">
        <v>2.465201139</v>
      </c>
    </row>
    <row r="1694" ht="15.75" customHeight="1">
      <c r="A1694" s="1">
        <v>2.46520113945007</v>
      </c>
      <c r="B1694" s="1">
        <v>2.44594189692668</v>
      </c>
      <c r="H1694" s="1">
        <v>2.461538076</v>
      </c>
    </row>
    <row r="1695" ht="15.75" customHeight="1">
      <c r="A1695" s="1">
        <v>2.46642208099365</v>
      </c>
      <c r="B1695" s="1">
        <v>2.44594189692668</v>
      </c>
      <c r="H1695" s="1">
        <v>2.465201139</v>
      </c>
    </row>
    <row r="1696" ht="15.75" customHeight="1">
      <c r="A1696" s="1">
        <v>2.46642208099365</v>
      </c>
      <c r="B1696" s="1">
        <v>2.44594189692668</v>
      </c>
      <c r="H1696" s="1">
        <v>2.465201139</v>
      </c>
    </row>
    <row r="1697" ht="15.75" customHeight="1">
      <c r="A1697" s="1">
        <v>2.46764302253723</v>
      </c>
      <c r="B1697" s="1">
        <v>2.44594189692668</v>
      </c>
      <c r="H1697" s="1">
        <v>2.466422081</v>
      </c>
    </row>
    <row r="1698" ht="15.75" customHeight="1">
      <c r="A1698" s="1">
        <v>2.46642208099365</v>
      </c>
      <c r="B1698" s="1">
        <v>2.44594189692668</v>
      </c>
      <c r="H1698" s="1">
        <v>2.466422081</v>
      </c>
    </row>
    <row r="1699" ht="15.75" customHeight="1">
      <c r="A1699" s="1">
        <v>2.46520113945007</v>
      </c>
      <c r="B1699" s="1">
        <v>2.44594189692668</v>
      </c>
      <c r="H1699" s="1">
        <v>2.465201139</v>
      </c>
    </row>
    <row r="1700" ht="15.75" customHeight="1">
      <c r="A1700" s="1">
        <v>2.4542121887207</v>
      </c>
      <c r="B1700" s="1">
        <v>2.44594189692668</v>
      </c>
      <c r="H1700" s="1">
        <v>2.466422081</v>
      </c>
    </row>
    <row r="1701" ht="15.75" customHeight="1">
      <c r="A1701" s="1">
        <v>2.46886420249939</v>
      </c>
      <c r="B1701" s="1">
        <v>2.44594189692668</v>
      </c>
      <c r="H1701" s="1">
        <v>2.465201139</v>
      </c>
    </row>
    <row r="1702" ht="15.75" customHeight="1">
      <c r="A1702" s="1">
        <v>2.46520113945007</v>
      </c>
      <c r="B1702" s="1">
        <v>2.44594189692668</v>
      </c>
      <c r="H1702" s="1">
        <v>2.466422081</v>
      </c>
    </row>
    <row r="1703" ht="15.75" customHeight="1">
      <c r="A1703" s="1">
        <v>2.46520113945007</v>
      </c>
      <c r="B1703" s="1">
        <v>2.44594189692668</v>
      </c>
      <c r="H1703" s="1">
        <v>2.463980198</v>
      </c>
    </row>
    <row r="1704" ht="15.75" customHeight="1">
      <c r="A1704" s="1">
        <v>2.46764302253723</v>
      </c>
      <c r="B1704" s="1">
        <v>2.44594189692668</v>
      </c>
      <c r="H1704" s="1">
        <v>2.466422081</v>
      </c>
    </row>
    <row r="1705" ht="15.75" customHeight="1">
      <c r="A1705" s="1">
        <v>2.46398019790649</v>
      </c>
      <c r="B1705" s="1">
        <v>2.44594189692668</v>
      </c>
      <c r="H1705" s="1">
        <v>2.463980198</v>
      </c>
    </row>
    <row r="1706" ht="15.75" customHeight="1">
      <c r="A1706" s="1">
        <v>2.46764302253723</v>
      </c>
      <c r="B1706" s="1">
        <v>2.44594189692668</v>
      </c>
      <c r="H1706" s="1">
        <v>2.466422081</v>
      </c>
    </row>
    <row r="1707" ht="15.75" customHeight="1">
      <c r="A1707" s="1">
        <v>2.4590961933136</v>
      </c>
      <c r="B1707" s="1">
        <v>2.44594189692668</v>
      </c>
      <c r="H1707" s="1">
        <v>2.467643023</v>
      </c>
    </row>
    <row r="1708" ht="15.75" customHeight="1">
      <c r="A1708" s="1">
        <v>2.46520113945007</v>
      </c>
      <c r="B1708" s="1">
        <v>2.44594189692668</v>
      </c>
      <c r="H1708" s="1">
        <v>2.466422081</v>
      </c>
    </row>
    <row r="1709" ht="15.75" customHeight="1">
      <c r="A1709" s="1">
        <v>2.30158686637878</v>
      </c>
      <c r="B1709" s="1">
        <v>2.44594189692668</v>
      </c>
      <c r="H1709" s="1">
        <v>2.474969149</v>
      </c>
    </row>
    <row r="1710" ht="15.75" customHeight="1">
      <c r="A1710" s="1">
        <v>2.46520113945007</v>
      </c>
      <c r="B1710" s="1">
        <v>2.44594189692668</v>
      </c>
      <c r="H1710" s="1">
        <v>2.465201139</v>
      </c>
    </row>
    <row r="1711" ht="15.75" customHeight="1">
      <c r="A1711" s="1">
        <v>2.46398019790649</v>
      </c>
      <c r="B1711" s="1">
        <v>2.44594189692668</v>
      </c>
      <c r="H1711" s="1">
        <v>2.465201139</v>
      </c>
    </row>
    <row r="1712" ht="15.75" customHeight="1">
      <c r="A1712" s="1">
        <v>2.46398019790649</v>
      </c>
      <c r="B1712" s="1">
        <v>2.44594189692668</v>
      </c>
      <c r="H1712" s="1">
        <v>2.465201139</v>
      </c>
    </row>
    <row r="1713" ht="15.75" customHeight="1">
      <c r="A1713" s="1">
        <v>2.46520113945007</v>
      </c>
      <c r="B1713" s="1">
        <v>2.44594189692668</v>
      </c>
      <c r="H1713" s="1">
        <v>2.463980198</v>
      </c>
    </row>
    <row r="1714" ht="15.75" customHeight="1">
      <c r="A1714" s="1">
        <v>2.46520113945007</v>
      </c>
      <c r="B1714" s="1">
        <v>2.44594189692668</v>
      </c>
      <c r="H1714" s="1">
        <v>2.466422081</v>
      </c>
    </row>
    <row r="1715" ht="15.75" customHeight="1">
      <c r="A1715" s="1">
        <v>2.46642208099365</v>
      </c>
      <c r="B1715" s="1">
        <v>2.44594189692668</v>
      </c>
      <c r="H1715" s="1">
        <v>2.468864202</v>
      </c>
    </row>
    <row r="1716" ht="15.75" customHeight="1">
      <c r="A1716" s="1">
        <v>2.46642208099365</v>
      </c>
      <c r="B1716" s="1">
        <v>2.44594189692668</v>
      </c>
      <c r="H1716" s="1">
        <v>2.465201139</v>
      </c>
    </row>
    <row r="1717" ht="15.75" customHeight="1">
      <c r="A1717" s="1">
        <v>2.45177006721497</v>
      </c>
      <c r="B1717" s="1">
        <v>2.44594189692668</v>
      </c>
      <c r="H1717" s="1">
        <v>2.465201139</v>
      </c>
    </row>
    <row r="1718" ht="15.75" customHeight="1">
      <c r="A1718" s="1">
        <v>2.46642208099365</v>
      </c>
      <c r="B1718" s="1">
        <v>2.44594189692668</v>
      </c>
      <c r="H1718" s="1">
        <v>2.470085144</v>
      </c>
    </row>
    <row r="1719" ht="15.75" customHeight="1">
      <c r="A1719" s="1">
        <v>2.46398019790649</v>
      </c>
      <c r="B1719" s="1">
        <v>2.44594189692668</v>
      </c>
      <c r="H1719" s="1">
        <v>2.466422081</v>
      </c>
    </row>
    <row r="1720" ht="15.75" customHeight="1">
      <c r="A1720" s="1">
        <v>2.51770401000977</v>
      </c>
      <c r="B1720" s="1">
        <v>2.44594189692668</v>
      </c>
      <c r="H1720" s="1">
        <v>2.460317135</v>
      </c>
    </row>
    <row r="1721" ht="15.75" customHeight="1">
      <c r="A1721" s="1">
        <v>2.46520113945007</v>
      </c>
      <c r="B1721" s="1">
        <v>2.44594189692668</v>
      </c>
      <c r="H1721" s="1">
        <v>2.463980198</v>
      </c>
    </row>
    <row r="1722" ht="15.75" customHeight="1">
      <c r="A1722" s="1">
        <v>2.46764302253723</v>
      </c>
      <c r="B1722" s="1">
        <v>2.44594189692668</v>
      </c>
      <c r="H1722" s="1">
        <v>2.457875013</v>
      </c>
    </row>
    <row r="1723" ht="15.75" customHeight="1">
      <c r="A1723" s="1">
        <v>2.46275901794434</v>
      </c>
      <c r="B1723" s="1">
        <v>2.44594189692668</v>
      </c>
      <c r="H1723" s="1">
        <v>2.466422081</v>
      </c>
    </row>
    <row r="1724" ht="15.75" customHeight="1">
      <c r="A1724" s="1">
        <v>2.46642208099365</v>
      </c>
      <c r="B1724" s="1">
        <v>2.44594189692668</v>
      </c>
      <c r="H1724" s="1">
        <v>2.465201139</v>
      </c>
    </row>
    <row r="1725" ht="15.75" customHeight="1">
      <c r="A1725" s="1">
        <v>2.46520113945007</v>
      </c>
      <c r="B1725" s="1">
        <v>2.44594189692668</v>
      </c>
      <c r="H1725" s="1">
        <v>2.466422081</v>
      </c>
    </row>
    <row r="1726" ht="15.75" customHeight="1">
      <c r="A1726" s="1">
        <v>2.46642208099365</v>
      </c>
      <c r="B1726" s="1">
        <v>2.44594189692668</v>
      </c>
      <c r="H1726" s="1">
        <v>2.459096193</v>
      </c>
    </row>
    <row r="1727" ht="15.75" customHeight="1">
      <c r="A1727" s="1">
        <v>2.46275901794434</v>
      </c>
      <c r="B1727" s="1">
        <v>2.44594189692668</v>
      </c>
      <c r="H1727" s="1">
        <v>2.465201139</v>
      </c>
    </row>
    <row r="1728" ht="15.75" customHeight="1">
      <c r="A1728" s="1">
        <v>2.46642208099365</v>
      </c>
      <c r="B1728" s="1">
        <v>2.44594189692668</v>
      </c>
      <c r="H1728" s="1">
        <v>2.465201139</v>
      </c>
    </row>
    <row r="1729" ht="15.75" customHeight="1">
      <c r="A1729" s="1">
        <v>2.46642208099365</v>
      </c>
      <c r="B1729" s="1">
        <v>2.44594189692668</v>
      </c>
      <c r="H1729" s="1">
        <v>2.467643023</v>
      </c>
    </row>
    <row r="1730" ht="15.75" customHeight="1">
      <c r="A1730" s="1">
        <v>2.47008514404297</v>
      </c>
      <c r="B1730" s="1">
        <v>2.44594189692668</v>
      </c>
      <c r="H1730" s="1">
        <v>2.466422081</v>
      </c>
    </row>
    <row r="1731" ht="15.75" customHeight="1">
      <c r="A1731" s="1">
        <v>2.43711805343628</v>
      </c>
      <c r="B1731" s="1">
        <v>2.44594189692668</v>
      </c>
      <c r="H1731" s="1">
        <v>2.466422081</v>
      </c>
    </row>
    <row r="1732" ht="15.75" customHeight="1">
      <c r="A1732" s="1">
        <v>2.46398019790649</v>
      </c>
      <c r="B1732" s="1">
        <v>2.44594189692668</v>
      </c>
      <c r="H1732" s="1">
        <v>2.467643023</v>
      </c>
    </row>
    <row r="1733" ht="15.75" customHeight="1">
      <c r="A1733" s="1">
        <v>2.46520113945007</v>
      </c>
      <c r="B1733" s="1">
        <v>2.44594189692668</v>
      </c>
      <c r="H1733" s="1">
        <v>2.467643023</v>
      </c>
    </row>
    <row r="1734" ht="15.75" customHeight="1">
      <c r="A1734" s="1">
        <v>2.46520113945007</v>
      </c>
      <c r="B1734" s="1">
        <v>2.44594189692668</v>
      </c>
      <c r="H1734" s="1">
        <v>2.465201139</v>
      </c>
    </row>
    <row r="1735" ht="15.75" customHeight="1">
      <c r="A1735" s="1">
        <v>2.46642208099365</v>
      </c>
      <c r="B1735" s="1">
        <v>2.44594189692668</v>
      </c>
      <c r="H1735" s="1">
        <v>2.465201139</v>
      </c>
    </row>
    <row r="1736" ht="15.75" customHeight="1">
      <c r="A1736" s="1">
        <v>2.46398019790649</v>
      </c>
      <c r="B1736" s="1">
        <v>2.44594189692668</v>
      </c>
      <c r="H1736" s="1">
        <v>2.463980198</v>
      </c>
    </row>
    <row r="1737" ht="15.75" customHeight="1">
      <c r="A1737" s="1">
        <v>2.46642208099365</v>
      </c>
      <c r="B1737" s="1">
        <v>2.44594189692668</v>
      </c>
      <c r="H1737" s="1">
        <v>2.466422081</v>
      </c>
    </row>
    <row r="1738" ht="15.75" customHeight="1">
      <c r="A1738" s="1">
        <v>2.46520113945007</v>
      </c>
      <c r="B1738" s="1">
        <v>2.44594189692668</v>
      </c>
      <c r="H1738" s="1">
        <v>2.466422081</v>
      </c>
    </row>
    <row r="1739" ht="15.75" customHeight="1">
      <c r="A1739" s="1">
        <v>2.46642208099365</v>
      </c>
      <c r="B1739" s="1">
        <v>2.44594189692668</v>
      </c>
      <c r="H1739" s="1">
        <v>2.465201139</v>
      </c>
    </row>
    <row r="1740" ht="15.75" customHeight="1">
      <c r="A1740" s="1">
        <v>2.46642208099365</v>
      </c>
      <c r="B1740" s="1">
        <v>2.44594189692668</v>
      </c>
      <c r="H1740" s="1">
        <v>2.463980198</v>
      </c>
    </row>
    <row r="1741" ht="15.75" customHeight="1">
      <c r="A1741" s="1">
        <v>2.26862001419067</v>
      </c>
      <c r="B1741" s="1">
        <v>2.44594189692668</v>
      </c>
      <c r="H1741" s="1">
        <v>2.465201139</v>
      </c>
    </row>
    <row r="1742" ht="15.75" customHeight="1">
      <c r="A1742" s="1">
        <v>2.46520113945007</v>
      </c>
      <c r="B1742" s="1">
        <v>2.44594189692668</v>
      </c>
      <c r="H1742" s="1">
        <v>2.463980198</v>
      </c>
    </row>
    <row r="1743" ht="15.75" customHeight="1">
      <c r="A1743" s="1">
        <v>2.15872979164124</v>
      </c>
      <c r="B1743" s="1">
        <v>2.44594189692668</v>
      </c>
      <c r="H1743" s="1">
        <v>2.466422081</v>
      </c>
    </row>
    <row r="1744" ht="15.75" customHeight="1">
      <c r="A1744" s="1">
        <v>2.46764302253723</v>
      </c>
      <c r="B1744" s="1">
        <v>2.44594189692668</v>
      </c>
      <c r="H1744" s="1">
        <v>2.465201139</v>
      </c>
    </row>
    <row r="1745" ht="15.75" customHeight="1">
      <c r="A1745" s="1">
        <v>2.22710585594177</v>
      </c>
      <c r="B1745" s="1">
        <v>2.44594189692668</v>
      </c>
      <c r="H1745" s="1">
        <v>2.465201139</v>
      </c>
    </row>
    <row r="1746" ht="15.75" customHeight="1">
      <c r="A1746" s="1">
        <v>2.46764302253723</v>
      </c>
      <c r="B1746" s="1">
        <v>2.44594189692668</v>
      </c>
      <c r="H1746" s="1">
        <v>2.466422081</v>
      </c>
    </row>
    <row r="1747" ht="15.75" customHeight="1">
      <c r="A1747" s="1">
        <v>2.45665407180786</v>
      </c>
      <c r="B1747" s="1">
        <v>2.44594189692668</v>
      </c>
      <c r="H1747" s="1">
        <v>2.463980198</v>
      </c>
    </row>
    <row r="1748" ht="15.75" customHeight="1">
      <c r="A1748" s="1">
        <v>2.46520113945007</v>
      </c>
      <c r="B1748" s="1">
        <v>2.44594189692668</v>
      </c>
      <c r="H1748" s="1">
        <v>2.466422081</v>
      </c>
    </row>
    <row r="1749" ht="15.75" customHeight="1">
      <c r="A1749" s="1">
        <v>2.46520113945007</v>
      </c>
      <c r="B1749" s="1">
        <v>2.44594189692668</v>
      </c>
      <c r="H1749" s="1">
        <v>2.465201139</v>
      </c>
    </row>
    <row r="1750" ht="15.75" customHeight="1">
      <c r="A1750" s="1">
        <v>2.46398019790649</v>
      </c>
      <c r="B1750" s="1">
        <v>2.44594189692668</v>
      </c>
      <c r="H1750" s="1">
        <v>2.465201139</v>
      </c>
    </row>
    <row r="1751" ht="15.75" customHeight="1">
      <c r="A1751" s="1">
        <v>2.44932818412781</v>
      </c>
      <c r="B1751" s="1">
        <v>2.44594189692668</v>
      </c>
      <c r="H1751" s="1">
        <v>2.466422081</v>
      </c>
    </row>
    <row r="1752" ht="15.75" customHeight="1">
      <c r="A1752" s="1">
        <v>2.46642208099365</v>
      </c>
      <c r="B1752" s="1">
        <v>2.44594189692668</v>
      </c>
      <c r="H1752" s="1">
        <v>2.465201139</v>
      </c>
    </row>
    <row r="1753" ht="15.75" customHeight="1">
      <c r="A1753" s="1">
        <v>2.46642208099365</v>
      </c>
      <c r="B1753" s="1">
        <v>2.44594189692668</v>
      </c>
      <c r="H1753" s="1">
        <v>2.468864202</v>
      </c>
    </row>
    <row r="1754" ht="15.75" customHeight="1">
      <c r="A1754" s="1">
        <v>2.46642208099365</v>
      </c>
      <c r="B1754" s="1">
        <v>2.44594189692668</v>
      </c>
      <c r="H1754" s="1">
        <v>2.466422081</v>
      </c>
    </row>
    <row r="1755" ht="15.75" customHeight="1">
      <c r="A1755" s="1">
        <v>2.46275901794434</v>
      </c>
      <c r="B1755" s="1">
        <v>2.44594189692668</v>
      </c>
      <c r="H1755" s="1">
        <v>2.466422081</v>
      </c>
    </row>
    <row r="1756" ht="15.75" customHeight="1">
      <c r="A1756" s="1">
        <v>2.46642208099365</v>
      </c>
      <c r="B1756" s="1">
        <v>2.44594189692668</v>
      </c>
      <c r="H1756" s="1">
        <v>2.466422081</v>
      </c>
    </row>
    <row r="1757" ht="15.75" customHeight="1">
      <c r="A1757" s="1">
        <v>2.46520113945007</v>
      </c>
      <c r="B1757" s="1">
        <v>2.44594189692668</v>
      </c>
      <c r="H1757" s="1">
        <v>2.465201139</v>
      </c>
    </row>
    <row r="1758" ht="15.75" customHeight="1">
      <c r="A1758" s="1">
        <v>2.46520113945007</v>
      </c>
      <c r="B1758" s="1">
        <v>2.44594189692668</v>
      </c>
      <c r="H1758" s="1">
        <v>2.466422081</v>
      </c>
    </row>
    <row r="1759" ht="15.75" customHeight="1">
      <c r="A1759" s="1">
        <v>2.46520113945007</v>
      </c>
      <c r="B1759" s="1">
        <v>2.44594189692668</v>
      </c>
      <c r="H1759" s="1">
        <v>2.467643023</v>
      </c>
    </row>
    <row r="1760" ht="15.75" customHeight="1">
      <c r="A1760" s="1">
        <v>2.46764302253723</v>
      </c>
      <c r="B1760" s="1">
        <v>2.44594189692668</v>
      </c>
      <c r="H1760" s="1">
        <v>2.465201139</v>
      </c>
    </row>
    <row r="1761" ht="15.75" customHeight="1">
      <c r="A1761" s="1">
        <v>2.14529871940613</v>
      </c>
      <c r="B1761" s="1">
        <v>2.44594189692668</v>
      </c>
      <c r="H1761" s="1">
        <v>2.466422081</v>
      </c>
    </row>
    <row r="1762" ht="15.75" customHeight="1">
      <c r="A1762" s="1">
        <v>2.46642208099365</v>
      </c>
      <c r="B1762" s="1">
        <v>2.44594189692668</v>
      </c>
      <c r="H1762" s="1">
        <v>2.467643023</v>
      </c>
    </row>
    <row r="1763" ht="15.75" customHeight="1">
      <c r="A1763" s="1">
        <v>2.27350401878357</v>
      </c>
      <c r="B1763" s="1">
        <v>2.44594189692668</v>
      </c>
      <c r="H1763" s="1">
        <v>2.465201139</v>
      </c>
    </row>
    <row r="1764" ht="15.75" customHeight="1">
      <c r="A1764" s="1">
        <v>2.46642208099365</v>
      </c>
      <c r="B1764" s="1">
        <v>2.44594189692668</v>
      </c>
      <c r="H1764" s="1">
        <v>2.465201139</v>
      </c>
    </row>
    <row r="1765" ht="15.75" customHeight="1">
      <c r="A1765" s="1">
        <v>2.46398019790649</v>
      </c>
      <c r="B1765" s="1">
        <v>2.44594189692668</v>
      </c>
      <c r="H1765" s="1">
        <v>2.465201139</v>
      </c>
    </row>
    <row r="1766" ht="15.75" customHeight="1">
      <c r="A1766" s="1">
        <v>2.46031713485718</v>
      </c>
      <c r="B1766" s="1">
        <v>2.44594189692668</v>
      </c>
      <c r="H1766" s="1">
        <v>2.466422081</v>
      </c>
    </row>
    <row r="1767" ht="15.75" customHeight="1">
      <c r="A1767" s="1">
        <v>2.46642208099365</v>
      </c>
      <c r="B1767" s="1">
        <v>2.44594189692668</v>
      </c>
      <c r="H1767" s="1">
        <v>2.465201139</v>
      </c>
    </row>
    <row r="1768" ht="15.75" customHeight="1">
      <c r="A1768" s="1">
        <v>2.46642208099365</v>
      </c>
      <c r="B1768" s="1">
        <v>2.44594189692668</v>
      </c>
      <c r="H1768" s="1">
        <v>2.466422081</v>
      </c>
    </row>
    <row r="1769" ht="15.75" customHeight="1">
      <c r="A1769" s="1">
        <v>2.46764302253723</v>
      </c>
      <c r="B1769" s="1">
        <v>2.44594189692668</v>
      </c>
      <c r="H1769" s="1">
        <v>2.467643023</v>
      </c>
    </row>
    <row r="1770" ht="15.75" customHeight="1">
      <c r="A1770" s="1">
        <v>2.46275901794434</v>
      </c>
      <c r="B1770" s="1">
        <v>2.44594189692668</v>
      </c>
      <c r="H1770" s="1">
        <v>2.466422081</v>
      </c>
    </row>
    <row r="1771" ht="15.75" customHeight="1">
      <c r="A1771" s="1">
        <v>2.310133934021</v>
      </c>
      <c r="B1771" s="1">
        <v>2.44594189692668</v>
      </c>
      <c r="H1771" s="1">
        <v>2.462759018</v>
      </c>
    </row>
    <row r="1772" ht="15.75" customHeight="1">
      <c r="A1772" s="1">
        <v>2.46886420249939</v>
      </c>
      <c r="B1772" s="1">
        <v>2.44594189692668</v>
      </c>
      <c r="H1772" s="1">
        <v>2.466422081</v>
      </c>
    </row>
    <row r="1773" ht="15.75" customHeight="1">
      <c r="A1773" s="1">
        <v>2.46642208099365</v>
      </c>
      <c r="B1773" s="1">
        <v>2.44594189692668</v>
      </c>
      <c r="H1773" s="1">
        <v>2.465201139</v>
      </c>
    </row>
    <row r="1774" ht="15.75" customHeight="1">
      <c r="A1774" s="1">
        <v>2.46764302253723</v>
      </c>
      <c r="B1774" s="1">
        <v>2.44594189692668</v>
      </c>
      <c r="H1774" s="1">
        <v>2.466422081</v>
      </c>
    </row>
    <row r="1775" ht="15.75" customHeight="1">
      <c r="A1775" s="1">
        <v>2.46520113945007</v>
      </c>
      <c r="B1775" s="1">
        <v>2.44594189692668</v>
      </c>
      <c r="H1775" s="1">
        <v>2.463980198</v>
      </c>
    </row>
    <row r="1776" ht="15.75" customHeight="1">
      <c r="A1776" s="1">
        <v>2.44322299957275</v>
      </c>
      <c r="B1776" s="1">
        <v>2.44594189692668</v>
      </c>
      <c r="H1776" s="1">
        <v>2.465201139</v>
      </c>
    </row>
    <row r="1777" ht="15.75" customHeight="1">
      <c r="A1777" s="1">
        <v>2.46520113945007</v>
      </c>
      <c r="B1777" s="1">
        <v>2.44594189692668</v>
      </c>
      <c r="H1777" s="1">
        <v>2.466422081</v>
      </c>
    </row>
    <row r="1778" ht="15.75" customHeight="1">
      <c r="A1778" s="1">
        <v>2.46642208099365</v>
      </c>
      <c r="B1778" s="1">
        <v>2.44594189692668</v>
      </c>
      <c r="H1778" s="1">
        <v>2.466422081</v>
      </c>
    </row>
    <row r="1779" ht="15.75" customHeight="1">
      <c r="A1779" s="1">
        <v>2.46642208099365</v>
      </c>
      <c r="B1779" s="1">
        <v>2.44594189692668</v>
      </c>
      <c r="H1779" s="1">
        <v>2.462759018</v>
      </c>
    </row>
    <row r="1780" ht="15.75" customHeight="1">
      <c r="A1780" s="1">
        <v>2.46275901794434</v>
      </c>
      <c r="B1780" s="1">
        <v>2.44594189692668</v>
      </c>
      <c r="H1780" s="1">
        <v>2.465201139</v>
      </c>
    </row>
    <row r="1781" ht="15.75" customHeight="1">
      <c r="A1781" s="1">
        <v>2.33455395698547</v>
      </c>
      <c r="B1781" s="1">
        <v>2.44594189692668</v>
      </c>
      <c r="H1781" s="1">
        <v>2.463980198</v>
      </c>
    </row>
    <row r="1782" ht="15.75" customHeight="1">
      <c r="A1782" s="1">
        <v>2.46398019790649</v>
      </c>
      <c r="B1782" s="1">
        <v>2.44594189692668</v>
      </c>
      <c r="H1782" s="1">
        <v>2.465201139</v>
      </c>
    </row>
    <row r="1783" ht="15.75" customHeight="1">
      <c r="A1783" s="1">
        <v>2.46642208099365</v>
      </c>
      <c r="B1783" s="1">
        <v>2.44594189692668</v>
      </c>
      <c r="H1783" s="1">
        <v>2.467643023</v>
      </c>
    </row>
    <row r="1784" ht="15.75" customHeight="1">
      <c r="A1784" s="1">
        <v>2.46398019790649</v>
      </c>
      <c r="B1784" s="1">
        <v>2.44594189692668</v>
      </c>
      <c r="H1784" s="1">
        <v>2.466422081</v>
      </c>
    </row>
    <row r="1785" ht="15.75" customHeight="1">
      <c r="A1785" s="1">
        <v>2.46642208099365</v>
      </c>
      <c r="B1785" s="1">
        <v>2.44594189692668</v>
      </c>
      <c r="H1785" s="1">
        <v>2.465201139</v>
      </c>
    </row>
    <row r="1786" ht="15.75" customHeight="1">
      <c r="A1786" s="1">
        <v>2.46520113945007</v>
      </c>
      <c r="B1786" s="1">
        <v>2.44594189692668</v>
      </c>
      <c r="H1786" s="1">
        <v>2.465201139</v>
      </c>
    </row>
    <row r="1787" ht="15.75" customHeight="1">
      <c r="A1787" s="1">
        <v>2.46642208099365</v>
      </c>
      <c r="B1787" s="1">
        <v>2.44594189692668</v>
      </c>
      <c r="H1787" s="1">
        <v>2.466422081</v>
      </c>
    </row>
    <row r="1788" ht="15.75" customHeight="1">
      <c r="A1788" s="1">
        <v>2.46764302253723</v>
      </c>
      <c r="B1788" s="1">
        <v>2.44594189692668</v>
      </c>
      <c r="H1788" s="1">
        <v>2.465201139</v>
      </c>
    </row>
    <row r="1789" ht="15.75" customHeight="1">
      <c r="A1789" s="1">
        <v>2.38461494445801</v>
      </c>
      <c r="B1789" s="1">
        <v>2.44594189692668</v>
      </c>
      <c r="H1789" s="1">
        <v>2.463980198</v>
      </c>
    </row>
    <row r="1790" ht="15.75" customHeight="1">
      <c r="A1790" s="1">
        <v>2.46642208099365</v>
      </c>
      <c r="B1790" s="1">
        <v>2.44594189692668</v>
      </c>
      <c r="H1790" s="1">
        <v>2.463980198</v>
      </c>
    </row>
    <row r="1791" ht="15.75" customHeight="1">
      <c r="A1791" s="1">
        <v>2.46520113945007</v>
      </c>
      <c r="B1791" s="1">
        <v>2.44594189692668</v>
      </c>
      <c r="H1791" s="1">
        <v>2.462759018</v>
      </c>
    </row>
    <row r="1792" ht="15.75" customHeight="1">
      <c r="A1792" s="1">
        <v>2.45177006721497</v>
      </c>
      <c r="B1792" s="1">
        <v>2.44594189692668</v>
      </c>
      <c r="H1792" s="1">
        <v>2.466422081</v>
      </c>
    </row>
    <row r="1793" ht="15.75" customHeight="1">
      <c r="A1793" s="1">
        <v>2.46153807640076</v>
      </c>
      <c r="B1793" s="1">
        <v>2.44594189692668</v>
      </c>
      <c r="H1793" s="1">
        <v>2.465201139</v>
      </c>
    </row>
    <row r="1794" ht="15.75" customHeight="1">
      <c r="A1794" s="1">
        <v>2.46398019790649</v>
      </c>
      <c r="B1794" s="1">
        <v>2.44594189692668</v>
      </c>
      <c r="H1794" s="1">
        <v>2.466422081</v>
      </c>
    </row>
    <row r="1795" ht="15.75" customHeight="1">
      <c r="A1795" s="1">
        <v>2.46642208099365</v>
      </c>
      <c r="B1795" s="1">
        <v>2.44594189692668</v>
      </c>
      <c r="H1795" s="1">
        <v>2.466422081</v>
      </c>
    </row>
    <row r="1796" ht="15.75" customHeight="1">
      <c r="A1796" s="1">
        <v>2.46642208099365</v>
      </c>
      <c r="B1796" s="1">
        <v>2.44594189692668</v>
      </c>
      <c r="H1796" s="1">
        <v>2.467643023</v>
      </c>
    </row>
    <row r="1797" ht="15.75" customHeight="1">
      <c r="A1797" s="1">
        <v>2.46764302253723</v>
      </c>
      <c r="B1797" s="1">
        <v>2.44594189692668</v>
      </c>
      <c r="H1797" s="1">
        <v>2.466422081</v>
      </c>
    </row>
    <row r="1798" ht="15.75" customHeight="1">
      <c r="A1798" s="1">
        <v>2.46275901794434</v>
      </c>
      <c r="B1798" s="1">
        <v>2.44594189692668</v>
      </c>
      <c r="H1798" s="1">
        <v>2.465201139</v>
      </c>
    </row>
    <row r="1799" ht="15.75" customHeight="1">
      <c r="A1799" s="1">
        <v>2.46398019790649</v>
      </c>
      <c r="B1799" s="1">
        <v>2.44594189692668</v>
      </c>
      <c r="H1799" s="1">
        <v>2.463980198</v>
      </c>
    </row>
    <row r="1800" ht="15.75" customHeight="1">
      <c r="A1800" s="1">
        <v>2.46031713485718</v>
      </c>
      <c r="B1800" s="1">
        <v>2.44594189692668</v>
      </c>
      <c r="H1800" s="1">
        <v>2.466422081</v>
      </c>
    </row>
    <row r="1801" ht="15.75" customHeight="1">
      <c r="A1801" s="1">
        <v>2.46275901794434</v>
      </c>
      <c r="B1801" s="1">
        <v>2.44594189692668</v>
      </c>
      <c r="H1801" s="1">
        <v>2.465201139</v>
      </c>
    </row>
    <row r="1802" ht="15.75" customHeight="1">
      <c r="A1802" s="1">
        <v>2.46642208099365</v>
      </c>
      <c r="B1802" s="1">
        <v>2.44594189692668</v>
      </c>
      <c r="H1802" s="1">
        <v>2.466422081</v>
      </c>
    </row>
    <row r="1803" ht="15.75" customHeight="1">
      <c r="A1803" s="1">
        <v>2.53724002838135</v>
      </c>
      <c r="B1803" s="1">
        <v>2.44594189692668</v>
      </c>
      <c r="H1803" s="1">
        <v>2.467643023</v>
      </c>
    </row>
    <row r="1804" ht="15.75" customHeight="1">
      <c r="A1804" s="1">
        <v>2.53601908683777</v>
      </c>
      <c r="B1804" s="1">
        <v>2.44594189692668</v>
      </c>
      <c r="H1804" s="1">
        <v>2.463980198</v>
      </c>
    </row>
    <row r="1805" ht="15.75" customHeight="1">
      <c r="A1805" s="1">
        <v>2.46642208099365</v>
      </c>
      <c r="B1805" s="1">
        <v>2.44594189692668</v>
      </c>
      <c r="H1805" s="1">
        <v>2.466422081</v>
      </c>
    </row>
    <row r="1806" ht="15.75" customHeight="1">
      <c r="A1806" s="1">
        <v>2.46520113945007</v>
      </c>
      <c r="B1806" s="1">
        <v>2.44594189692668</v>
      </c>
      <c r="H1806" s="1">
        <v>2.465201139</v>
      </c>
    </row>
    <row r="1807" ht="15.75" customHeight="1">
      <c r="A1807" s="1">
        <v>2.46520113945007</v>
      </c>
      <c r="B1807" s="1">
        <v>2.44594189692668</v>
      </c>
      <c r="H1807" s="1">
        <v>2.467643023</v>
      </c>
    </row>
    <row r="1808" ht="15.75" customHeight="1">
      <c r="A1808" s="1">
        <v>2.46764302253723</v>
      </c>
      <c r="B1808" s="1">
        <v>2.44594189692668</v>
      </c>
      <c r="H1808" s="1">
        <v>2.468864202</v>
      </c>
    </row>
    <row r="1809" ht="15.75" customHeight="1">
      <c r="A1809" s="1">
        <v>2.46520113945007</v>
      </c>
      <c r="B1809" s="1">
        <v>2.44594189692668</v>
      </c>
      <c r="H1809" s="1">
        <v>2.465201139</v>
      </c>
    </row>
    <row r="1810" ht="15.75" customHeight="1">
      <c r="A1810" s="1">
        <v>2.46520113945007</v>
      </c>
      <c r="B1810" s="1">
        <v>2.44594189692668</v>
      </c>
      <c r="H1810" s="1">
        <v>2.466422081</v>
      </c>
    </row>
    <row r="1811" ht="15.75" customHeight="1">
      <c r="A1811" s="1">
        <v>2.46153807640076</v>
      </c>
      <c r="B1811" s="1">
        <v>2.44594189692668</v>
      </c>
      <c r="H1811" s="1">
        <v>2.466422081</v>
      </c>
    </row>
    <row r="1812" ht="15.75" customHeight="1">
      <c r="A1812" s="1">
        <v>2.47008514404297</v>
      </c>
      <c r="B1812" s="1">
        <v>2.44594189692668</v>
      </c>
      <c r="H1812" s="1">
        <v>2.466422081</v>
      </c>
    </row>
    <row r="1813" ht="15.75" customHeight="1">
      <c r="A1813" s="1">
        <v>2.46642208099365</v>
      </c>
      <c r="B1813" s="1">
        <v>2.44594189692668</v>
      </c>
      <c r="H1813" s="1">
        <v>2.465201139</v>
      </c>
    </row>
    <row r="1814" ht="15.75" customHeight="1">
      <c r="A1814" s="1">
        <v>2.46520113945007</v>
      </c>
      <c r="B1814" s="1">
        <v>2.44594189692668</v>
      </c>
      <c r="H1814" s="1">
        <v>2.466422081</v>
      </c>
    </row>
    <row r="1815" ht="15.75" customHeight="1">
      <c r="A1815" s="1">
        <v>2.46398019790649</v>
      </c>
      <c r="B1815" s="1">
        <v>2.44594189692668</v>
      </c>
      <c r="H1815" s="1">
        <v>2.466422081</v>
      </c>
    </row>
    <row r="1816" ht="15.75" customHeight="1">
      <c r="A1816" s="1">
        <v>2.46886420249939</v>
      </c>
      <c r="B1816" s="1">
        <v>2.44594189692668</v>
      </c>
      <c r="H1816" s="1">
        <v>2.467643023</v>
      </c>
    </row>
    <row r="1817" ht="15.75" customHeight="1">
      <c r="A1817" s="1">
        <v>2.46520113945007</v>
      </c>
      <c r="B1817" s="1">
        <v>2.44594189692668</v>
      </c>
      <c r="H1817" s="1">
        <v>2.466422081</v>
      </c>
    </row>
    <row r="1818" ht="15.75" customHeight="1">
      <c r="A1818" s="1">
        <v>2.46153807640076</v>
      </c>
      <c r="B1818" s="1">
        <v>2.44594189692668</v>
      </c>
      <c r="H1818" s="1">
        <v>2.466422081</v>
      </c>
    </row>
    <row r="1819" ht="15.75" customHeight="1">
      <c r="A1819" s="1">
        <v>2.46642208099365</v>
      </c>
      <c r="B1819" s="1">
        <v>2.44594189692668</v>
      </c>
      <c r="H1819" s="1">
        <v>2.463980198</v>
      </c>
    </row>
    <row r="1820" ht="15.75" customHeight="1">
      <c r="A1820" s="1">
        <v>2.46153807640076</v>
      </c>
      <c r="B1820" s="1">
        <v>2.44594189692668</v>
      </c>
      <c r="H1820" s="1">
        <v>2.465201139</v>
      </c>
    </row>
    <row r="1821" ht="15.75" customHeight="1">
      <c r="A1821" s="1">
        <v>2.46642208099365</v>
      </c>
      <c r="B1821" s="1">
        <v>2.44594189692668</v>
      </c>
      <c r="H1821" s="1">
        <v>2.462759018</v>
      </c>
    </row>
    <row r="1822" ht="15.75" customHeight="1">
      <c r="A1822" s="1">
        <v>2.46642208099365</v>
      </c>
      <c r="B1822" s="1">
        <v>2.44594189692668</v>
      </c>
      <c r="H1822" s="1">
        <v>2.463980198</v>
      </c>
    </row>
    <row r="1823" ht="15.75" customHeight="1">
      <c r="A1823" s="1">
        <v>2.46520113945007</v>
      </c>
      <c r="B1823" s="1">
        <v>2.44594189692668</v>
      </c>
      <c r="H1823" s="1">
        <v>2.466422081</v>
      </c>
    </row>
    <row r="1824" ht="15.75" customHeight="1">
      <c r="A1824" s="1">
        <v>2.46642208099365</v>
      </c>
      <c r="B1824" s="1">
        <v>2.44594189692668</v>
      </c>
      <c r="H1824" s="1">
        <v>2.465201139</v>
      </c>
    </row>
    <row r="1825" ht="15.75" customHeight="1">
      <c r="A1825" s="1">
        <v>2.02686166763306</v>
      </c>
      <c r="B1825" s="1">
        <v>2.44594189692668</v>
      </c>
      <c r="H1825" s="1">
        <v>2.465201139</v>
      </c>
    </row>
    <row r="1826" ht="15.75" customHeight="1">
      <c r="A1826" s="1">
        <v>2.43223404884338</v>
      </c>
      <c r="B1826" s="1">
        <v>2.44594189692668</v>
      </c>
      <c r="H1826" s="1">
        <v>2.465201139</v>
      </c>
    </row>
    <row r="1827" ht="15.75" customHeight="1">
      <c r="A1827" s="1">
        <v>2.46520113945007</v>
      </c>
      <c r="B1827" s="1">
        <v>2.44594189692668</v>
      </c>
      <c r="H1827" s="1">
        <v>2.465201139</v>
      </c>
    </row>
    <row r="1828" ht="15.75" customHeight="1">
      <c r="A1828" s="1">
        <v>2.36141610145569</v>
      </c>
      <c r="B1828" s="1">
        <v>2.44594189692668</v>
      </c>
      <c r="H1828" s="1">
        <v>2.466422081</v>
      </c>
    </row>
    <row r="1829" ht="15.75" customHeight="1">
      <c r="A1829" s="1">
        <v>2.46642208099365</v>
      </c>
      <c r="B1829" s="1">
        <v>2.44594189692668</v>
      </c>
      <c r="H1829" s="1">
        <v>2.465201139</v>
      </c>
    </row>
    <row r="1830" ht="15.75" customHeight="1">
      <c r="A1830" s="1">
        <v>2.46520113945007</v>
      </c>
      <c r="B1830" s="1">
        <v>2.44594189692668</v>
      </c>
      <c r="H1830" s="1">
        <v>2.466422081</v>
      </c>
    </row>
    <row r="1831" ht="15.75" customHeight="1">
      <c r="A1831" s="1">
        <v>2.38583612442017</v>
      </c>
      <c r="B1831" s="1">
        <v>2.44594189692668</v>
      </c>
      <c r="H1831" s="1">
        <v>2.466422081</v>
      </c>
    </row>
    <row r="1832" ht="15.75" customHeight="1">
      <c r="A1832" s="1">
        <v>2.46642208099365</v>
      </c>
      <c r="B1832" s="1">
        <v>2.44594189692668</v>
      </c>
      <c r="H1832" s="1">
        <v>2.466422081</v>
      </c>
    </row>
    <row r="1833" ht="15.75" customHeight="1">
      <c r="A1833" s="1">
        <v>2.46642208099365</v>
      </c>
      <c r="B1833" s="1">
        <v>2.44594189692668</v>
      </c>
      <c r="H1833" s="1">
        <v>2.467643023</v>
      </c>
    </row>
    <row r="1834" ht="15.75" customHeight="1">
      <c r="A1834" s="1">
        <v>2.46520113945007</v>
      </c>
      <c r="B1834" s="1">
        <v>2.44594189692668</v>
      </c>
      <c r="H1834" s="1">
        <v>2.463980198</v>
      </c>
    </row>
    <row r="1835" ht="15.75" customHeight="1">
      <c r="A1835" s="1">
        <v>2.46520113945007</v>
      </c>
      <c r="B1835" s="1">
        <v>2.44594189692668</v>
      </c>
      <c r="H1835" s="1">
        <v>2.466422081</v>
      </c>
    </row>
    <row r="1836" ht="15.75" customHeight="1">
      <c r="A1836" s="1">
        <v>2.46642208099365</v>
      </c>
      <c r="B1836" s="1">
        <v>2.44594189692668</v>
      </c>
      <c r="H1836" s="1">
        <v>2.456654072</v>
      </c>
    </row>
    <row r="1837" ht="15.75" customHeight="1">
      <c r="A1837" s="1">
        <v>2.35897397994995</v>
      </c>
      <c r="B1837" s="1">
        <v>2.44594189692668</v>
      </c>
      <c r="H1837" s="1">
        <v>2.468864202</v>
      </c>
    </row>
    <row r="1838" ht="15.75" customHeight="1">
      <c r="A1838" s="1">
        <v>2.46520113945007</v>
      </c>
      <c r="B1838" s="1">
        <v>2.44594189692668</v>
      </c>
      <c r="H1838" s="1">
        <v>2.465201139</v>
      </c>
    </row>
    <row r="1839" ht="15.75" customHeight="1">
      <c r="A1839" s="1">
        <v>2.46886420249939</v>
      </c>
      <c r="B1839" s="1">
        <v>2.44594189692668</v>
      </c>
      <c r="H1839" s="1">
        <v>2.463980198</v>
      </c>
    </row>
    <row r="1840" ht="15.75" customHeight="1">
      <c r="A1840" s="1">
        <v>2.46398019790649</v>
      </c>
      <c r="B1840" s="1">
        <v>2.44594189692668</v>
      </c>
      <c r="H1840" s="1">
        <v>2.467643023</v>
      </c>
    </row>
    <row r="1841" ht="15.75" customHeight="1">
      <c r="A1841" s="1">
        <v>2.46642208099365</v>
      </c>
      <c r="B1841" s="1">
        <v>2.44594189692668</v>
      </c>
      <c r="H1841" s="1">
        <v>2.466422081</v>
      </c>
    </row>
    <row r="1842" ht="15.75" customHeight="1">
      <c r="A1842" s="1">
        <v>2.35531091690063</v>
      </c>
      <c r="B1842" s="1">
        <v>2.44594189692668</v>
      </c>
      <c r="H1842" s="1">
        <v>2.465201139</v>
      </c>
    </row>
    <row r="1843" ht="15.75" customHeight="1">
      <c r="A1843" s="1">
        <v>2.46642208099365</v>
      </c>
      <c r="B1843" s="1">
        <v>2.44594189692668</v>
      </c>
      <c r="H1843" s="1">
        <v>2.466422081</v>
      </c>
    </row>
    <row r="1844" ht="15.75" customHeight="1">
      <c r="A1844" s="1">
        <v>2.46642208099365</v>
      </c>
      <c r="B1844" s="1">
        <v>2.44594189692668</v>
      </c>
      <c r="H1844" s="1">
        <v>2.463980198</v>
      </c>
    </row>
    <row r="1845" ht="15.75" customHeight="1">
      <c r="A1845" s="1">
        <v>2.46764302253723</v>
      </c>
      <c r="B1845" s="1">
        <v>2.44594189692668</v>
      </c>
      <c r="H1845" s="1">
        <v>2.466422081</v>
      </c>
    </row>
    <row r="1846" ht="15.75" customHeight="1">
      <c r="A1846" s="1">
        <v>2.15018272399902</v>
      </c>
      <c r="B1846" s="1">
        <v>2.44594189692668</v>
      </c>
      <c r="H1846" s="1">
        <v>2.467643023</v>
      </c>
    </row>
    <row r="1847" ht="15.75" customHeight="1">
      <c r="A1847" s="1">
        <v>2.46398019790649</v>
      </c>
      <c r="B1847" s="1">
        <v>2.44594189692668</v>
      </c>
      <c r="H1847" s="1">
        <v>2.466422081</v>
      </c>
    </row>
    <row r="1848" ht="15.75" customHeight="1">
      <c r="A1848" s="1">
        <v>2.4590961933136</v>
      </c>
      <c r="B1848" s="1">
        <v>2.44594189692668</v>
      </c>
      <c r="H1848" s="1">
        <v>2.489621162</v>
      </c>
    </row>
    <row r="1849" ht="15.75" customHeight="1">
      <c r="A1849" s="1">
        <v>2.48107409477234</v>
      </c>
      <c r="B1849" s="1">
        <v>2.44594189692668</v>
      </c>
      <c r="H1849" s="1">
        <v>2.467643023</v>
      </c>
    </row>
    <row r="1850" ht="15.75" customHeight="1">
      <c r="A1850" s="1">
        <v>2.46642208099365</v>
      </c>
      <c r="B1850" s="1">
        <v>2.44594189692668</v>
      </c>
      <c r="H1850" s="1">
        <v>2.465201139</v>
      </c>
    </row>
    <row r="1851" ht="15.75" customHeight="1">
      <c r="A1851" s="1">
        <v>2.3943829536438</v>
      </c>
      <c r="B1851" s="1">
        <v>2.44594189692668</v>
      </c>
      <c r="H1851" s="1">
        <v>2.465201139</v>
      </c>
    </row>
    <row r="1852" ht="15.75" customHeight="1">
      <c r="A1852" s="1">
        <v>2.46642208099365</v>
      </c>
      <c r="B1852" s="1">
        <v>2.44594189692668</v>
      </c>
      <c r="H1852" s="1">
        <v>2.466422081</v>
      </c>
    </row>
    <row r="1853" ht="15.75" customHeight="1">
      <c r="A1853" s="1">
        <v>2.46642208099365</v>
      </c>
      <c r="B1853" s="1">
        <v>2.44594189692668</v>
      </c>
      <c r="H1853" s="1">
        <v>2.465201139</v>
      </c>
    </row>
    <row r="1854" ht="15.75" customHeight="1">
      <c r="A1854" s="1">
        <v>2.17216086387634</v>
      </c>
      <c r="B1854" s="1">
        <v>2.44594189692668</v>
      </c>
      <c r="H1854" s="1">
        <v>2.466422081</v>
      </c>
    </row>
    <row r="1855" ht="15.75" customHeight="1">
      <c r="A1855" s="1">
        <v>2.46398019790649</v>
      </c>
      <c r="B1855" s="1">
        <v>2.44594189692668</v>
      </c>
      <c r="H1855" s="1">
        <v>2.466422081</v>
      </c>
    </row>
    <row r="1856" ht="15.75" customHeight="1">
      <c r="A1856" s="1">
        <v>2.46764302253723</v>
      </c>
      <c r="B1856" s="1">
        <v>2.44594189692668</v>
      </c>
      <c r="H1856" s="1">
        <v>2.463980198</v>
      </c>
    </row>
    <row r="1857" ht="15.75" customHeight="1">
      <c r="A1857" s="1">
        <v>2.46520113945007</v>
      </c>
      <c r="B1857" s="1">
        <v>2.44594189692668</v>
      </c>
      <c r="H1857" s="1">
        <v>2.466422081</v>
      </c>
    </row>
    <row r="1858" ht="15.75" customHeight="1">
      <c r="A1858" s="1">
        <v>2.46642208099365</v>
      </c>
      <c r="B1858" s="1">
        <v>2.44594189692668</v>
      </c>
      <c r="H1858" s="1">
        <v>2.463980198</v>
      </c>
    </row>
    <row r="1859" ht="15.75" customHeight="1">
      <c r="A1859" s="1">
        <v>2.46398019790649</v>
      </c>
      <c r="B1859" s="1">
        <v>2.44594189692668</v>
      </c>
      <c r="H1859" s="1">
        <v>2.465201139</v>
      </c>
    </row>
    <row r="1860" ht="15.75" customHeight="1">
      <c r="A1860" s="1">
        <v>2.46520113945007</v>
      </c>
      <c r="B1860" s="1">
        <v>2.44594189692668</v>
      </c>
      <c r="H1860" s="1">
        <v>2.466422081</v>
      </c>
    </row>
    <row r="1861" ht="15.75" customHeight="1">
      <c r="A1861" s="1">
        <v>2.46642208099365</v>
      </c>
      <c r="B1861" s="1">
        <v>2.44594189692668</v>
      </c>
      <c r="H1861" s="1">
        <v>2.466422081</v>
      </c>
    </row>
    <row r="1862" ht="15.75" customHeight="1">
      <c r="A1862" s="1">
        <v>2.46642208099365</v>
      </c>
      <c r="B1862" s="1">
        <v>2.44594189692668</v>
      </c>
      <c r="H1862" s="1">
        <v>2.467643023</v>
      </c>
    </row>
    <row r="1863" ht="15.75" customHeight="1">
      <c r="A1863" s="1">
        <v>2.46031713485718</v>
      </c>
      <c r="B1863" s="1">
        <v>2.44594189692668</v>
      </c>
      <c r="H1863" s="1">
        <v>2.465201139</v>
      </c>
    </row>
    <row r="1864" ht="15.75" customHeight="1">
      <c r="A1864" s="1">
        <v>2.4542121887207</v>
      </c>
      <c r="B1864" s="1">
        <v>2.44594189692668</v>
      </c>
      <c r="H1864" s="1">
        <v>2.466422081</v>
      </c>
    </row>
    <row r="1865" ht="15.75" customHeight="1">
      <c r="A1865" s="1">
        <v>2.46153807640076</v>
      </c>
      <c r="B1865" s="1">
        <v>2.44594189692668</v>
      </c>
      <c r="H1865" s="1">
        <v>2.466422081</v>
      </c>
    </row>
    <row r="1866" ht="15.75" customHeight="1">
      <c r="A1866" s="1">
        <v>2.44200205802917</v>
      </c>
      <c r="B1866" s="1">
        <v>2.44594189692668</v>
      </c>
      <c r="H1866" s="1">
        <v>2.466422081</v>
      </c>
    </row>
    <row r="1867" ht="15.75" customHeight="1">
      <c r="A1867" s="1">
        <v>2.37728905677795</v>
      </c>
      <c r="B1867" s="1">
        <v>2.44594189692668</v>
      </c>
      <c r="H1867" s="1">
        <v>2.466422081</v>
      </c>
    </row>
    <row r="1868" ht="15.75" customHeight="1">
      <c r="A1868" s="1">
        <v>2.45299100875854</v>
      </c>
      <c r="B1868" s="1">
        <v>2.44594189692668</v>
      </c>
      <c r="H1868" s="1">
        <v>2.466422081</v>
      </c>
    </row>
    <row r="1869" ht="15.75" customHeight="1">
      <c r="A1869" s="1">
        <v>2.46520113945007</v>
      </c>
      <c r="B1869" s="1">
        <v>2.44594189692668</v>
      </c>
      <c r="H1869" s="1">
        <v>2.465201139</v>
      </c>
    </row>
    <row r="1870" ht="15.75" customHeight="1">
      <c r="A1870" s="1">
        <v>2.46642208099365</v>
      </c>
      <c r="B1870" s="1">
        <v>2.44594189692668</v>
      </c>
      <c r="H1870" s="1">
        <v>2.463980198</v>
      </c>
    </row>
    <row r="1871" ht="15.75" customHeight="1">
      <c r="A1871" s="1">
        <v>2.45787501335144</v>
      </c>
      <c r="B1871" s="1">
        <v>2.44594189692668</v>
      </c>
      <c r="H1871" s="1">
        <v>2.466422081</v>
      </c>
    </row>
    <row r="1872" ht="15.75" customHeight="1">
      <c r="A1872" s="1">
        <v>2.46520113945007</v>
      </c>
      <c r="B1872" s="1">
        <v>2.44594189692668</v>
      </c>
      <c r="H1872" s="1">
        <v>2.465201139</v>
      </c>
    </row>
    <row r="1873" ht="15.75" customHeight="1">
      <c r="A1873" s="1">
        <v>2.05128169059753</v>
      </c>
      <c r="B1873" s="1">
        <v>2.44594189692668</v>
      </c>
      <c r="H1873" s="1">
        <v>2.466422081</v>
      </c>
    </row>
    <row r="1874" ht="15.75" customHeight="1">
      <c r="A1874" s="1">
        <v>2.05128169059753</v>
      </c>
      <c r="B1874" s="1">
        <v>2.44594189692668</v>
      </c>
      <c r="H1874" s="1">
        <v>2.466422081</v>
      </c>
    </row>
    <row r="1875" ht="15.75" customHeight="1">
      <c r="A1875" s="1">
        <v>2.07081770896912</v>
      </c>
      <c r="B1875" s="1">
        <v>2.44594189692668</v>
      </c>
      <c r="H1875" s="1">
        <v>2.467643023</v>
      </c>
    </row>
    <row r="1876" ht="15.75" customHeight="1">
      <c r="A1876" s="1">
        <v>2.46642208099365</v>
      </c>
      <c r="B1876" s="1">
        <v>2.44594189692668</v>
      </c>
      <c r="H1876" s="1">
        <v>2.482295036</v>
      </c>
    </row>
    <row r="1877" ht="15.75" customHeight="1">
      <c r="A1877" s="1">
        <v>2.46764302253723</v>
      </c>
      <c r="B1877" s="1">
        <v>2.44594189692668</v>
      </c>
      <c r="H1877" s="1">
        <v>2.465201139</v>
      </c>
    </row>
    <row r="1878" ht="15.75" customHeight="1">
      <c r="A1878" s="1">
        <v>2.46642208099365</v>
      </c>
      <c r="B1878" s="1">
        <v>2.44594189692668</v>
      </c>
      <c r="H1878" s="1">
        <v>2.470085144</v>
      </c>
    </row>
    <row r="1879" ht="15.75" customHeight="1">
      <c r="A1879" s="1">
        <v>2.46642208099365</v>
      </c>
      <c r="B1879" s="1">
        <v>2.44594189692668</v>
      </c>
      <c r="H1879" s="1">
        <v>2.466422081</v>
      </c>
    </row>
    <row r="1880" ht="15.75" customHeight="1">
      <c r="A1880" s="1">
        <v>2.46764302253723</v>
      </c>
      <c r="B1880" s="1">
        <v>2.44594189692668</v>
      </c>
      <c r="H1880" s="1">
        <v>2.467643023</v>
      </c>
    </row>
    <row r="1881" ht="15.75" customHeight="1">
      <c r="A1881" s="1">
        <v>2.46764302253723</v>
      </c>
      <c r="B1881" s="1">
        <v>2.44594189692668</v>
      </c>
      <c r="H1881" s="1">
        <v>2.467643023</v>
      </c>
    </row>
    <row r="1882" ht="15.75" customHeight="1">
      <c r="A1882" s="1">
        <v>2.46520113945007</v>
      </c>
      <c r="B1882" s="1">
        <v>2.44594189692668</v>
      </c>
      <c r="H1882" s="1">
        <v>2.499389172</v>
      </c>
    </row>
    <row r="1883" ht="15.75" customHeight="1">
      <c r="A1883" s="1">
        <v>2.46520113945007</v>
      </c>
      <c r="B1883" s="1">
        <v>2.44594189692668</v>
      </c>
      <c r="H1883" s="1">
        <v>2.465201139</v>
      </c>
    </row>
    <row r="1884" ht="15.75" customHeight="1">
      <c r="A1884" s="1">
        <v>2.46642208099365</v>
      </c>
      <c r="B1884" s="1">
        <v>2.44594189692668</v>
      </c>
      <c r="H1884" s="1">
        <v>2.463980198</v>
      </c>
    </row>
    <row r="1885" ht="15.75" customHeight="1">
      <c r="A1885" s="1">
        <v>2.4358971118927</v>
      </c>
      <c r="B1885" s="1">
        <v>2.44594189692668</v>
      </c>
      <c r="H1885" s="1">
        <v>2.466422081</v>
      </c>
    </row>
    <row r="1886" ht="15.75" customHeight="1">
      <c r="A1886" s="1">
        <v>2.46642208099365</v>
      </c>
      <c r="B1886" s="1">
        <v>2.44594189692668</v>
      </c>
      <c r="H1886" s="1">
        <v>2.466422081</v>
      </c>
    </row>
    <row r="1887" ht="15.75" customHeight="1">
      <c r="A1887" s="1">
        <v>2.46642208099365</v>
      </c>
      <c r="B1887" s="1">
        <v>2.44594189692668</v>
      </c>
      <c r="H1887" s="1">
        <v>2.465201139</v>
      </c>
    </row>
    <row r="1888" ht="15.75" customHeight="1">
      <c r="A1888" s="1">
        <v>2.46642208099365</v>
      </c>
      <c r="B1888" s="1">
        <v>2.44594189692668</v>
      </c>
      <c r="H1888" s="1">
        <v>2.466422081</v>
      </c>
    </row>
    <row r="1889" ht="15.75" customHeight="1">
      <c r="A1889" s="1">
        <v>2.46520113945007</v>
      </c>
      <c r="B1889" s="1">
        <v>2.44594189692668</v>
      </c>
      <c r="H1889" s="1">
        <v>2.465201139</v>
      </c>
    </row>
    <row r="1890" ht="15.75" customHeight="1">
      <c r="A1890" s="1">
        <v>2.46398019790649</v>
      </c>
      <c r="B1890" s="1">
        <v>2.44594189692668</v>
      </c>
      <c r="H1890" s="1">
        <v>2.466422081</v>
      </c>
    </row>
    <row r="1891" ht="15.75" customHeight="1">
      <c r="A1891" s="1">
        <v>2.4310131072998</v>
      </c>
      <c r="B1891" s="1">
        <v>2.44594189692668</v>
      </c>
      <c r="H1891" s="1">
        <v>2.467643023</v>
      </c>
    </row>
    <row r="1892" ht="15.75" customHeight="1">
      <c r="A1892" s="1">
        <v>2.46520113945007</v>
      </c>
      <c r="B1892" s="1">
        <v>2.44594189692668</v>
      </c>
      <c r="H1892" s="1">
        <v>2.465201139</v>
      </c>
    </row>
    <row r="1893" ht="15.75" customHeight="1">
      <c r="A1893" s="1">
        <v>2.46520113945007</v>
      </c>
      <c r="B1893" s="1">
        <v>2.44594189692668</v>
      </c>
      <c r="H1893" s="1">
        <v>2.466422081</v>
      </c>
    </row>
    <row r="1894" ht="15.75" customHeight="1">
      <c r="A1894" s="1">
        <v>2.46520113945007</v>
      </c>
      <c r="B1894" s="1">
        <v>2.44594189692668</v>
      </c>
      <c r="H1894" s="1">
        <v>2.467643023</v>
      </c>
    </row>
    <row r="1895" ht="15.75" customHeight="1">
      <c r="A1895" s="1">
        <v>2.46520113945007</v>
      </c>
      <c r="B1895" s="1">
        <v>2.44594189692668</v>
      </c>
      <c r="H1895" s="1">
        <v>2.465201139</v>
      </c>
    </row>
    <row r="1896" ht="15.75" customHeight="1">
      <c r="A1896" s="1">
        <v>2.46642208099365</v>
      </c>
      <c r="B1896" s="1">
        <v>2.44594189692668</v>
      </c>
      <c r="H1896" s="1">
        <v>2.466422081</v>
      </c>
    </row>
    <row r="1897" ht="15.75" customHeight="1">
      <c r="A1897" s="1">
        <v>2.46398019790649</v>
      </c>
      <c r="B1897" s="1">
        <v>2.44594189692668</v>
      </c>
      <c r="H1897" s="1">
        <v>2.467643023</v>
      </c>
    </row>
    <row r="1898" ht="15.75" customHeight="1">
      <c r="A1898" s="1">
        <v>2.46642208099365</v>
      </c>
      <c r="B1898" s="1">
        <v>2.44594189692668</v>
      </c>
      <c r="H1898" s="1">
        <v>2.466422081</v>
      </c>
    </row>
    <row r="1899" ht="15.75" customHeight="1">
      <c r="A1899" s="1">
        <v>2.46642208099365</v>
      </c>
      <c r="B1899" s="1">
        <v>2.44594189692668</v>
      </c>
      <c r="H1899" s="1">
        <v>2.463980198</v>
      </c>
    </row>
    <row r="1900" ht="15.75" customHeight="1">
      <c r="A1900" s="1">
        <v>2.46520113945007</v>
      </c>
      <c r="B1900" s="1">
        <v>2.44594189692668</v>
      </c>
      <c r="H1900" s="1">
        <v>2.463980198</v>
      </c>
    </row>
    <row r="1901" ht="15.75" customHeight="1">
      <c r="A1901" s="1">
        <v>2.46642208099365</v>
      </c>
      <c r="B1901" s="1">
        <v>2.44594189692668</v>
      </c>
      <c r="H1901" s="1">
        <v>2.466422081</v>
      </c>
    </row>
    <row r="1902" ht="15.75" customHeight="1">
      <c r="A1902" s="1">
        <v>2.46520113945007</v>
      </c>
      <c r="B1902" s="1">
        <v>2.44594189692668</v>
      </c>
      <c r="H1902" s="1">
        <v>2.463980198</v>
      </c>
    </row>
    <row r="1903" ht="15.75" customHeight="1">
      <c r="A1903" s="1">
        <v>2.46520113945007</v>
      </c>
      <c r="B1903" s="1">
        <v>2.44594189692668</v>
      </c>
      <c r="H1903" s="1">
        <v>2.465201139</v>
      </c>
    </row>
    <row r="1904" ht="15.75" customHeight="1">
      <c r="A1904" s="1">
        <v>2.46398019790649</v>
      </c>
      <c r="B1904" s="1">
        <v>2.44594189692668</v>
      </c>
      <c r="H1904" s="1">
        <v>2.466422081</v>
      </c>
    </row>
    <row r="1905" ht="15.75" customHeight="1">
      <c r="A1905" s="1">
        <v>2.23809480667114</v>
      </c>
      <c r="B1905" s="1">
        <v>2.44594189692668</v>
      </c>
      <c r="H1905" s="1">
        <v>2.463980198</v>
      </c>
    </row>
    <row r="1906" ht="15.75" customHeight="1">
      <c r="A1906" s="1">
        <v>2.46520113945007</v>
      </c>
      <c r="B1906" s="1">
        <v>2.44594189692668</v>
      </c>
      <c r="H1906" s="1">
        <v>2.470085144</v>
      </c>
    </row>
    <row r="1907" ht="15.75" customHeight="1">
      <c r="A1907" s="1">
        <v>2.46275901794434</v>
      </c>
      <c r="B1907" s="1">
        <v>2.44594189692668</v>
      </c>
      <c r="H1907" s="1">
        <v>2.466422081</v>
      </c>
    </row>
    <row r="1908" ht="15.75" customHeight="1">
      <c r="A1908" s="1">
        <v>2.46764302253723</v>
      </c>
      <c r="B1908" s="1">
        <v>2.44594189692668</v>
      </c>
      <c r="H1908" s="1">
        <v>2.466422081</v>
      </c>
    </row>
    <row r="1909" ht="15.75" customHeight="1">
      <c r="A1909" s="1">
        <v>2.46520113945007</v>
      </c>
      <c r="B1909" s="1">
        <v>2.44594189692668</v>
      </c>
      <c r="H1909" s="1">
        <v>2.466422081</v>
      </c>
    </row>
    <row r="1910" ht="15.75" customHeight="1">
      <c r="A1910" s="1">
        <v>2.46764302253723</v>
      </c>
      <c r="B1910" s="1">
        <v>2.44594189692668</v>
      </c>
      <c r="H1910" s="1">
        <v>2.467643023</v>
      </c>
    </row>
    <row r="1911" ht="15.75" customHeight="1">
      <c r="A1911" s="1">
        <v>2.46642208099365</v>
      </c>
      <c r="B1911" s="1">
        <v>2.44594189692668</v>
      </c>
      <c r="H1911" s="1">
        <v>2.466422081</v>
      </c>
    </row>
    <row r="1912" ht="15.75" customHeight="1">
      <c r="A1912" s="1">
        <v>2.46520113945007</v>
      </c>
      <c r="B1912" s="1">
        <v>2.44594189692668</v>
      </c>
      <c r="H1912" s="1">
        <v>2.43467617</v>
      </c>
    </row>
    <row r="1913" ht="15.75" customHeight="1">
      <c r="A1913" s="1">
        <v>2.46764302253723</v>
      </c>
      <c r="B1913" s="1">
        <v>2.44594189692668</v>
      </c>
      <c r="H1913" s="1">
        <v>2.466422081</v>
      </c>
    </row>
    <row r="1914" ht="15.75" customHeight="1">
      <c r="A1914" s="1">
        <v>2.46520113945007</v>
      </c>
      <c r="B1914" s="1">
        <v>2.44594189692668</v>
      </c>
      <c r="H1914" s="1">
        <v>2.466422081</v>
      </c>
    </row>
    <row r="1915" ht="15.75" customHeight="1">
      <c r="A1915" s="1">
        <v>2.46153807640076</v>
      </c>
      <c r="B1915" s="1">
        <v>2.44594189692668</v>
      </c>
      <c r="H1915" s="1">
        <v>2.467643023</v>
      </c>
    </row>
    <row r="1916" ht="15.75" customHeight="1">
      <c r="A1916" s="1">
        <v>2.45787501335144</v>
      </c>
      <c r="B1916" s="1">
        <v>2.44594189692668</v>
      </c>
      <c r="H1916" s="1">
        <v>2.466422081</v>
      </c>
    </row>
    <row r="1917" ht="15.75" customHeight="1">
      <c r="A1917" s="1">
        <v>2.46642208099365</v>
      </c>
      <c r="B1917" s="1">
        <v>2.44594189692668</v>
      </c>
      <c r="H1917" s="1">
        <v>2.466422081</v>
      </c>
    </row>
    <row r="1918" ht="15.75" customHeight="1">
      <c r="A1918" s="1">
        <v>2.46520113945007</v>
      </c>
      <c r="B1918" s="1">
        <v>2.44594189692668</v>
      </c>
      <c r="H1918" s="1">
        <v>2.465201139</v>
      </c>
    </row>
    <row r="1919" ht="15.75" customHeight="1">
      <c r="A1919" s="1">
        <v>2.46764302253723</v>
      </c>
      <c r="B1919" s="1">
        <v>2.44594189692668</v>
      </c>
      <c r="H1919" s="1">
        <v>2.466422081</v>
      </c>
    </row>
    <row r="1920" ht="15.75" customHeight="1">
      <c r="A1920" s="1">
        <v>2.46520113945007</v>
      </c>
      <c r="B1920" s="1">
        <v>2.44594189692668</v>
      </c>
      <c r="H1920" s="1">
        <v>2.466422081</v>
      </c>
    </row>
    <row r="1921" ht="15.75" customHeight="1">
      <c r="A1921" s="1">
        <v>2.46520113945007</v>
      </c>
      <c r="B1921" s="1">
        <v>2.44594189692668</v>
      </c>
      <c r="H1921" s="1">
        <v>2.465201139</v>
      </c>
    </row>
    <row r="1922" ht="15.75" customHeight="1">
      <c r="A1922" s="1">
        <v>2.46153807640076</v>
      </c>
      <c r="B1922" s="1">
        <v>2.44594189692668</v>
      </c>
      <c r="H1922" s="1">
        <v>2.466422081</v>
      </c>
    </row>
    <row r="1923" ht="15.75" customHeight="1">
      <c r="A1923" s="1">
        <v>2.46642208099365</v>
      </c>
      <c r="B1923" s="1">
        <v>2.44594189692668</v>
      </c>
      <c r="H1923" s="1">
        <v>2.465201139</v>
      </c>
    </row>
    <row r="1924" ht="15.75" customHeight="1">
      <c r="A1924" s="1">
        <v>2.46520113945007</v>
      </c>
      <c r="B1924" s="1">
        <v>2.44594189692668</v>
      </c>
      <c r="H1924" s="1">
        <v>2.466422081</v>
      </c>
    </row>
    <row r="1925" ht="15.75" customHeight="1">
      <c r="A1925" s="1">
        <v>2.46520113945007</v>
      </c>
      <c r="B1925" s="1">
        <v>2.44594189692668</v>
      </c>
      <c r="H1925" s="1">
        <v>2.467643023</v>
      </c>
    </row>
    <row r="1926" ht="15.75" customHeight="1">
      <c r="A1926" s="1">
        <v>2.46764302253723</v>
      </c>
      <c r="B1926" s="1">
        <v>2.44594189692668</v>
      </c>
      <c r="H1926" s="1">
        <v>2.467643023</v>
      </c>
    </row>
    <row r="1927" ht="15.75" customHeight="1">
      <c r="A1927" s="1">
        <v>2.46642208099365</v>
      </c>
      <c r="B1927" s="1">
        <v>2.44594189692668</v>
      </c>
      <c r="H1927" s="1">
        <v>2.463980198</v>
      </c>
    </row>
    <row r="1928" ht="15.75" customHeight="1">
      <c r="A1928" s="1">
        <v>2.46642208099365</v>
      </c>
      <c r="B1928" s="1">
        <v>2.44594189692668</v>
      </c>
      <c r="H1928" s="1">
        <v>2.468864202</v>
      </c>
    </row>
    <row r="1929" ht="15.75" customHeight="1">
      <c r="A1929" s="1">
        <v>2.46886420249939</v>
      </c>
      <c r="B1929" s="1">
        <v>2.44594189692668</v>
      </c>
      <c r="H1929" s="1">
        <v>2.466422081</v>
      </c>
    </row>
    <row r="1930" ht="15.75" customHeight="1">
      <c r="A1930" s="1">
        <v>2.46398019790649</v>
      </c>
      <c r="B1930" s="1">
        <v>2.44594189692668</v>
      </c>
      <c r="H1930" s="1">
        <v>2.466422081</v>
      </c>
    </row>
    <row r="1931" ht="15.75" customHeight="1">
      <c r="A1931" s="1">
        <v>2.46764302253723</v>
      </c>
      <c r="B1931" s="1">
        <v>2.44594189692668</v>
      </c>
      <c r="H1931" s="1">
        <v>2.466422081</v>
      </c>
    </row>
    <row r="1932" ht="15.75" customHeight="1">
      <c r="A1932" s="1">
        <v>2.44444417953491</v>
      </c>
      <c r="B1932" s="1">
        <v>2.44594189692668</v>
      </c>
      <c r="H1932" s="1">
        <v>2.465201139</v>
      </c>
    </row>
    <row r="1933" ht="15.75" customHeight="1">
      <c r="A1933" s="1">
        <v>2.46520113945007</v>
      </c>
      <c r="B1933" s="1">
        <v>2.44594189692668</v>
      </c>
      <c r="H1933" s="1">
        <v>2.463980198</v>
      </c>
    </row>
    <row r="1934" ht="15.75" customHeight="1">
      <c r="A1934" s="1">
        <v>2.46642208099365</v>
      </c>
      <c r="B1934" s="1">
        <v>2.44594189692668</v>
      </c>
      <c r="H1934" s="1">
        <v>2.468864202</v>
      </c>
    </row>
    <row r="1935" ht="15.75" customHeight="1">
      <c r="A1935" s="1">
        <v>2.46520113945007</v>
      </c>
      <c r="B1935" s="1">
        <v>2.44594189692668</v>
      </c>
      <c r="H1935" s="1">
        <v>2.462759018</v>
      </c>
    </row>
    <row r="1936" ht="15.75" customHeight="1">
      <c r="A1936" s="1">
        <v>2.46642208099365</v>
      </c>
      <c r="B1936" s="1">
        <v>2.44594189692668</v>
      </c>
      <c r="H1936" s="1">
        <v>2.465201139</v>
      </c>
    </row>
    <row r="1937" ht="15.75" customHeight="1">
      <c r="A1937" s="1">
        <v>2.46520113945007</v>
      </c>
      <c r="B1937" s="1">
        <v>2.44594189692668</v>
      </c>
      <c r="H1937" s="1">
        <v>2.467643023</v>
      </c>
    </row>
    <row r="1938" ht="15.75" customHeight="1">
      <c r="A1938" s="1">
        <v>2.45787501335144</v>
      </c>
      <c r="B1938" s="1">
        <v>2.44594189692668</v>
      </c>
      <c r="H1938" s="1">
        <v>2.466422081</v>
      </c>
    </row>
    <row r="1939" ht="15.75" customHeight="1">
      <c r="A1939" s="1">
        <v>2.46764302253723</v>
      </c>
      <c r="B1939" s="1">
        <v>2.44594189692668</v>
      </c>
      <c r="H1939" s="1">
        <v>2.466422081</v>
      </c>
    </row>
    <row r="1940" ht="15.75" customHeight="1">
      <c r="A1940" s="1">
        <v>2.43223404884338</v>
      </c>
      <c r="B1940" s="1">
        <v>2.44594189692668</v>
      </c>
      <c r="H1940" s="1">
        <v>2.466422081</v>
      </c>
    </row>
    <row r="1941" ht="15.75" customHeight="1">
      <c r="A1941" s="1">
        <v>2.46520113945007</v>
      </c>
      <c r="B1941" s="1">
        <v>2.44594189692668</v>
      </c>
      <c r="H1941" s="1">
        <v>2.463980198</v>
      </c>
    </row>
    <row r="1942" ht="15.75" customHeight="1">
      <c r="A1942" s="1">
        <v>2.46520113945007</v>
      </c>
      <c r="B1942" s="1">
        <v>2.44594189692668</v>
      </c>
      <c r="H1942" s="1">
        <v>2.465201139</v>
      </c>
    </row>
    <row r="1943" ht="15.75" customHeight="1">
      <c r="A1943" s="1">
        <v>2.46642208099365</v>
      </c>
      <c r="B1943" s="1">
        <v>2.44594189692668</v>
      </c>
      <c r="H1943" s="1">
        <v>2.466422081</v>
      </c>
    </row>
    <row r="1944" ht="15.75" customHeight="1">
      <c r="A1944" s="1">
        <v>2.46398019790649</v>
      </c>
      <c r="B1944" s="1">
        <v>2.44594189692668</v>
      </c>
      <c r="H1944" s="1">
        <v>2.467643023</v>
      </c>
    </row>
    <row r="1945" ht="15.75" customHeight="1">
      <c r="A1945" s="1">
        <v>2.46764302253723</v>
      </c>
      <c r="B1945" s="1">
        <v>2.44594189692668</v>
      </c>
      <c r="H1945" s="1">
        <v>2.465201139</v>
      </c>
    </row>
    <row r="1946" ht="15.75" customHeight="1">
      <c r="A1946" s="1">
        <v>2.46764302253723</v>
      </c>
      <c r="B1946" s="1">
        <v>2.44594189692668</v>
      </c>
      <c r="H1946" s="1">
        <v>2.467643023</v>
      </c>
    </row>
    <row r="1947" ht="15.75" customHeight="1">
      <c r="A1947" s="1">
        <v>2.39316201210022</v>
      </c>
      <c r="B1947" s="1">
        <v>2.44594189692668</v>
      </c>
      <c r="H1947" s="1">
        <v>2.465201139</v>
      </c>
    </row>
    <row r="1948" ht="15.75" customHeight="1">
      <c r="A1948" s="1">
        <v>2.46398019790649</v>
      </c>
      <c r="B1948" s="1">
        <v>2.44594189692668</v>
      </c>
      <c r="H1948" s="1">
        <v>2.465201139</v>
      </c>
    </row>
    <row r="1949" ht="15.75" customHeight="1">
      <c r="A1949" s="1">
        <v>2.46275901794434</v>
      </c>
      <c r="B1949" s="1">
        <v>2.44594189692668</v>
      </c>
      <c r="H1949" s="1">
        <v>2.466422081</v>
      </c>
    </row>
    <row r="1950" ht="15.75" customHeight="1">
      <c r="A1950" s="1">
        <v>2.46520113945007</v>
      </c>
      <c r="B1950" s="1">
        <v>2.44594189692668</v>
      </c>
      <c r="H1950" s="1">
        <v>2.466422081</v>
      </c>
    </row>
    <row r="1951" ht="15.75" customHeight="1">
      <c r="A1951" s="1">
        <v>2.46398019790649</v>
      </c>
      <c r="B1951" s="1">
        <v>2.44594189692668</v>
      </c>
      <c r="H1951" s="1">
        <v>2.463980198</v>
      </c>
    </row>
    <row r="1952" ht="15.75" customHeight="1">
      <c r="A1952" s="1">
        <v>2.46398019790649</v>
      </c>
      <c r="B1952" s="1">
        <v>2.44594189692668</v>
      </c>
      <c r="H1952" s="1">
        <v>2.465201139</v>
      </c>
    </row>
    <row r="1953" ht="15.75" customHeight="1">
      <c r="A1953" s="1">
        <v>2.42002415657043</v>
      </c>
      <c r="B1953" s="1">
        <v>2.44594189692668</v>
      </c>
      <c r="H1953" s="1">
        <v>2.466422081</v>
      </c>
    </row>
    <row r="1954" ht="15.75" customHeight="1">
      <c r="A1954" s="1">
        <v>2.46764302253723</v>
      </c>
      <c r="B1954" s="1">
        <v>2.44594189692668</v>
      </c>
      <c r="H1954" s="1">
        <v>2.465201139</v>
      </c>
    </row>
    <row r="1955" ht="15.75" customHeight="1">
      <c r="A1955" s="1">
        <v>2.34798502922058</v>
      </c>
      <c r="B1955" s="1">
        <v>2.44594189692668</v>
      </c>
      <c r="H1955" s="1">
        <v>2.466422081</v>
      </c>
    </row>
    <row r="1956" ht="15.75" customHeight="1">
      <c r="A1956" s="1">
        <v>2.46398019790649</v>
      </c>
      <c r="B1956" s="1">
        <v>2.44594189692668</v>
      </c>
      <c r="H1956" s="1">
        <v>2.463980198</v>
      </c>
    </row>
    <row r="1957" ht="15.75" customHeight="1">
      <c r="A1957" s="1">
        <v>2.46398019790649</v>
      </c>
      <c r="B1957" s="1">
        <v>2.44594189692668</v>
      </c>
      <c r="H1957" s="1">
        <v>2.466422081</v>
      </c>
    </row>
    <row r="1958" ht="15.75" customHeight="1">
      <c r="A1958" s="1">
        <v>2.46275901794434</v>
      </c>
      <c r="B1958" s="1">
        <v>2.44594189692668</v>
      </c>
      <c r="H1958" s="1">
        <v>2.465201139</v>
      </c>
    </row>
    <row r="1959" ht="15.75" customHeight="1">
      <c r="A1959" s="1">
        <v>2.46764302253723</v>
      </c>
      <c r="B1959" s="1">
        <v>2.44594189692668</v>
      </c>
      <c r="H1959" s="1">
        <v>2.465201139</v>
      </c>
    </row>
    <row r="1960" ht="15.75" customHeight="1">
      <c r="A1960" s="1">
        <v>2.46275901794434</v>
      </c>
      <c r="B1960" s="1">
        <v>2.44594189692668</v>
      </c>
      <c r="H1960" s="1">
        <v>2.466422081</v>
      </c>
    </row>
    <row r="1961" ht="15.75" customHeight="1">
      <c r="A1961" s="1">
        <v>2.46886420249939</v>
      </c>
      <c r="B1961" s="1">
        <v>2.44594189692668</v>
      </c>
      <c r="H1961" s="1">
        <v>2.465201139</v>
      </c>
    </row>
    <row r="1962" ht="15.75" customHeight="1">
      <c r="A1962" s="1">
        <v>2.46642208099365</v>
      </c>
      <c r="B1962" s="1">
        <v>2.44594189692668</v>
      </c>
      <c r="H1962" s="1">
        <v>2.466422081</v>
      </c>
    </row>
    <row r="1963" ht="15.75" customHeight="1">
      <c r="A1963" s="1">
        <v>2.46642208099365</v>
      </c>
      <c r="B1963" s="1">
        <v>2.44594189692668</v>
      </c>
      <c r="H1963" s="1">
        <v>2.465201139</v>
      </c>
    </row>
    <row r="1964" ht="15.75" customHeight="1">
      <c r="A1964" s="1">
        <v>2.46642208099365</v>
      </c>
      <c r="B1964" s="1">
        <v>2.44594189692668</v>
      </c>
      <c r="H1964" s="1">
        <v>2.466422081</v>
      </c>
    </row>
    <row r="1965" ht="15.75" customHeight="1">
      <c r="A1965" s="1">
        <v>2.46520113945007</v>
      </c>
      <c r="B1965" s="1">
        <v>2.44594189692668</v>
      </c>
      <c r="H1965" s="1">
        <v>2.465201139</v>
      </c>
    </row>
    <row r="1966" ht="15.75" customHeight="1">
      <c r="A1966" s="1">
        <v>2.46520113945007</v>
      </c>
      <c r="B1966" s="1">
        <v>2.44594189692668</v>
      </c>
      <c r="H1966" s="1">
        <v>2.465201139</v>
      </c>
    </row>
    <row r="1967" ht="15.75" customHeight="1">
      <c r="A1967" s="1">
        <v>2.46398019790649</v>
      </c>
      <c r="B1967" s="1">
        <v>2.44594189692668</v>
      </c>
      <c r="H1967" s="1">
        <v>2.463980198</v>
      </c>
    </row>
    <row r="1968" ht="15.75" customHeight="1">
      <c r="A1968" s="1">
        <v>2.46153807640076</v>
      </c>
      <c r="B1968" s="1">
        <v>2.44594189692668</v>
      </c>
      <c r="H1968" s="1">
        <v>2.457875013</v>
      </c>
    </row>
    <row r="1969" ht="15.75" customHeight="1">
      <c r="A1969" s="1">
        <v>2.46764302253723</v>
      </c>
      <c r="B1969" s="1">
        <v>2.44594189692668</v>
      </c>
      <c r="H1969" s="1">
        <v>2.459096193</v>
      </c>
    </row>
    <row r="1970" ht="15.75" customHeight="1">
      <c r="A1970" s="1">
        <v>2.46642208099365</v>
      </c>
      <c r="B1970" s="1">
        <v>2.44594189692668</v>
      </c>
      <c r="H1970" s="1">
        <v>2.466422081</v>
      </c>
    </row>
    <row r="1971" ht="15.75" customHeight="1">
      <c r="A1971" s="1">
        <v>2.46520113945007</v>
      </c>
      <c r="B1971" s="1">
        <v>2.44594189692668</v>
      </c>
      <c r="H1971" s="1">
        <v>2.465201139</v>
      </c>
    </row>
    <row r="1972" ht="15.75" customHeight="1">
      <c r="A1972" s="1">
        <v>2.46642208099365</v>
      </c>
      <c r="B1972" s="1">
        <v>2.44594189692668</v>
      </c>
      <c r="H1972" s="1">
        <v>2.467643023</v>
      </c>
    </row>
    <row r="1973" ht="15.75" customHeight="1">
      <c r="A1973" s="1">
        <v>2.46520113945007</v>
      </c>
      <c r="B1973" s="1">
        <v>2.44594189692668</v>
      </c>
      <c r="H1973" s="1">
        <v>2.465201139</v>
      </c>
    </row>
    <row r="1974" ht="15.75" customHeight="1">
      <c r="A1974" s="1">
        <v>2.46642208099365</v>
      </c>
      <c r="B1974" s="1">
        <v>2.44594189692668</v>
      </c>
      <c r="H1974" s="1">
        <v>2.466422081</v>
      </c>
    </row>
    <row r="1975" ht="15.75" customHeight="1">
      <c r="A1975" s="1">
        <v>2.46275901794434</v>
      </c>
      <c r="B1975" s="1">
        <v>2.44594189692668</v>
      </c>
      <c r="H1975" s="1">
        <v>2.463980198</v>
      </c>
    </row>
    <row r="1976" ht="15.75" customHeight="1">
      <c r="A1976" s="1">
        <v>2.46642208099365</v>
      </c>
      <c r="B1976" s="1">
        <v>2.44594189692668</v>
      </c>
      <c r="H1976" s="1">
        <v>2.466422081</v>
      </c>
    </row>
    <row r="1977" ht="15.75" customHeight="1">
      <c r="A1977" s="1">
        <v>2.46642208099365</v>
      </c>
      <c r="B1977" s="1">
        <v>2.44594189692668</v>
      </c>
      <c r="H1977" s="1">
        <v>2.467643023</v>
      </c>
    </row>
    <row r="1978" ht="15.75" customHeight="1">
      <c r="A1978" s="1">
        <v>2.46275901794434</v>
      </c>
      <c r="B1978" s="1">
        <v>2.44594189692668</v>
      </c>
      <c r="H1978" s="1">
        <v>2.467643023</v>
      </c>
    </row>
    <row r="1979" ht="15.75" customHeight="1">
      <c r="A1979" s="1">
        <v>2.46642208099365</v>
      </c>
      <c r="B1979" s="1">
        <v>2.44594189692668</v>
      </c>
      <c r="H1979" s="1">
        <v>2.468864202</v>
      </c>
    </row>
    <row r="1980" ht="15.75" customHeight="1">
      <c r="A1980" s="1">
        <v>2.46764302253723</v>
      </c>
      <c r="B1980" s="1">
        <v>2.44594189692668</v>
      </c>
      <c r="H1980" s="1">
        <v>2.466422081</v>
      </c>
    </row>
    <row r="1981" ht="15.75" customHeight="1">
      <c r="A1981" s="1">
        <v>2.46520113945007</v>
      </c>
      <c r="B1981" s="1">
        <v>2.44594189692668</v>
      </c>
      <c r="H1981" s="1">
        <v>2.460317135</v>
      </c>
    </row>
    <row r="1982" ht="15.75" customHeight="1">
      <c r="A1982" s="1">
        <v>2.46398019790649</v>
      </c>
      <c r="B1982" s="1">
        <v>2.44594189692668</v>
      </c>
      <c r="H1982" s="1">
        <v>2.465201139</v>
      </c>
    </row>
    <row r="1983" ht="15.75" customHeight="1">
      <c r="A1983" s="1">
        <v>2.45787501335144</v>
      </c>
      <c r="B1983" s="1">
        <v>2.44594189692668</v>
      </c>
      <c r="H1983" s="1">
        <v>2.466422081</v>
      </c>
    </row>
    <row r="1984" ht="15.75" customHeight="1">
      <c r="A1984" s="1">
        <v>2.46764302253723</v>
      </c>
      <c r="B1984" s="1">
        <v>2.44594189692668</v>
      </c>
      <c r="H1984" s="1">
        <v>2.467643023</v>
      </c>
    </row>
    <row r="1985" ht="15.75" customHeight="1">
      <c r="A1985" s="1">
        <v>2.3235650062561</v>
      </c>
      <c r="B1985" s="1">
        <v>2.44594189692668</v>
      </c>
      <c r="H1985" s="1">
        <v>2.467643023</v>
      </c>
    </row>
    <row r="1986" ht="15.75" customHeight="1">
      <c r="A1986" s="1">
        <v>2.46642208099365</v>
      </c>
      <c r="B1986" s="1">
        <v>2.44594189692668</v>
      </c>
      <c r="H1986" s="1">
        <v>2.463980198</v>
      </c>
    </row>
    <row r="1987" ht="15.75" customHeight="1">
      <c r="A1987" s="1">
        <v>2.46642208099365</v>
      </c>
      <c r="B1987" s="1">
        <v>2.44594189692668</v>
      </c>
      <c r="H1987" s="1">
        <v>2.465201139</v>
      </c>
    </row>
    <row r="1988" ht="15.75" customHeight="1">
      <c r="A1988" s="1">
        <v>2.46886420249939</v>
      </c>
      <c r="B1988" s="1">
        <v>2.44594189692668</v>
      </c>
      <c r="H1988" s="1">
        <v>2.465201139</v>
      </c>
    </row>
    <row r="1989" ht="15.75" customHeight="1">
      <c r="A1989" s="1">
        <v>2.46153807640076</v>
      </c>
      <c r="B1989" s="1">
        <v>2.44594189692668</v>
      </c>
      <c r="H1989" s="1">
        <v>2.466422081</v>
      </c>
    </row>
    <row r="1990" ht="15.75" customHeight="1">
      <c r="A1990" s="1">
        <v>2.42979216575623</v>
      </c>
      <c r="B1990" s="1">
        <v>2.44594189692668</v>
      </c>
      <c r="H1990" s="1">
        <v>2.465201139</v>
      </c>
    </row>
    <row r="1991" ht="15.75" customHeight="1">
      <c r="A1991" s="1">
        <v>2.46642208099365</v>
      </c>
      <c r="B1991" s="1">
        <v>2.44594189692668</v>
      </c>
      <c r="H1991" s="1">
        <v>2.465201139</v>
      </c>
    </row>
    <row r="1992" ht="15.75" customHeight="1">
      <c r="A1992" s="1">
        <v>2.46520113945007</v>
      </c>
      <c r="B1992" s="1">
        <v>2.44594189692668</v>
      </c>
      <c r="H1992" s="1">
        <v>2.463980198</v>
      </c>
    </row>
    <row r="1993" ht="15.75" customHeight="1">
      <c r="A1993" s="1">
        <v>2.42979216575623</v>
      </c>
      <c r="B1993" s="1">
        <v>2.44594189692668</v>
      </c>
      <c r="H1993" s="1">
        <v>2.466422081</v>
      </c>
    </row>
    <row r="1994" ht="15.75" customHeight="1">
      <c r="A1994" s="1">
        <v>2.46520113945007</v>
      </c>
      <c r="B1994" s="1">
        <v>2.44594189692668</v>
      </c>
      <c r="H1994" s="1">
        <v>2.466422081</v>
      </c>
    </row>
    <row r="1995" ht="15.75" customHeight="1">
      <c r="A1995" s="1">
        <v>2.44200205802917</v>
      </c>
      <c r="B1995" s="1">
        <v>2.44594189692668</v>
      </c>
      <c r="H1995" s="1">
        <v>2.463980198</v>
      </c>
    </row>
    <row r="1996" ht="15.75" customHeight="1">
      <c r="A1996" s="1">
        <v>2.4310131072998</v>
      </c>
      <c r="B1996" s="1">
        <v>2.44594189692668</v>
      </c>
      <c r="H1996" s="1">
        <v>2.465201139</v>
      </c>
    </row>
    <row r="1997" ht="15.75" customHeight="1">
      <c r="A1997" s="1">
        <v>2.46398019790649</v>
      </c>
      <c r="B1997" s="1">
        <v>2.44594189692668</v>
      </c>
      <c r="H1997" s="1">
        <v>2.465201139</v>
      </c>
    </row>
    <row r="1998" ht="15.75" customHeight="1">
      <c r="A1998" s="1">
        <v>2.46642208099365</v>
      </c>
      <c r="B1998" s="1">
        <v>2.44594189692668</v>
      </c>
      <c r="H1998" s="1">
        <v>2.466422081</v>
      </c>
    </row>
    <row r="1999" ht="15.75" customHeight="1">
      <c r="A1999" s="1">
        <v>2.54700803756714</v>
      </c>
      <c r="B1999" s="1">
        <v>2.44594189692668</v>
      </c>
      <c r="H1999" s="1">
        <v>2.465201139</v>
      </c>
    </row>
    <row r="2000" ht="15.75" customHeight="1">
      <c r="A2000" s="1">
        <v>2.46520113945007</v>
      </c>
      <c r="B2000" s="1">
        <v>2.44594189692668</v>
      </c>
      <c r="H2000" s="1">
        <v>2.463980198</v>
      </c>
    </row>
    <row r="2001" ht="15.75" customHeight="1">
      <c r="A2001" s="1">
        <v>2.46764302253723</v>
      </c>
      <c r="B2001" s="1">
        <v>2.44594189692668</v>
      </c>
      <c r="H2001" s="1">
        <v>2.465201139</v>
      </c>
    </row>
    <row r="2002" ht="15.75" customHeight="1">
      <c r="A2002" s="1">
        <v>2.42246603965759</v>
      </c>
      <c r="B2002" s="1">
        <v>2.44594189692668</v>
      </c>
      <c r="H2002" s="1">
        <v>2.465201139</v>
      </c>
    </row>
    <row r="2003" ht="15.75" customHeight="1">
      <c r="A2003" s="1">
        <v>2.46398019790649</v>
      </c>
      <c r="B2003" s="1">
        <v>2.44594189692668</v>
      </c>
      <c r="H2003" s="1">
        <v>2.465201139</v>
      </c>
    </row>
    <row r="2004" ht="15.75" customHeight="1">
      <c r="A2004" s="1">
        <v>2.46642208099365</v>
      </c>
      <c r="B2004" s="1">
        <v>2.44594189692668</v>
      </c>
      <c r="H2004" s="1">
        <v>2.466422081</v>
      </c>
    </row>
    <row r="2005" ht="15.75" customHeight="1">
      <c r="A2005" s="1">
        <v>2.46642208099365</v>
      </c>
      <c r="B2005" s="1">
        <v>2.44594189692668</v>
      </c>
      <c r="H2005" s="1">
        <v>2.463980198</v>
      </c>
    </row>
    <row r="2006" ht="15.75" customHeight="1">
      <c r="A2006" s="1">
        <v>2.46153807640076</v>
      </c>
      <c r="B2006" s="1">
        <v>2.44594189692668</v>
      </c>
      <c r="H2006" s="1">
        <v>2.467643023</v>
      </c>
    </row>
    <row r="2007" ht="15.75" customHeight="1">
      <c r="A2007" s="1">
        <v>2.44810700416565</v>
      </c>
      <c r="B2007" s="1">
        <v>2.44594189692668</v>
      </c>
      <c r="H2007" s="1">
        <v>2.463980198</v>
      </c>
    </row>
    <row r="2008" ht="15.75" customHeight="1">
      <c r="A2008" s="1">
        <v>2.38705706596375</v>
      </c>
      <c r="B2008" s="1">
        <v>2.44594189692668</v>
      </c>
      <c r="H2008" s="1">
        <v>2.465201139</v>
      </c>
    </row>
    <row r="2009" ht="15.75" customHeight="1">
      <c r="A2009" s="1">
        <v>2.46520113945007</v>
      </c>
      <c r="B2009" s="1">
        <v>2.44594189692668</v>
      </c>
      <c r="H2009" s="1">
        <v>2.463980198</v>
      </c>
    </row>
    <row r="2010" ht="15.75" customHeight="1">
      <c r="A2010" s="1">
        <v>2.21123290061951</v>
      </c>
      <c r="B2010" s="1">
        <v>2.44594189692668</v>
      </c>
      <c r="H2010" s="1">
        <v>2.451770067</v>
      </c>
    </row>
    <row r="2011" ht="15.75" customHeight="1">
      <c r="A2011" s="1">
        <v>2.46642208099365</v>
      </c>
      <c r="B2011" s="1">
        <v>2.44594189692668</v>
      </c>
      <c r="H2011" s="1">
        <v>2.442002058</v>
      </c>
    </row>
    <row r="2012" ht="15.75" customHeight="1">
      <c r="A2012" s="1">
        <v>2.46642208099365</v>
      </c>
      <c r="B2012" s="1">
        <v>2.44594189692668</v>
      </c>
      <c r="H2012" s="1">
        <v>2.463980198</v>
      </c>
    </row>
    <row r="2013" ht="15.75" customHeight="1">
      <c r="A2013" s="1">
        <v>2.46398019790649</v>
      </c>
      <c r="B2013" s="1">
        <v>2.44594189692668</v>
      </c>
      <c r="H2013" s="1">
        <v>2.45543313</v>
      </c>
    </row>
    <row r="2014" ht="15.75" customHeight="1">
      <c r="A2014" s="1">
        <v>2.46764302253723</v>
      </c>
      <c r="B2014" s="1">
        <v>2.44594189692668</v>
      </c>
      <c r="H2014" s="1">
        <v>2.463980198</v>
      </c>
    </row>
    <row r="2015" ht="15.75" customHeight="1">
      <c r="A2015" s="1">
        <v>2.46520113945007</v>
      </c>
      <c r="B2015" s="1">
        <v>2.44594189692668</v>
      </c>
      <c r="H2015" s="1">
        <v>2.466422081</v>
      </c>
    </row>
    <row r="2016" ht="15.75" customHeight="1">
      <c r="A2016" s="1">
        <v>2.46764302253723</v>
      </c>
      <c r="B2016" s="1">
        <v>2.44594189692668</v>
      </c>
      <c r="H2016" s="1">
        <v>2.459096193</v>
      </c>
    </row>
    <row r="2017" ht="15.75" customHeight="1">
      <c r="A2017" s="1">
        <v>2.46520113945007</v>
      </c>
      <c r="B2017" s="1">
        <v>2.44594189692668</v>
      </c>
      <c r="H2017" s="1">
        <v>2.465201139</v>
      </c>
    </row>
    <row r="2018" ht="15.75" customHeight="1">
      <c r="A2018" s="1">
        <v>2.46520113945007</v>
      </c>
      <c r="B2018" s="1">
        <v>2.44594189692668</v>
      </c>
      <c r="H2018" s="1">
        <v>2.468864202</v>
      </c>
    </row>
    <row r="2019" ht="15.75" customHeight="1">
      <c r="A2019" s="1">
        <v>2.40170907974243</v>
      </c>
      <c r="B2019" s="1">
        <v>2.44594189692668</v>
      </c>
      <c r="H2019" s="1">
        <v>2.456654072</v>
      </c>
    </row>
    <row r="2020" ht="15.75" customHeight="1">
      <c r="A2020" s="1">
        <v>2.46520113945007</v>
      </c>
      <c r="B2020" s="1">
        <v>2.44594189692668</v>
      </c>
      <c r="H2020" s="1">
        <v>2.465201139</v>
      </c>
    </row>
    <row r="2021" ht="15.75" customHeight="1">
      <c r="A2021" s="1">
        <v>2.46642208099365</v>
      </c>
      <c r="B2021" s="1">
        <v>2.44594189692668</v>
      </c>
      <c r="H2021" s="1">
        <v>2.465201139</v>
      </c>
    </row>
    <row r="2022" ht="15.75" customHeight="1">
      <c r="A2022" s="1">
        <v>2.46398019790649</v>
      </c>
      <c r="B2022" s="1">
        <v>2.44594189692668</v>
      </c>
      <c r="H2022" s="1">
        <v>2.463980198</v>
      </c>
    </row>
    <row r="2023" ht="15.75" customHeight="1">
      <c r="A2023" s="1">
        <v>2.46642208099365</v>
      </c>
      <c r="B2023" s="1">
        <v>2.44594189692668</v>
      </c>
      <c r="H2023" s="1">
        <v>2.463980198</v>
      </c>
    </row>
    <row r="2024" ht="15.75" customHeight="1">
      <c r="A2024" s="1">
        <v>2.46642208099365</v>
      </c>
      <c r="B2024" s="1">
        <v>2.44594189692668</v>
      </c>
      <c r="H2024" s="1">
        <v>2.463980198</v>
      </c>
    </row>
    <row r="2025" ht="15.75" customHeight="1">
      <c r="A2025" s="1">
        <v>2.46642208099365</v>
      </c>
      <c r="B2025" s="1">
        <v>2.44594189692668</v>
      </c>
      <c r="H2025" s="1">
        <v>2.466422081</v>
      </c>
    </row>
    <row r="2026" ht="15.75" customHeight="1">
      <c r="A2026" s="1">
        <v>2.46520113945007</v>
      </c>
      <c r="B2026" s="1">
        <v>2.44594189692668</v>
      </c>
      <c r="H2026" s="1">
        <v>2.465201139</v>
      </c>
    </row>
    <row r="2027" ht="15.75" customHeight="1">
      <c r="A2027" s="1">
        <v>2.46520113945007</v>
      </c>
      <c r="B2027" s="1">
        <v>2.44594189692668</v>
      </c>
      <c r="H2027" s="1">
        <v>2.465201139</v>
      </c>
    </row>
    <row r="2028" ht="15.75" customHeight="1">
      <c r="A2028" s="1">
        <v>2.46520113945007</v>
      </c>
      <c r="B2028" s="1">
        <v>2.44594189692668</v>
      </c>
      <c r="H2028" s="1">
        <v>2.465201139</v>
      </c>
    </row>
    <row r="2029" ht="15.75" customHeight="1">
      <c r="A2029" s="1">
        <v>2.46642208099365</v>
      </c>
      <c r="B2029" s="1">
        <v>2.44594189692668</v>
      </c>
      <c r="H2029" s="1">
        <v>2.465201139</v>
      </c>
    </row>
    <row r="2030" ht="15.75" customHeight="1">
      <c r="A2030" s="1">
        <v>2.46642208099365</v>
      </c>
      <c r="B2030" s="1">
        <v>2.44594189692668</v>
      </c>
      <c r="H2030" s="1">
        <v>2.463980198</v>
      </c>
    </row>
    <row r="2031" ht="15.75" customHeight="1">
      <c r="A2031" s="1">
        <v>2.45665407180786</v>
      </c>
      <c r="B2031" s="1">
        <v>2.44594189692668</v>
      </c>
      <c r="H2031" s="1">
        <v>2.456654072</v>
      </c>
    </row>
    <row r="2032" ht="15.75" customHeight="1">
      <c r="A2032" s="1">
        <v>2.46642208099365</v>
      </c>
      <c r="B2032" s="1">
        <v>2.44594189692668</v>
      </c>
      <c r="H2032" s="1">
        <v>2.465201139</v>
      </c>
    </row>
    <row r="2033" ht="15.75" customHeight="1">
      <c r="A2033" s="1">
        <v>2.46642208099365</v>
      </c>
      <c r="B2033" s="1">
        <v>2.44594189692668</v>
      </c>
      <c r="H2033" s="1">
        <v>2.465201139</v>
      </c>
    </row>
    <row r="2034" ht="15.75" customHeight="1">
      <c r="A2034" s="1">
        <v>2.46764302253723</v>
      </c>
      <c r="B2034" s="1">
        <v>2.44594189692668</v>
      </c>
      <c r="H2034" s="1">
        <v>2.462759018</v>
      </c>
    </row>
    <row r="2035" ht="15.75" customHeight="1">
      <c r="A2035" s="1">
        <v>2.46642208099365</v>
      </c>
      <c r="B2035" s="1">
        <v>2.44594189692668</v>
      </c>
      <c r="H2035" s="1">
        <v>2.463980198</v>
      </c>
    </row>
    <row r="2036" ht="15.75" customHeight="1">
      <c r="A2036" s="1">
        <v>2.46642208099365</v>
      </c>
      <c r="B2036" s="1">
        <v>2.44594189692668</v>
      </c>
      <c r="H2036" s="1">
        <v>2.462759018</v>
      </c>
    </row>
    <row r="2037" ht="15.75" customHeight="1">
      <c r="A2037" s="1">
        <v>2.47619009017944</v>
      </c>
      <c r="B2037" s="1">
        <v>2.44594189692668</v>
      </c>
      <c r="H2037" s="1">
        <v>2.468864202</v>
      </c>
    </row>
    <row r="2038" ht="15.75" customHeight="1">
      <c r="A2038" s="1">
        <v>2.46520113945007</v>
      </c>
      <c r="B2038" s="1">
        <v>2.44594189692668</v>
      </c>
      <c r="H2038" s="1">
        <v>2.465201139</v>
      </c>
    </row>
    <row r="2039" ht="15.75" customHeight="1">
      <c r="A2039" s="1">
        <v>2.46764302253723</v>
      </c>
      <c r="B2039" s="1">
        <v>2.44594189692668</v>
      </c>
      <c r="H2039" s="1">
        <v>2.465201139</v>
      </c>
    </row>
    <row r="2040" ht="15.75" customHeight="1">
      <c r="A2040" s="1">
        <v>2.46520113945007</v>
      </c>
      <c r="B2040" s="1">
        <v>2.44594189692668</v>
      </c>
      <c r="H2040" s="1">
        <v>2.465201139</v>
      </c>
    </row>
    <row r="2041" ht="15.75" customHeight="1">
      <c r="A2041" s="1">
        <v>2.637362241745</v>
      </c>
      <c r="B2041" s="1">
        <v>2.44594189692668</v>
      </c>
      <c r="H2041" s="1">
        <v>2.467643023</v>
      </c>
    </row>
    <row r="2042" ht="15.75" customHeight="1">
      <c r="A2042" s="1">
        <v>2.46642208099365</v>
      </c>
      <c r="B2042" s="1">
        <v>2.44594189692668</v>
      </c>
      <c r="H2042" s="1">
        <v>2.465201139</v>
      </c>
    </row>
    <row r="2043" ht="15.75" customHeight="1">
      <c r="A2043" s="1">
        <v>2.46764302253723</v>
      </c>
      <c r="B2043" s="1">
        <v>2.44594189692668</v>
      </c>
      <c r="H2043" s="1">
        <v>2.463980198</v>
      </c>
    </row>
    <row r="2044" ht="15.75" customHeight="1">
      <c r="A2044" s="1">
        <v>2.46520113945007</v>
      </c>
      <c r="B2044" s="1">
        <v>2.44594189692668</v>
      </c>
      <c r="H2044" s="1">
        <v>2.465201139</v>
      </c>
    </row>
    <row r="2045" ht="15.75" customHeight="1">
      <c r="A2045" s="1">
        <v>2.46642208099365</v>
      </c>
      <c r="B2045" s="1">
        <v>2.44594189692668</v>
      </c>
      <c r="H2045" s="1">
        <v>2.466422081</v>
      </c>
    </row>
    <row r="2046" ht="15.75" customHeight="1">
      <c r="A2046" s="1">
        <v>2.46520113945007</v>
      </c>
      <c r="B2046" s="1">
        <v>2.44594189692668</v>
      </c>
      <c r="H2046" s="1">
        <v>2.466422081</v>
      </c>
    </row>
    <row r="2047" ht="15.75" customHeight="1">
      <c r="A2047" s="1">
        <v>2.46398019790649</v>
      </c>
      <c r="B2047" s="1">
        <v>2.44594189692668</v>
      </c>
      <c r="H2047" s="1">
        <v>2.467643023</v>
      </c>
    </row>
    <row r="2048" ht="15.75" customHeight="1">
      <c r="A2048" s="1">
        <v>2.46520113945007</v>
      </c>
      <c r="B2048" s="1">
        <v>2.44594189692668</v>
      </c>
      <c r="H2048" s="1">
        <v>2.465201139</v>
      </c>
    </row>
    <row r="2049" ht="15.75" customHeight="1">
      <c r="A2049" s="1">
        <v>2.46764302253723</v>
      </c>
      <c r="B2049" s="1">
        <v>2.44594189692668</v>
      </c>
      <c r="H2049" s="1">
        <v>2.466422081</v>
      </c>
    </row>
    <row r="2050" ht="15.75" customHeight="1">
      <c r="A2050" s="1">
        <v>2.46520113945007</v>
      </c>
      <c r="B2050" s="1">
        <v>2.44594189692668</v>
      </c>
      <c r="H2050" s="1">
        <v>2.465201139</v>
      </c>
    </row>
    <row r="2051" ht="15.75" customHeight="1">
      <c r="A2051" s="1">
        <v>2.46520113945007</v>
      </c>
      <c r="B2051" s="1">
        <v>2.44594189692668</v>
      </c>
      <c r="H2051" s="1">
        <v>2.463980198</v>
      </c>
    </row>
    <row r="2052" ht="15.75" customHeight="1">
      <c r="A2052" s="1">
        <v>2.46398019790649</v>
      </c>
      <c r="B2052" s="1">
        <v>2.44594189692668</v>
      </c>
      <c r="H2052" s="1">
        <v>2.463980198</v>
      </c>
    </row>
    <row r="2053" ht="15.75" customHeight="1">
      <c r="A2053" s="1">
        <v>2.46520113945007</v>
      </c>
      <c r="B2053" s="1">
        <v>2.44594189692668</v>
      </c>
      <c r="H2053" s="1">
        <v>2.466422081</v>
      </c>
    </row>
    <row r="2054" ht="15.75" customHeight="1">
      <c r="A2054" s="1">
        <v>2.46275901794434</v>
      </c>
      <c r="B2054" s="1">
        <v>2.44594189692668</v>
      </c>
      <c r="H2054" s="1">
        <v>2.465201139</v>
      </c>
    </row>
    <row r="2055" ht="15.75" customHeight="1">
      <c r="A2055" s="1">
        <v>2.34065890312195</v>
      </c>
      <c r="B2055" s="1">
        <v>2.44594189692668</v>
      </c>
      <c r="H2055" s="1">
        <v>2.467643023</v>
      </c>
    </row>
    <row r="2056" ht="15.75" customHeight="1">
      <c r="A2056" s="1">
        <v>2.46764302253723</v>
      </c>
      <c r="B2056" s="1">
        <v>2.44594189692668</v>
      </c>
      <c r="H2056" s="1">
        <v>2.463980198</v>
      </c>
    </row>
    <row r="2057" ht="15.75" customHeight="1">
      <c r="A2057" s="1">
        <v>2.46520113945007</v>
      </c>
      <c r="B2057" s="1">
        <v>2.44594189692668</v>
      </c>
      <c r="H2057" s="1">
        <v>2.466422081</v>
      </c>
    </row>
    <row r="2058" ht="15.75" customHeight="1">
      <c r="A2058" s="1">
        <v>2.4358971118927</v>
      </c>
      <c r="B2058" s="1">
        <v>2.44594189692668</v>
      </c>
      <c r="H2058" s="1">
        <v>2.465201139</v>
      </c>
    </row>
    <row r="2059" ht="15.75" customHeight="1">
      <c r="A2059" s="1">
        <v>2.46642208099365</v>
      </c>
      <c r="B2059" s="1">
        <v>2.44594189692668</v>
      </c>
      <c r="H2059" s="1">
        <v>2.462759018</v>
      </c>
    </row>
    <row r="2060" ht="15.75" customHeight="1">
      <c r="A2060" s="1">
        <v>2.46520113945007</v>
      </c>
      <c r="B2060" s="1">
        <v>2.44594189692668</v>
      </c>
      <c r="H2060" s="1">
        <v>2.467643023</v>
      </c>
    </row>
    <row r="2061" ht="15.75" customHeight="1">
      <c r="A2061" s="1">
        <v>2.3516480922699</v>
      </c>
      <c r="B2061" s="1">
        <v>2.44594189692668</v>
      </c>
      <c r="H2061" s="1">
        <v>2.466422081</v>
      </c>
    </row>
    <row r="2062" ht="15.75" customHeight="1">
      <c r="A2062" s="1">
        <v>2.46398019790649</v>
      </c>
      <c r="B2062" s="1">
        <v>2.44594189692668</v>
      </c>
      <c r="H2062" s="1">
        <v>2.465201139</v>
      </c>
    </row>
    <row r="2063" ht="15.75" customHeight="1">
      <c r="A2063" s="1">
        <v>2.46642208099365</v>
      </c>
      <c r="B2063" s="1">
        <v>2.44594189692668</v>
      </c>
      <c r="H2063" s="1">
        <v>2.465201139</v>
      </c>
    </row>
    <row r="2064" ht="15.75" customHeight="1">
      <c r="A2064" s="1">
        <v>2.46398019790649</v>
      </c>
      <c r="B2064" s="1">
        <v>2.44594189692668</v>
      </c>
      <c r="H2064" s="1">
        <v>2.465201139</v>
      </c>
    </row>
    <row r="2065" ht="15.75" customHeight="1">
      <c r="A2065" s="1">
        <v>2.46520113945007</v>
      </c>
      <c r="B2065" s="1">
        <v>2.44594189692668</v>
      </c>
      <c r="H2065" s="1">
        <v>2.466422081</v>
      </c>
    </row>
    <row r="2066" ht="15.75" customHeight="1">
      <c r="A2066" s="1">
        <v>2.33821702003479</v>
      </c>
      <c r="B2066" s="1">
        <v>2.44594189692668</v>
      </c>
      <c r="H2066" s="1">
        <v>2.465201139</v>
      </c>
    </row>
    <row r="2067" ht="15.75" customHeight="1">
      <c r="A2067" s="1">
        <v>2.46398019790649</v>
      </c>
      <c r="B2067" s="1">
        <v>2.44594189692668</v>
      </c>
      <c r="H2067" s="1">
        <v>2.466422081</v>
      </c>
    </row>
    <row r="2068" ht="15.75" customHeight="1">
      <c r="A2068" s="1">
        <v>2.46642208099365</v>
      </c>
      <c r="B2068" s="1">
        <v>2.44594189692668</v>
      </c>
      <c r="H2068" s="1">
        <v>2.467643023</v>
      </c>
    </row>
    <row r="2069" ht="15.75" customHeight="1">
      <c r="A2069" s="1">
        <v>2.28937697410583</v>
      </c>
      <c r="B2069" s="1">
        <v>2.44594189692668</v>
      </c>
      <c r="H2069" s="1">
        <v>2.43467617</v>
      </c>
    </row>
    <row r="2070" ht="15.75" customHeight="1">
      <c r="A2070" s="1">
        <v>2.46153807640076</v>
      </c>
      <c r="B2070" s="1">
        <v>2.44594189692668</v>
      </c>
      <c r="H2070" s="1">
        <v>2.465201139</v>
      </c>
    </row>
    <row r="2071" ht="15.75" customHeight="1">
      <c r="A2071" s="1">
        <v>2.46642208099365</v>
      </c>
      <c r="B2071" s="1">
        <v>2.44594189692668</v>
      </c>
      <c r="H2071" s="1">
        <v>2.467643023</v>
      </c>
    </row>
    <row r="2072" ht="15.75" customHeight="1">
      <c r="A2072" s="1">
        <v>2.46642208099365</v>
      </c>
      <c r="B2072" s="1">
        <v>2.44594189692668</v>
      </c>
      <c r="H2072" s="1">
        <v>2.484737158</v>
      </c>
    </row>
    <row r="2073" ht="15.75" customHeight="1">
      <c r="A2073" s="1">
        <v>2.46520113945007</v>
      </c>
      <c r="B2073" s="1">
        <v>2.44594189692668</v>
      </c>
      <c r="H2073" s="1">
        <v>2.466422081</v>
      </c>
    </row>
    <row r="2074" ht="15.75" customHeight="1">
      <c r="A2074" s="1">
        <v>2.46764302253723</v>
      </c>
      <c r="B2074" s="1">
        <v>2.44594189692668</v>
      </c>
      <c r="H2074" s="1">
        <v>2.463980198</v>
      </c>
    </row>
    <row r="2075" ht="15.75" customHeight="1">
      <c r="A2075" s="1">
        <v>2.46642208099365</v>
      </c>
      <c r="B2075" s="1">
        <v>2.44594189692668</v>
      </c>
      <c r="H2075" s="1">
        <v>2.466422081</v>
      </c>
    </row>
    <row r="2076" ht="15.75" customHeight="1">
      <c r="A2076" s="1">
        <v>2.46031713485718</v>
      </c>
      <c r="B2076" s="1">
        <v>2.44594189692668</v>
      </c>
      <c r="H2076" s="1">
        <v>2.465201139</v>
      </c>
    </row>
    <row r="2077" ht="15.75" customHeight="1">
      <c r="A2077" s="1">
        <v>2.46886420249939</v>
      </c>
      <c r="B2077" s="1">
        <v>2.44594189692668</v>
      </c>
      <c r="H2077" s="1">
        <v>2.465201139</v>
      </c>
    </row>
    <row r="2078" ht="15.75" customHeight="1">
      <c r="A2078" s="1">
        <v>2.46520113945007</v>
      </c>
      <c r="B2078" s="1">
        <v>2.44594189692668</v>
      </c>
      <c r="H2078" s="1">
        <v>2.466422081</v>
      </c>
    </row>
    <row r="2079" ht="15.75" customHeight="1">
      <c r="A2079" s="1">
        <v>2.46886420249939</v>
      </c>
      <c r="B2079" s="1">
        <v>2.44594189692668</v>
      </c>
      <c r="H2079" s="1">
        <v>2.466422081</v>
      </c>
    </row>
    <row r="2080" ht="15.75" customHeight="1">
      <c r="A2080" s="1">
        <v>2.46153807640076</v>
      </c>
      <c r="B2080" s="1">
        <v>2.44594189692668</v>
      </c>
      <c r="H2080" s="1">
        <v>2.465201139</v>
      </c>
    </row>
    <row r="2081" ht="15.75" customHeight="1">
      <c r="A2081" s="1">
        <v>2.46398019790649</v>
      </c>
      <c r="B2081" s="1">
        <v>2.44594189692668</v>
      </c>
      <c r="H2081" s="1">
        <v>2.466422081</v>
      </c>
    </row>
    <row r="2082" ht="15.75" customHeight="1">
      <c r="A2082" s="1">
        <v>2.46642208099365</v>
      </c>
      <c r="B2082" s="1">
        <v>2.44594189692668</v>
      </c>
      <c r="H2082" s="1">
        <v>2.465201139</v>
      </c>
    </row>
    <row r="2083" ht="15.75" customHeight="1">
      <c r="A2083" s="1">
        <v>2.46642208099365</v>
      </c>
      <c r="B2083" s="1">
        <v>2.44594189692668</v>
      </c>
      <c r="H2083" s="1">
        <v>2.465201139</v>
      </c>
    </row>
    <row r="2084" ht="15.75" customHeight="1">
      <c r="A2084" s="1">
        <v>2.46642208099365</v>
      </c>
      <c r="B2084" s="1">
        <v>2.44594189692668</v>
      </c>
      <c r="H2084" s="1">
        <v>2.466422081</v>
      </c>
    </row>
    <row r="2085" ht="15.75" customHeight="1">
      <c r="A2085" s="1">
        <v>2.46764302253723</v>
      </c>
      <c r="B2085" s="1">
        <v>2.44594189692668</v>
      </c>
      <c r="H2085" s="1">
        <v>2.466422081</v>
      </c>
    </row>
    <row r="2086" ht="15.75" customHeight="1">
      <c r="A2086" s="1">
        <v>2.46642208099365</v>
      </c>
      <c r="B2086" s="1">
        <v>2.44594189692668</v>
      </c>
      <c r="H2086" s="1">
        <v>2.466422081</v>
      </c>
    </row>
    <row r="2087" ht="15.75" customHeight="1">
      <c r="A2087" s="1">
        <v>2.46398019790649</v>
      </c>
      <c r="B2087" s="1">
        <v>2.44594189692668</v>
      </c>
      <c r="H2087" s="1">
        <v>2.468864202</v>
      </c>
    </row>
    <row r="2088" ht="15.75" customHeight="1">
      <c r="A2088" s="1">
        <v>2.46520113945007</v>
      </c>
      <c r="B2088" s="1">
        <v>2.44594189692668</v>
      </c>
      <c r="H2088" s="1">
        <v>2.467643023</v>
      </c>
    </row>
    <row r="2089" ht="15.75" customHeight="1">
      <c r="A2089" s="1">
        <v>2.46642208099365</v>
      </c>
      <c r="B2089" s="1">
        <v>2.44594189692668</v>
      </c>
      <c r="H2089" s="1">
        <v>2.465201139</v>
      </c>
    </row>
    <row r="2090" ht="15.75" customHeight="1">
      <c r="A2090" s="1">
        <v>2.46642208099365</v>
      </c>
      <c r="B2090" s="1">
        <v>2.44594189692668</v>
      </c>
      <c r="H2090" s="1">
        <v>2.462759018</v>
      </c>
    </row>
    <row r="2091" ht="15.75" customHeight="1">
      <c r="A2091" s="1">
        <v>2.46642208099365</v>
      </c>
      <c r="B2091" s="1">
        <v>2.44594189692668</v>
      </c>
      <c r="H2091" s="1">
        <v>2.465201139</v>
      </c>
    </row>
    <row r="2092" ht="15.75" customHeight="1">
      <c r="A2092" s="1">
        <v>2.46398019790649</v>
      </c>
      <c r="B2092" s="1">
        <v>2.44594189692668</v>
      </c>
      <c r="H2092" s="1">
        <v>2.466422081</v>
      </c>
    </row>
    <row r="2093" ht="15.75" customHeight="1">
      <c r="A2093" s="1">
        <v>2.46520113945007</v>
      </c>
      <c r="B2093" s="1">
        <v>2.44594189692668</v>
      </c>
      <c r="H2093" s="1">
        <v>2.457875013</v>
      </c>
    </row>
    <row r="2094" ht="15.75" customHeight="1">
      <c r="A2094" s="1">
        <v>2.46642208099365</v>
      </c>
      <c r="B2094" s="1">
        <v>2.44594189692668</v>
      </c>
      <c r="H2094" s="1">
        <v>2.465201139</v>
      </c>
    </row>
    <row r="2095" ht="15.75" customHeight="1">
      <c r="A2095" s="1">
        <v>2.46520113945007</v>
      </c>
      <c r="B2095" s="1">
        <v>2.44594189692668</v>
      </c>
      <c r="H2095" s="1">
        <v>2.465201139</v>
      </c>
    </row>
    <row r="2096" ht="15.75" customHeight="1">
      <c r="A2096" s="1">
        <v>2.46642208099365</v>
      </c>
      <c r="B2096" s="1">
        <v>2.44594189692668</v>
      </c>
      <c r="H2096" s="1">
        <v>2.465201139</v>
      </c>
    </row>
    <row r="2097" ht="15.75" customHeight="1">
      <c r="A2097" s="1">
        <v>2.46520113945007</v>
      </c>
      <c r="B2097" s="1">
        <v>2.44594189692668</v>
      </c>
      <c r="H2097" s="1">
        <v>2.452991009</v>
      </c>
    </row>
    <row r="2098" ht="15.75" customHeight="1">
      <c r="A2098" s="1">
        <v>2.46398019790649</v>
      </c>
      <c r="B2098" s="1">
        <v>2.44594189692668</v>
      </c>
      <c r="H2098" s="1">
        <v>2.465201139</v>
      </c>
    </row>
    <row r="2099" ht="15.75" customHeight="1">
      <c r="A2099" s="1">
        <v>2.46764302253723</v>
      </c>
      <c r="B2099" s="1">
        <v>2.44594189692668</v>
      </c>
      <c r="H2099" s="1">
        <v>2.45543313</v>
      </c>
    </row>
    <row r="2100" ht="15.75" customHeight="1">
      <c r="A2100" s="1">
        <v>2.46520113945007</v>
      </c>
      <c r="B2100" s="1">
        <v>2.44594189692668</v>
      </c>
      <c r="H2100" s="1">
        <v>2.466422081</v>
      </c>
    </row>
    <row r="2101" ht="15.75" customHeight="1">
      <c r="A2101" s="1">
        <v>2.46153807640076</v>
      </c>
      <c r="B2101" s="1">
        <v>2.44594189692668</v>
      </c>
      <c r="H2101" s="1">
        <v>2.465201139</v>
      </c>
    </row>
    <row r="2102" ht="15.75" customHeight="1">
      <c r="A2102" s="1">
        <v>2.46642208099365</v>
      </c>
      <c r="B2102" s="1">
        <v>2.44594189692668</v>
      </c>
      <c r="H2102" s="1">
        <v>2.465201139</v>
      </c>
    </row>
    <row r="2103" ht="15.75" customHeight="1">
      <c r="A2103" s="1">
        <v>2.46642208099365</v>
      </c>
      <c r="B2103" s="1">
        <v>2.44594189692668</v>
      </c>
      <c r="H2103" s="1">
        <v>2.465201139</v>
      </c>
    </row>
    <row r="2104" ht="15.75" customHeight="1">
      <c r="A2104" s="1">
        <v>2.46764302253723</v>
      </c>
      <c r="B2104" s="1">
        <v>2.44594189692668</v>
      </c>
      <c r="H2104" s="1">
        <v>2.466422081</v>
      </c>
    </row>
    <row r="2105" ht="15.75" customHeight="1">
      <c r="A2105" s="1">
        <v>2.4175820350647</v>
      </c>
      <c r="B2105" s="1">
        <v>2.44594189692668</v>
      </c>
      <c r="H2105" s="1">
        <v>2.466422081</v>
      </c>
    </row>
    <row r="2106" ht="15.75" customHeight="1">
      <c r="A2106" s="1">
        <v>2.37850999832153</v>
      </c>
      <c r="B2106" s="1">
        <v>2.44594189692668</v>
      </c>
      <c r="H2106" s="1">
        <v>2.465201139</v>
      </c>
    </row>
    <row r="2107" ht="15.75" customHeight="1">
      <c r="A2107" s="1">
        <v>2.46642208099365</v>
      </c>
      <c r="B2107" s="1">
        <v>2.44594189692668</v>
      </c>
      <c r="H2107" s="1">
        <v>2.473748207</v>
      </c>
    </row>
    <row r="2108" ht="15.75" customHeight="1">
      <c r="A2108" s="1">
        <v>2.46398019790649</v>
      </c>
      <c r="B2108" s="1">
        <v>2.44594189692668</v>
      </c>
      <c r="H2108" s="1">
        <v>2.492063046</v>
      </c>
    </row>
    <row r="2109" ht="15.75" customHeight="1">
      <c r="A2109" s="1">
        <v>2.45665407180786</v>
      </c>
      <c r="B2109" s="1">
        <v>2.44594189692668</v>
      </c>
      <c r="H2109" s="1">
        <v>2.465201139</v>
      </c>
    </row>
    <row r="2110" ht="15.75" customHeight="1">
      <c r="A2110" s="1">
        <v>2.46520113945007</v>
      </c>
      <c r="B2110" s="1">
        <v>2.44594189692668</v>
      </c>
      <c r="H2110" s="1">
        <v>2.466422081</v>
      </c>
    </row>
    <row r="2111" ht="15.75" customHeight="1">
      <c r="A2111" s="1">
        <v>2.46642208099365</v>
      </c>
      <c r="B2111" s="1">
        <v>2.44594189692668</v>
      </c>
      <c r="H2111" s="1">
        <v>2.460317135</v>
      </c>
    </row>
    <row r="2112" ht="15.75" customHeight="1">
      <c r="A2112" s="1">
        <v>2.46642208099365</v>
      </c>
      <c r="B2112" s="1">
        <v>2.44594189692668</v>
      </c>
      <c r="H2112" s="1">
        <v>2.466422081</v>
      </c>
    </row>
    <row r="2113" ht="15.75" customHeight="1">
      <c r="A2113" s="1">
        <v>2.46642208099365</v>
      </c>
      <c r="B2113" s="1">
        <v>2.44594189692668</v>
      </c>
      <c r="H2113" s="1">
        <v>2.467643023</v>
      </c>
    </row>
    <row r="2114" ht="15.75" customHeight="1">
      <c r="A2114" s="1">
        <v>2.46398019790649</v>
      </c>
      <c r="B2114" s="1">
        <v>2.44594189692668</v>
      </c>
      <c r="H2114" s="1">
        <v>2.465201139</v>
      </c>
    </row>
    <row r="2115" ht="15.75" customHeight="1">
      <c r="A2115" s="1">
        <v>2.46520113945007</v>
      </c>
      <c r="B2115" s="1">
        <v>2.44594189692668</v>
      </c>
      <c r="H2115" s="1">
        <v>2.466422081</v>
      </c>
    </row>
    <row r="2116" ht="15.75" customHeight="1">
      <c r="A2116" s="1">
        <v>2.46642208099365</v>
      </c>
      <c r="B2116" s="1">
        <v>2.44594189692668</v>
      </c>
      <c r="H2116" s="1">
        <v>2.466422081</v>
      </c>
    </row>
    <row r="2117" ht="15.75" customHeight="1">
      <c r="A2117" s="1">
        <v>2.46520113945007</v>
      </c>
      <c r="B2117" s="1">
        <v>2.44594189692668</v>
      </c>
      <c r="H2117" s="1">
        <v>2.465201139</v>
      </c>
    </row>
    <row r="2118" ht="15.75" customHeight="1">
      <c r="A2118" s="1">
        <v>2.46520113945007</v>
      </c>
      <c r="B2118" s="1">
        <v>2.44594189692668</v>
      </c>
      <c r="H2118" s="1">
        <v>2.435897112</v>
      </c>
    </row>
    <row r="2119" ht="15.75" customHeight="1">
      <c r="A2119" s="1">
        <v>2.46642208099365</v>
      </c>
      <c r="B2119" s="1">
        <v>2.44594189692668</v>
      </c>
      <c r="H2119" s="1">
        <v>2.466422081</v>
      </c>
    </row>
    <row r="2120" ht="15.75" customHeight="1">
      <c r="A2120" s="1">
        <v>2.19658088684082</v>
      </c>
      <c r="B2120" s="1">
        <v>2.44594189692668</v>
      </c>
      <c r="H2120" s="1">
        <v>2.465201139</v>
      </c>
    </row>
    <row r="2121" ht="15.75" customHeight="1">
      <c r="A2121" s="1">
        <v>2.46398019790649</v>
      </c>
      <c r="B2121" s="1">
        <v>2.44594189692668</v>
      </c>
      <c r="H2121" s="1">
        <v>2.463980198</v>
      </c>
    </row>
    <row r="2122" ht="15.75" customHeight="1">
      <c r="A2122" s="1">
        <v>2.46398019790649</v>
      </c>
      <c r="B2122" s="1">
        <v>2.44594189692668</v>
      </c>
      <c r="H2122" s="1">
        <v>2.470085144</v>
      </c>
    </row>
    <row r="2123" ht="15.75" customHeight="1">
      <c r="A2123" s="1">
        <v>2.46642208099365</v>
      </c>
      <c r="B2123" s="1">
        <v>2.44594189692668</v>
      </c>
      <c r="H2123" s="1">
        <v>2.465201139</v>
      </c>
    </row>
    <row r="2124" ht="15.75" customHeight="1">
      <c r="A2124" s="1">
        <v>2.46520113945007</v>
      </c>
      <c r="B2124" s="1">
        <v>2.44594189692668</v>
      </c>
      <c r="H2124" s="1">
        <v>2.465201139</v>
      </c>
    </row>
    <row r="2125" ht="15.75" customHeight="1">
      <c r="A2125" s="1">
        <v>2.46275901794434</v>
      </c>
      <c r="B2125" s="1">
        <v>2.44594189692668</v>
      </c>
      <c r="H2125" s="1">
        <v>2.465201139</v>
      </c>
    </row>
    <row r="2126" ht="15.75" customHeight="1">
      <c r="A2126" s="1">
        <v>2.46764302253723</v>
      </c>
      <c r="B2126" s="1">
        <v>2.44594189692668</v>
      </c>
      <c r="H2126" s="1">
        <v>2.463980198</v>
      </c>
    </row>
    <row r="2127" ht="15.75" customHeight="1">
      <c r="A2127" s="1">
        <v>2.46520113945007</v>
      </c>
      <c r="B2127" s="1">
        <v>2.44594189692668</v>
      </c>
      <c r="H2127" s="1">
        <v>2.463980198</v>
      </c>
    </row>
    <row r="2128" ht="15.75" customHeight="1">
      <c r="A2128" s="1">
        <v>2.46642208099365</v>
      </c>
      <c r="B2128" s="1">
        <v>2.44594189692668</v>
      </c>
      <c r="H2128" s="1">
        <v>2.465201139</v>
      </c>
    </row>
    <row r="2129" ht="15.75" customHeight="1">
      <c r="A2129" s="1">
        <v>2.46275901794434</v>
      </c>
      <c r="B2129" s="1">
        <v>2.44594189692668</v>
      </c>
      <c r="H2129" s="1">
        <v>2.466422081</v>
      </c>
    </row>
    <row r="2130" ht="15.75" customHeight="1">
      <c r="A2130" s="1">
        <v>2.46642208099365</v>
      </c>
      <c r="B2130" s="1">
        <v>2.44594189692668</v>
      </c>
      <c r="H2130" s="1">
        <v>2.466422081</v>
      </c>
    </row>
    <row r="2131" ht="15.75" customHeight="1">
      <c r="A2131" s="1">
        <v>2.46642208099365</v>
      </c>
      <c r="B2131" s="1">
        <v>2.44594189692668</v>
      </c>
      <c r="H2131" s="1">
        <v>2.466422081</v>
      </c>
    </row>
    <row r="2132" ht="15.75" customHeight="1">
      <c r="A2132" s="1">
        <v>2.46642208099365</v>
      </c>
      <c r="B2132" s="1">
        <v>2.44594189692668</v>
      </c>
      <c r="H2132" s="1">
        <v>2.466422081</v>
      </c>
    </row>
    <row r="2133" ht="15.75" customHeight="1">
      <c r="A2133" s="1">
        <v>2.46642208099365</v>
      </c>
      <c r="B2133" s="1">
        <v>2.44594189692668</v>
      </c>
      <c r="H2133" s="1">
        <v>2.465201139</v>
      </c>
    </row>
    <row r="2134" ht="15.75" customHeight="1">
      <c r="A2134" s="1">
        <v>2.38583612442017</v>
      </c>
      <c r="B2134" s="1">
        <v>2.44594189692668</v>
      </c>
      <c r="H2134" s="1">
        <v>2.467643023</v>
      </c>
    </row>
    <row r="2135" ht="15.75" customHeight="1">
      <c r="A2135" s="1">
        <v>2.46398019790649</v>
      </c>
      <c r="B2135" s="1">
        <v>2.44594189692668</v>
      </c>
      <c r="H2135" s="1">
        <v>2.467643023</v>
      </c>
    </row>
    <row r="2136" ht="15.75" customHeight="1">
      <c r="A2136" s="1">
        <v>2.46275901794434</v>
      </c>
      <c r="B2136" s="1">
        <v>2.44594189692668</v>
      </c>
      <c r="H2136" s="1">
        <v>2.465201139</v>
      </c>
    </row>
    <row r="2137" ht="15.75" customHeight="1">
      <c r="A2137" s="1">
        <v>2.46764302253723</v>
      </c>
      <c r="B2137" s="1">
        <v>2.44594189692668</v>
      </c>
      <c r="H2137" s="1">
        <v>2.465201139</v>
      </c>
    </row>
    <row r="2138" ht="15.75" customHeight="1">
      <c r="A2138" s="1">
        <v>2.51037812232971</v>
      </c>
      <c r="B2138" s="1">
        <v>2.44594189692668</v>
      </c>
      <c r="H2138" s="1">
        <v>2.465201139</v>
      </c>
    </row>
    <row r="2139" ht="15.75" customHeight="1">
      <c r="A2139" s="1">
        <v>2.46520113945007</v>
      </c>
      <c r="B2139" s="1">
        <v>2.44594189692668</v>
      </c>
      <c r="H2139" s="1">
        <v>2.465201139</v>
      </c>
    </row>
    <row r="2140" ht="15.75" customHeight="1">
      <c r="A2140" s="1">
        <v>2.46520113945007</v>
      </c>
      <c r="B2140" s="1">
        <v>2.44594189692668</v>
      </c>
      <c r="H2140" s="1">
        <v>2.463980198</v>
      </c>
    </row>
    <row r="2141" ht="15.75" customHeight="1">
      <c r="A2141" s="1">
        <v>2.46520113945007</v>
      </c>
      <c r="B2141" s="1">
        <v>2.44594189692668</v>
      </c>
      <c r="H2141" s="1">
        <v>2.467643023</v>
      </c>
    </row>
    <row r="2142" ht="15.75" customHeight="1">
      <c r="A2142" s="1">
        <v>2.46642208099365</v>
      </c>
      <c r="B2142" s="1">
        <v>2.44594189692668</v>
      </c>
      <c r="H2142" s="1">
        <v>2.465201139</v>
      </c>
    </row>
    <row r="2143" ht="15.75" customHeight="1">
      <c r="A2143" s="1">
        <v>2.46520113945007</v>
      </c>
      <c r="B2143" s="1">
        <v>2.44594189692668</v>
      </c>
      <c r="H2143" s="1">
        <v>2.465201139</v>
      </c>
    </row>
    <row r="2144" ht="15.75" customHeight="1">
      <c r="A2144" s="1">
        <v>2.46153807640076</v>
      </c>
      <c r="B2144" s="1">
        <v>2.44594189692668</v>
      </c>
      <c r="H2144" s="1">
        <v>2.466422081</v>
      </c>
    </row>
    <row r="2145" ht="15.75" customHeight="1">
      <c r="A2145" s="1">
        <v>2.11965775489807</v>
      </c>
      <c r="B2145" s="1">
        <v>2.44594189692668</v>
      </c>
      <c r="H2145" s="1">
        <v>2.466422081</v>
      </c>
    </row>
    <row r="2146" ht="15.75" customHeight="1">
      <c r="A2146" s="1">
        <v>2.46642208099365</v>
      </c>
      <c r="B2146" s="1">
        <v>2.44594189692668</v>
      </c>
      <c r="H2146" s="1">
        <v>2.466422081</v>
      </c>
    </row>
    <row r="2147" ht="15.75" customHeight="1">
      <c r="A2147" s="1">
        <v>2.46642208099365</v>
      </c>
      <c r="B2147" s="1">
        <v>2.44594189692668</v>
      </c>
      <c r="H2147" s="1">
        <v>2.463980198</v>
      </c>
    </row>
    <row r="2148" ht="15.75" customHeight="1">
      <c r="A2148" s="1">
        <v>2.46642208099365</v>
      </c>
      <c r="B2148" s="1">
        <v>2.44594189692668</v>
      </c>
      <c r="H2148" s="1">
        <v>2.466422081</v>
      </c>
    </row>
    <row r="2149" ht="15.75" customHeight="1">
      <c r="A2149" s="1">
        <v>2.46764302253723</v>
      </c>
      <c r="B2149" s="1">
        <v>2.44594189692668</v>
      </c>
      <c r="H2149" s="1">
        <v>2.466422081</v>
      </c>
    </row>
    <row r="2150" ht="15.75" customHeight="1">
      <c r="A2150" s="1">
        <v>2.46642208099365</v>
      </c>
      <c r="B2150" s="1">
        <v>2.44594189692668</v>
      </c>
      <c r="H2150" s="1">
        <v>2.466422081</v>
      </c>
    </row>
    <row r="2151" ht="15.75" customHeight="1">
      <c r="A2151" s="1">
        <v>2.46642208099365</v>
      </c>
      <c r="B2151" s="1">
        <v>2.44594189692668</v>
      </c>
      <c r="H2151" s="1">
        <v>2.466422081</v>
      </c>
    </row>
    <row r="2152" ht="15.75" customHeight="1">
      <c r="A2152" s="1">
        <v>2.44688606262207</v>
      </c>
      <c r="B2152" s="1">
        <v>2.44594189692668</v>
      </c>
      <c r="H2152" s="1">
        <v>2.465201139</v>
      </c>
    </row>
    <row r="2153" ht="15.75" customHeight="1">
      <c r="A2153" s="1">
        <v>2.46642208099365</v>
      </c>
      <c r="B2153" s="1">
        <v>2.44594189692668</v>
      </c>
      <c r="H2153" s="1">
        <v>2.465201139</v>
      </c>
    </row>
    <row r="2154" ht="15.75" customHeight="1">
      <c r="A2154" s="1">
        <v>2.53479814529419</v>
      </c>
      <c r="B2154" s="1">
        <v>2.44594189692668</v>
      </c>
      <c r="H2154" s="1">
        <v>2.465201139</v>
      </c>
    </row>
    <row r="2155" ht="15.75" customHeight="1">
      <c r="A2155" s="1">
        <v>2.46764302253723</v>
      </c>
      <c r="B2155" s="1">
        <v>2.44594189692668</v>
      </c>
      <c r="H2155" s="1">
        <v>2.467643023</v>
      </c>
    </row>
    <row r="2156" ht="15.75" customHeight="1">
      <c r="A2156" s="1">
        <v>2.51404118537903</v>
      </c>
      <c r="B2156" s="1">
        <v>2.44594189692668</v>
      </c>
      <c r="H2156" s="1">
        <v>2.465201139</v>
      </c>
    </row>
    <row r="2157" ht="15.75" customHeight="1">
      <c r="A2157" s="1">
        <v>2.45787501335144</v>
      </c>
      <c r="B2157" s="1">
        <v>2.44594189692668</v>
      </c>
      <c r="H2157" s="1">
        <v>2.467643023</v>
      </c>
    </row>
    <row r="2158" ht="15.75" customHeight="1">
      <c r="A2158" s="1">
        <v>2.46398019790649</v>
      </c>
      <c r="B2158" s="1">
        <v>2.44594189692668</v>
      </c>
      <c r="H2158" s="1">
        <v>2.465201139</v>
      </c>
    </row>
    <row r="2159" ht="15.75" customHeight="1">
      <c r="A2159" s="1">
        <v>2.46642208099365</v>
      </c>
      <c r="B2159" s="1">
        <v>2.44594189692668</v>
      </c>
      <c r="H2159" s="1">
        <v>2.467643023</v>
      </c>
    </row>
    <row r="2160" ht="15.75" customHeight="1">
      <c r="A2160" s="1">
        <v>2.46520113945007</v>
      </c>
      <c r="B2160" s="1">
        <v>2.44594189692668</v>
      </c>
      <c r="H2160" s="1">
        <v>2.466422081</v>
      </c>
    </row>
    <row r="2161" ht="15.75" customHeight="1">
      <c r="A2161" s="1">
        <v>2.46398019790649</v>
      </c>
      <c r="B2161" s="1">
        <v>2.44594189692668</v>
      </c>
      <c r="H2161" s="1">
        <v>2.465201139</v>
      </c>
    </row>
    <row r="2162" ht="15.75" customHeight="1">
      <c r="A2162" s="1">
        <v>2.44444417953491</v>
      </c>
      <c r="B2162" s="1">
        <v>2.44594189692668</v>
      </c>
      <c r="H2162" s="1">
        <v>2.466422081</v>
      </c>
    </row>
    <row r="2163" ht="15.75" customHeight="1">
      <c r="A2163" s="1">
        <v>2.46398019790649</v>
      </c>
      <c r="B2163" s="1">
        <v>2.44594189692668</v>
      </c>
      <c r="H2163" s="1">
        <v>2.466422081</v>
      </c>
    </row>
    <row r="2164" ht="15.75" customHeight="1">
      <c r="A2164" s="1">
        <v>2.46642208099365</v>
      </c>
      <c r="B2164" s="1">
        <v>2.44594189692668</v>
      </c>
      <c r="H2164" s="1">
        <v>2.466422081</v>
      </c>
    </row>
    <row r="2165" ht="15.75" customHeight="1">
      <c r="A2165" s="1">
        <v>2.46642208099365</v>
      </c>
      <c r="B2165" s="1">
        <v>2.44594189692668</v>
      </c>
      <c r="H2165" s="1">
        <v>2.466422081</v>
      </c>
    </row>
    <row r="2166" ht="15.75" customHeight="1">
      <c r="A2166" s="1">
        <v>2.46642208099365</v>
      </c>
      <c r="B2166" s="1">
        <v>2.44594189692668</v>
      </c>
      <c r="H2166" s="1">
        <v>2.465201139</v>
      </c>
    </row>
    <row r="2167" ht="15.75" customHeight="1">
      <c r="A2167" s="1">
        <v>2.1269838809967</v>
      </c>
      <c r="B2167" s="1">
        <v>2.44594189692668</v>
      </c>
      <c r="H2167" s="1">
        <v>2.465201139</v>
      </c>
    </row>
    <row r="2168" ht="15.75" customHeight="1">
      <c r="A2168" s="1">
        <v>2.46642208099365</v>
      </c>
      <c r="B2168" s="1">
        <v>2.44594189692668</v>
      </c>
      <c r="H2168" s="1">
        <v>2.465201139</v>
      </c>
    </row>
    <row r="2169" ht="15.75" customHeight="1">
      <c r="A2169" s="1">
        <v>2.46642208099365</v>
      </c>
      <c r="B2169" s="1">
        <v>2.44594189692668</v>
      </c>
      <c r="H2169" s="1">
        <v>2.465201139</v>
      </c>
    </row>
    <row r="2170" ht="15.75" customHeight="1">
      <c r="A2170" s="1">
        <v>2.46764302253723</v>
      </c>
      <c r="B2170" s="1">
        <v>2.44594189692668</v>
      </c>
      <c r="H2170" s="1">
        <v>2.465201139</v>
      </c>
    </row>
    <row r="2171" ht="15.75" customHeight="1">
      <c r="A2171" s="1">
        <v>2.50793600082397</v>
      </c>
      <c r="B2171" s="1">
        <v>2.44594189692668</v>
      </c>
      <c r="H2171" s="1">
        <v>2.466422081</v>
      </c>
    </row>
    <row r="2172" ht="15.75" customHeight="1">
      <c r="A2172" s="1">
        <v>2.38217306137085</v>
      </c>
      <c r="B2172" s="1">
        <v>2.44594189692668</v>
      </c>
      <c r="H2172" s="1">
        <v>2.465201139</v>
      </c>
    </row>
    <row r="2173" ht="15.75" customHeight="1">
      <c r="A2173" s="1">
        <v>2.46764302253723</v>
      </c>
      <c r="B2173" s="1">
        <v>2.44594189692668</v>
      </c>
      <c r="H2173" s="1">
        <v>2.466422081</v>
      </c>
    </row>
    <row r="2174" ht="15.75" customHeight="1">
      <c r="A2174" s="1">
        <v>2.46398019790649</v>
      </c>
      <c r="B2174" s="1">
        <v>2.44594189692668</v>
      </c>
      <c r="H2174" s="1">
        <v>2.465201139</v>
      </c>
    </row>
    <row r="2175" ht="15.75" customHeight="1">
      <c r="A2175" s="1">
        <v>2.4126980304718</v>
      </c>
      <c r="B2175" s="1">
        <v>2.44594189692668</v>
      </c>
      <c r="H2175" s="1">
        <v>2.465201139</v>
      </c>
    </row>
    <row r="2176" ht="15.75" customHeight="1">
      <c r="A2176" s="1">
        <v>2.46520113945007</v>
      </c>
      <c r="B2176" s="1">
        <v>2.44594189692668</v>
      </c>
      <c r="H2176" s="1">
        <v>2.466422081</v>
      </c>
    </row>
    <row r="2177" ht="15.75" customHeight="1">
      <c r="A2177" s="1">
        <v>2.46764302253723</v>
      </c>
      <c r="B2177" s="1">
        <v>2.44594189692668</v>
      </c>
      <c r="H2177" s="1">
        <v>2.465201139</v>
      </c>
    </row>
    <row r="2178" ht="15.75" customHeight="1">
      <c r="A2178" s="1">
        <v>2.46520113945007</v>
      </c>
      <c r="B2178" s="1">
        <v>2.44594189692668</v>
      </c>
      <c r="H2178" s="1">
        <v>2.465201139</v>
      </c>
    </row>
    <row r="2179" ht="15.75" customHeight="1">
      <c r="A2179" s="1">
        <v>2.41636109352112</v>
      </c>
      <c r="B2179" s="1">
        <v>2.44594189692668</v>
      </c>
      <c r="H2179" s="1">
        <v>2.465201139</v>
      </c>
    </row>
    <row r="2180" ht="15.75" customHeight="1">
      <c r="A2180" s="1">
        <v>2.46398019790649</v>
      </c>
      <c r="B2180" s="1">
        <v>2.44594189692668</v>
      </c>
      <c r="H2180" s="1">
        <v>2.445665121</v>
      </c>
    </row>
    <row r="2181" ht="15.75" customHeight="1">
      <c r="A2181" s="1">
        <v>2.46520113945007</v>
      </c>
      <c r="B2181" s="1">
        <v>2.44594189692668</v>
      </c>
      <c r="H2181" s="1">
        <v>2.465201139</v>
      </c>
    </row>
    <row r="2182" ht="15.75" customHeight="1">
      <c r="A2182" s="1">
        <v>2.46642208099365</v>
      </c>
      <c r="B2182" s="1">
        <v>2.44594189692668</v>
      </c>
      <c r="H2182" s="1">
        <v>2.467643023</v>
      </c>
    </row>
    <row r="2183" ht="15.75" customHeight="1">
      <c r="A2183" s="1">
        <v>2.46520113945007</v>
      </c>
      <c r="B2183" s="1">
        <v>2.44594189692668</v>
      </c>
      <c r="H2183" s="1">
        <v>2.463980198</v>
      </c>
    </row>
    <row r="2184" ht="15.75" customHeight="1">
      <c r="A2184" s="1">
        <v>2.46642208099365</v>
      </c>
      <c r="B2184" s="1">
        <v>2.44594189692668</v>
      </c>
      <c r="H2184" s="1">
        <v>2.465201139</v>
      </c>
    </row>
    <row r="2185" ht="15.75" customHeight="1">
      <c r="A2185" s="1">
        <v>2.46520113945007</v>
      </c>
      <c r="B2185" s="1">
        <v>2.44594189692668</v>
      </c>
      <c r="H2185" s="1">
        <v>2.466422081</v>
      </c>
    </row>
    <row r="2186" ht="15.75" customHeight="1">
      <c r="A2186" s="1">
        <v>2.40781402587891</v>
      </c>
      <c r="B2186" s="1">
        <v>2.44594189692668</v>
      </c>
      <c r="H2186" s="1">
        <v>2.466422081</v>
      </c>
    </row>
    <row r="2187" ht="15.75" customHeight="1">
      <c r="A2187" s="1">
        <v>2.46153807640076</v>
      </c>
      <c r="B2187" s="1">
        <v>2.44594189692668</v>
      </c>
      <c r="H2187" s="1">
        <v>2.463980198</v>
      </c>
    </row>
    <row r="2188" ht="15.75" customHeight="1">
      <c r="A2188" s="1">
        <v>2.46520113945007</v>
      </c>
      <c r="B2188" s="1">
        <v>2.44594189692668</v>
      </c>
      <c r="H2188" s="1">
        <v>2.466422081</v>
      </c>
    </row>
    <row r="2189" ht="15.75" customHeight="1">
      <c r="A2189" s="1">
        <v>2.46520113945007</v>
      </c>
      <c r="B2189" s="1">
        <v>2.44594189692668</v>
      </c>
      <c r="H2189" s="1">
        <v>2.465201139</v>
      </c>
    </row>
    <row r="2190" ht="15.75" customHeight="1">
      <c r="A2190" s="1">
        <v>2.46520113945007</v>
      </c>
      <c r="B2190" s="1">
        <v>2.44594189692668</v>
      </c>
      <c r="H2190" s="1">
        <v>2.465201139</v>
      </c>
    </row>
    <row r="2191" ht="15.75" customHeight="1">
      <c r="A2191" s="1">
        <v>2.46642208099365</v>
      </c>
      <c r="B2191" s="1">
        <v>2.44594189692668</v>
      </c>
      <c r="H2191" s="1">
        <v>2.466422081</v>
      </c>
    </row>
    <row r="2192" ht="15.75" customHeight="1">
      <c r="A2192" s="1">
        <v>2.46153807640076</v>
      </c>
      <c r="B2192" s="1">
        <v>2.44594189692668</v>
      </c>
      <c r="H2192" s="1">
        <v>2.466422081</v>
      </c>
    </row>
    <row r="2193" ht="15.75" customHeight="1">
      <c r="A2193" s="1">
        <v>2.15140390396118</v>
      </c>
      <c r="B2193" s="1">
        <v>2.44594189692668</v>
      </c>
      <c r="H2193" s="1">
        <v>2.465201139</v>
      </c>
    </row>
    <row r="2194" ht="15.75" customHeight="1">
      <c r="A2194" s="1">
        <v>2.46520113945007</v>
      </c>
      <c r="B2194" s="1">
        <v>2.44594189692668</v>
      </c>
      <c r="H2194" s="1">
        <v>2.465201139</v>
      </c>
    </row>
    <row r="2195" ht="15.75" customHeight="1">
      <c r="A2195" s="1">
        <v>2.46642208099365</v>
      </c>
      <c r="B2195" s="1">
        <v>2.44594189692668</v>
      </c>
      <c r="H2195" s="1">
        <v>2.467643023</v>
      </c>
    </row>
    <row r="2196" ht="15.75" customHeight="1">
      <c r="A2196" s="1">
        <v>2.32600688934326</v>
      </c>
      <c r="B2196" s="1">
        <v>2.44594189692668</v>
      </c>
      <c r="H2196" s="1">
        <v>2.456654072</v>
      </c>
    </row>
    <row r="2197" ht="15.75" customHeight="1">
      <c r="A2197" s="1">
        <v>2.16239285469055</v>
      </c>
      <c r="B2197" s="1">
        <v>2.44594189692668</v>
      </c>
      <c r="H2197" s="1">
        <v>2.465201139</v>
      </c>
    </row>
    <row r="2198" ht="15.75" customHeight="1">
      <c r="A2198" s="1">
        <v>2.46520113945007</v>
      </c>
      <c r="B2198" s="1">
        <v>2.44594189692668</v>
      </c>
      <c r="H2198" s="1">
        <v>2.466422081</v>
      </c>
    </row>
    <row r="2199" ht="15.75" customHeight="1">
      <c r="A2199" s="1">
        <v>2.46642208099365</v>
      </c>
      <c r="B2199" s="1">
        <v>2.44594189692668</v>
      </c>
      <c r="H2199" s="1">
        <v>2.466422081</v>
      </c>
    </row>
    <row r="2200" ht="15.75" customHeight="1">
      <c r="A2200" s="1">
        <v>2.46642208099365</v>
      </c>
      <c r="B2200" s="1">
        <v>2.44594189692668</v>
      </c>
      <c r="H2200" s="1">
        <v>2.466422081</v>
      </c>
    </row>
    <row r="2201" ht="15.75" customHeight="1">
      <c r="A2201" s="1">
        <v>2.46764302253723</v>
      </c>
      <c r="B2201" s="1">
        <v>2.44594189692668</v>
      </c>
      <c r="H2201" s="1">
        <v>2.465201139</v>
      </c>
    </row>
    <row r="2202" ht="15.75" customHeight="1">
      <c r="A2202" s="1">
        <v>2.46642208099365</v>
      </c>
      <c r="B2202" s="1">
        <v>2.44594189692668</v>
      </c>
      <c r="H2202" s="1">
        <v>2.463980198</v>
      </c>
    </row>
    <row r="2203" ht="15.75" customHeight="1">
      <c r="A2203" s="1">
        <v>2.46398019790649</v>
      </c>
      <c r="B2203" s="1">
        <v>2.44594189692668</v>
      </c>
      <c r="H2203" s="1">
        <v>2.466422081</v>
      </c>
    </row>
    <row r="2204" ht="15.75" customHeight="1">
      <c r="A2204" s="1">
        <v>2.46642208099365</v>
      </c>
      <c r="B2204" s="1">
        <v>2.44594189692668</v>
      </c>
      <c r="H2204" s="1">
        <v>2.466422081</v>
      </c>
    </row>
    <row r="2205" ht="15.75" customHeight="1">
      <c r="A2205" s="1">
        <v>2.46886420249939</v>
      </c>
      <c r="B2205" s="1">
        <v>2.44594189692668</v>
      </c>
      <c r="H2205" s="1">
        <v>2.466422081</v>
      </c>
    </row>
    <row r="2206" ht="15.75" customHeight="1">
      <c r="A2206" s="1">
        <v>2.46153807640076</v>
      </c>
      <c r="B2206" s="1">
        <v>2.44594189692668</v>
      </c>
      <c r="H2206" s="1">
        <v>2.483516216</v>
      </c>
    </row>
    <row r="2207" ht="15.75" customHeight="1">
      <c r="A2207" s="1">
        <v>2.46398019790649</v>
      </c>
      <c r="B2207" s="1">
        <v>2.44594189692668</v>
      </c>
      <c r="H2207" s="1">
        <v>2.466422081</v>
      </c>
    </row>
    <row r="2208" ht="15.75" customHeight="1">
      <c r="A2208" s="1">
        <v>2.46642208099365</v>
      </c>
      <c r="B2208" s="1">
        <v>2.44594189692668</v>
      </c>
      <c r="H2208" s="1">
        <v>2.465201139</v>
      </c>
    </row>
    <row r="2209" ht="15.75" customHeight="1">
      <c r="A2209" s="1">
        <v>2.46764302253723</v>
      </c>
      <c r="B2209" s="1">
        <v>2.44594189692668</v>
      </c>
      <c r="H2209" s="1">
        <v>2.465201139</v>
      </c>
    </row>
    <row r="2210" ht="15.75" customHeight="1">
      <c r="A2210" s="1">
        <v>2.46886420249939</v>
      </c>
      <c r="B2210" s="1">
        <v>2.44594189692668</v>
      </c>
      <c r="H2210" s="1">
        <v>2.466422081</v>
      </c>
    </row>
    <row r="2211" ht="15.75" customHeight="1">
      <c r="A2211" s="1">
        <v>2.46642208099365</v>
      </c>
      <c r="B2211" s="1">
        <v>2.44594189692668</v>
      </c>
      <c r="H2211" s="1">
        <v>2.467643023</v>
      </c>
    </row>
    <row r="2212" ht="15.75" customHeight="1">
      <c r="A2212" s="1">
        <v>2.46886420249939</v>
      </c>
      <c r="B2212" s="1">
        <v>2.44594189692668</v>
      </c>
      <c r="H2212" s="1">
        <v>2.465201139</v>
      </c>
    </row>
    <row r="2213" ht="15.75" customHeight="1">
      <c r="A2213" s="1">
        <v>2.46642208099365</v>
      </c>
      <c r="B2213" s="1">
        <v>2.44594189692668</v>
      </c>
      <c r="H2213" s="1">
        <v>2.466422081</v>
      </c>
    </row>
    <row r="2214" ht="15.75" customHeight="1">
      <c r="A2214" s="1">
        <v>2.46275901794434</v>
      </c>
      <c r="B2214" s="1">
        <v>2.44594189692668</v>
      </c>
      <c r="H2214" s="1">
        <v>2.465201139</v>
      </c>
    </row>
    <row r="2215" ht="15.75" customHeight="1">
      <c r="A2215" s="1">
        <v>2.52869319915771</v>
      </c>
      <c r="B2215" s="1">
        <v>2.44594189692668</v>
      </c>
      <c r="H2215" s="1">
        <v>2.466422081</v>
      </c>
    </row>
    <row r="2216" ht="15.75" customHeight="1">
      <c r="A2216" s="1">
        <v>2.46520113945007</v>
      </c>
      <c r="B2216" s="1">
        <v>2.44594189692668</v>
      </c>
      <c r="H2216" s="1">
        <v>2.465201139</v>
      </c>
    </row>
    <row r="2217" ht="15.75" customHeight="1">
      <c r="A2217" s="1">
        <v>2.38217306137085</v>
      </c>
      <c r="B2217" s="1">
        <v>2.44594189692668</v>
      </c>
      <c r="H2217" s="1">
        <v>2.466422081</v>
      </c>
    </row>
    <row r="2218" ht="15.75" customHeight="1">
      <c r="A2218" s="1">
        <v>2.46520113945007</v>
      </c>
      <c r="B2218" s="1">
        <v>2.44594189692668</v>
      </c>
      <c r="H2218" s="1">
        <v>2.467643023</v>
      </c>
    </row>
    <row r="2219" ht="15.75" customHeight="1">
      <c r="A2219" s="1">
        <v>2.46520113945007</v>
      </c>
      <c r="B2219" s="1">
        <v>2.44594189692668</v>
      </c>
      <c r="H2219" s="1">
        <v>2.462759018</v>
      </c>
    </row>
    <row r="2220" ht="15.75" customHeight="1">
      <c r="A2220" s="1">
        <v>2.46764302253723</v>
      </c>
      <c r="B2220" s="1">
        <v>2.44594189692668</v>
      </c>
      <c r="H2220" s="1">
        <v>2.463980198</v>
      </c>
    </row>
    <row r="2221" ht="15.75" customHeight="1">
      <c r="A2221" s="1">
        <v>2.45665407180786</v>
      </c>
      <c r="B2221" s="1">
        <v>2.44594189692668</v>
      </c>
      <c r="H2221" s="1">
        <v>2.463980198</v>
      </c>
    </row>
    <row r="2222" ht="15.75" customHeight="1">
      <c r="A2222" s="1">
        <v>2.46520113945007</v>
      </c>
      <c r="B2222" s="1">
        <v>2.44594189692668</v>
      </c>
      <c r="H2222" s="1">
        <v>2.45543313</v>
      </c>
    </row>
    <row r="2223" ht="15.75" customHeight="1">
      <c r="A2223" s="1">
        <v>2.41514015197754</v>
      </c>
      <c r="B2223" s="1">
        <v>2.44594189692668</v>
      </c>
      <c r="H2223" s="1">
        <v>2.466422081</v>
      </c>
    </row>
    <row r="2224" ht="15.75" customHeight="1">
      <c r="A2224" s="1">
        <v>2.21977996826172</v>
      </c>
      <c r="B2224" s="1">
        <v>2.44594189692668</v>
      </c>
      <c r="H2224" s="1">
        <v>2.467643023</v>
      </c>
    </row>
    <row r="2225" ht="15.75" customHeight="1">
      <c r="A2225" s="1">
        <v>2.46764302253723</v>
      </c>
      <c r="B2225" s="1">
        <v>2.44594189692668</v>
      </c>
      <c r="H2225" s="1">
        <v>2.465201139</v>
      </c>
    </row>
    <row r="2226" ht="15.75" customHeight="1">
      <c r="A2226" s="1">
        <v>2.46642208099365</v>
      </c>
      <c r="B2226" s="1">
        <v>2.44594189692668</v>
      </c>
      <c r="H2226" s="1">
        <v>2.459096193</v>
      </c>
    </row>
    <row r="2227" ht="15.75" customHeight="1">
      <c r="A2227" s="1">
        <v>2.36385798454285</v>
      </c>
      <c r="B2227" s="1">
        <v>2.44594189692668</v>
      </c>
      <c r="H2227" s="1">
        <v>2.466422081</v>
      </c>
    </row>
    <row r="2228" ht="15.75" customHeight="1">
      <c r="A2228" s="1">
        <v>2.46642208099365</v>
      </c>
      <c r="B2228" s="1">
        <v>2.44594189692668</v>
      </c>
      <c r="H2228" s="1">
        <v>2.466422081</v>
      </c>
    </row>
    <row r="2229" ht="15.75" customHeight="1">
      <c r="A2229" s="1">
        <v>2.46642208099365</v>
      </c>
      <c r="B2229" s="1">
        <v>2.44594189692668</v>
      </c>
      <c r="H2229" s="1">
        <v>2.466422081</v>
      </c>
    </row>
    <row r="2230" ht="15.75" customHeight="1">
      <c r="A2230" s="1">
        <v>2.46520113945007</v>
      </c>
      <c r="B2230" s="1">
        <v>2.44594189692668</v>
      </c>
      <c r="H2230" s="1">
        <v>2.467643023</v>
      </c>
    </row>
    <row r="2231" ht="15.75" customHeight="1">
      <c r="A2231" s="1">
        <v>2.46520113945007</v>
      </c>
      <c r="B2231" s="1">
        <v>2.44594189692668</v>
      </c>
      <c r="H2231" s="1">
        <v>2.466422081</v>
      </c>
    </row>
    <row r="2232" ht="15.75" customHeight="1">
      <c r="A2232" s="1">
        <v>2.39194107055664</v>
      </c>
      <c r="B2232" s="1">
        <v>2.44594189692668</v>
      </c>
      <c r="H2232" s="1">
        <v>2.466422081</v>
      </c>
    </row>
    <row r="2233" ht="15.75" customHeight="1">
      <c r="A2233" s="1">
        <v>2.46520113945007</v>
      </c>
      <c r="B2233" s="1">
        <v>2.44594189692668</v>
      </c>
      <c r="H2233" s="1">
        <v>2.463980198</v>
      </c>
    </row>
    <row r="2234" ht="15.75" customHeight="1">
      <c r="A2234" s="1">
        <v>2.46764302253723</v>
      </c>
      <c r="B2234" s="1">
        <v>2.44594189692668</v>
      </c>
      <c r="H2234" s="1">
        <v>2.463980198</v>
      </c>
    </row>
    <row r="2235" ht="15.75" customHeight="1">
      <c r="A2235" s="1">
        <v>2.46764302253723</v>
      </c>
      <c r="B2235" s="1">
        <v>2.44594189692668</v>
      </c>
      <c r="H2235" s="1">
        <v>2.465201139</v>
      </c>
    </row>
    <row r="2236" ht="15.75" customHeight="1">
      <c r="A2236" s="1">
        <v>2.47496914863586</v>
      </c>
      <c r="B2236" s="1">
        <v>2.44594189692668</v>
      </c>
      <c r="H2236" s="1">
        <v>2.465201139</v>
      </c>
    </row>
    <row r="2237" ht="15.75" customHeight="1">
      <c r="A2237" s="1">
        <v>2.46642208099365</v>
      </c>
      <c r="B2237" s="1">
        <v>2.44594189692668</v>
      </c>
      <c r="H2237" s="1">
        <v>2.463980198</v>
      </c>
    </row>
    <row r="2238" ht="15.75" customHeight="1">
      <c r="A2238" s="1">
        <v>2.46275901794434</v>
      </c>
      <c r="B2238" s="1">
        <v>2.44594189692668</v>
      </c>
      <c r="H2238" s="1">
        <v>2.466422081</v>
      </c>
    </row>
    <row r="2239" ht="15.75" customHeight="1">
      <c r="A2239" s="1">
        <v>2.46520113945007</v>
      </c>
      <c r="B2239" s="1">
        <v>2.44594189692668</v>
      </c>
      <c r="H2239" s="1">
        <v>2.467643023</v>
      </c>
    </row>
    <row r="2240" ht="15.75" customHeight="1">
      <c r="A2240" s="1">
        <v>2.45787501335144</v>
      </c>
      <c r="B2240" s="1">
        <v>2.44594189692668</v>
      </c>
      <c r="H2240" s="1">
        <v>2.466422081</v>
      </c>
    </row>
    <row r="2241" ht="15.75" customHeight="1">
      <c r="A2241" s="1">
        <v>2.46642208099365</v>
      </c>
      <c r="B2241" s="1">
        <v>2.44594189692668</v>
      </c>
      <c r="H2241" s="1">
        <v>2.440781116</v>
      </c>
    </row>
    <row r="2242" ht="15.75" customHeight="1">
      <c r="A2242" s="1">
        <v>2.47252702713013</v>
      </c>
      <c r="B2242" s="1">
        <v>2.44594189692668</v>
      </c>
      <c r="H2242" s="1">
        <v>2.465201139</v>
      </c>
    </row>
    <row r="2243" ht="15.75" customHeight="1">
      <c r="A2243" s="1">
        <v>2.46520113945007</v>
      </c>
      <c r="B2243" s="1">
        <v>2.44594189692668</v>
      </c>
      <c r="H2243" s="1">
        <v>2.465201139</v>
      </c>
    </row>
    <row r="2244" ht="15.75" customHeight="1">
      <c r="A2244" s="1">
        <v>2.46764302253723</v>
      </c>
      <c r="B2244" s="1">
        <v>2.44594189692668</v>
      </c>
      <c r="H2244" s="1">
        <v>2.467643023</v>
      </c>
    </row>
    <row r="2245" ht="15.75" customHeight="1">
      <c r="A2245" s="1">
        <v>2.46642208099365</v>
      </c>
      <c r="B2245" s="1">
        <v>2.44594189692668</v>
      </c>
      <c r="H2245" s="1">
        <v>2.461538076</v>
      </c>
    </row>
    <row r="2246" ht="15.75" customHeight="1">
      <c r="A2246" s="1">
        <v>2.46520113945007</v>
      </c>
      <c r="B2246" s="1">
        <v>2.44594189692668</v>
      </c>
      <c r="H2246" s="1">
        <v>2.466422081</v>
      </c>
    </row>
    <row r="2247" ht="15.75" customHeight="1">
      <c r="A2247" s="1">
        <v>2.45787501335144</v>
      </c>
      <c r="B2247" s="1">
        <v>2.44594189692668</v>
      </c>
      <c r="H2247" s="1">
        <v>2.466422081</v>
      </c>
    </row>
    <row r="2248" ht="15.75" customHeight="1">
      <c r="A2248" s="1">
        <v>2.46886420249939</v>
      </c>
      <c r="B2248" s="1">
        <v>2.44594189692668</v>
      </c>
      <c r="H2248" s="1">
        <v>2.467643023</v>
      </c>
    </row>
    <row r="2249" ht="15.75" customHeight="1">
      <c r="A2249" s="1">
        <v>2.46398019790649</v>
      </c>
      <c r="B2249" s="1">
        <v>2.44594189692668</v>
      </c>
      <c r="H2249" s="1">
        <v>2.466422081</v>
      </c>
    </row>
    <row r="2250" ht="15.75" customHeight="1">
      <c r="A2250" s="1">
        <v>2.45787501335144</v>
      </c>
      <c r="B2250" s="1">
        <v>2.44594189692668</v>
      </c>
      <c r="H2250" s="1">
        <v>2.466422081</v>
      </c>
    </row>
    <row r="2251" ht="15.75" customHeight="1">
      <c r="A2251" s="1">
        <v>2.46642208099365</v>
      </c>
      <c r="B2251" s="1">
        <v>2.44594189692668</v>
      </c>
      <c r="H2251" s="1">
        <v>2.465201139</v>
      </c>
    </row>
    <row r="2252" ht="15.75" customHeight="1">
      <c r="A2252" s="1">
        <v>2.2820508480072</v>
      </c>
      <c r="B2252" s="1">
        <v>2.44594189692668</v>
      </c>
      <c r="H2252" s="1">
        <v>2.465201139</v>
      </c>
    </row>
    <row r="2253" ht="15.75" customHeight="1">
      <c r="A2253" s="1">
        <v>2.46031713485718</v>
      </c>
      <c r="B2253" s="1">
        <v>2.44594189692668</v>
      </c>
      <c r="H2253" s="1">
        <v>2.466422081</v>
      </c>
    </row>
    <row r="2254" ht="15.75" customHeight="1">
      <c r="A2254" s="1">
        <v>2.46520113945007</v>
      </c>
      <c r="B2254" s="1">
        <v>2.44594189692668</v>
      </c>
      <c r="H2254" s="1">
        <v>2.466422081</v>
      </c>
    </row>
    <row r="2255" ht="15.75" customHeight="1">
      <c r="A2255" s="1">
        <v>2.46764302253723</v>
      </c>
      <c r="B2255" s="1">
        <v>2.44594189692668</v>
      </c>
      <c r="H2255" s="1">
        <v>2.466422081</v>
      </c>
    </row>
    <row r="2256" ht="15.75" customHeight="1">
      <c r="A2256" s="1">
        <v>2.51159906387329</v>
      </c>
      <c r="B2256" s="1">
        <v>2.44594189692668</v>
      </c>
      <c r="H2256" s="1">
        <v>2.466422081</v>
      </c>
    </row>
    <row r="2257" ht="15.75" customHeight="1">
      <c r="A2257" s="1">
        <v>2.46398019790649</v>
      </c>
      <c r="B2257" s="1">
        <v>2.44594189692668</v>
      </c>
      <c r="H2257" s="1">
        <v>2.465201139</v>
      </c>
    </row>
    <row r="2258" ht="15.75" customHeight="1">
      <c r="A2258" s="1">
        <v>2.46642208099365</v>
      </c>
      <c r="B2258" s="1">
        <v>2.44594189692668</v>
      </c>
      <c r="H2258" s="1">
        <v>2.465201139</v>
      </c>
    </row>
    <row r="2259" ht="15.75" customHeight="1">
      <c r="A2259" s="1">
        <v>2.46764302253723</v>
      </c>
      <c r="B2259" s="1">
        <v>2.44594189692668</v>
      </c>
      <c r="H2259" s="1">
        <v>2.466422081</v>
      </c>
    </row>
    <row r="2260" ht="15.75" customHeight="1">
      <c r="A2260" s="1">
        <v>2.46642208099365</v>
      </c>
      <c r="B2260" s="1">
        <v>2.44594189692668</v>
      </c>
      <c r="H2260" s="1">
        <v>2.465201139</v>
      </c>
    </row>
    <row r="2261" ht="15.75" customHeight="1">
      <c r="A2261" s="1">
        <v>2.53235602378845</v>
      </c>
      <c r="B2261" s="1">
        <v>2.44594189692668</v>
      </c>
      <c r="H2261" s="1">
        <v>2.466422081</v>
      </c>
    </row>
    <row r="2262" ht="15.75" customHeight="1">
      <c r="A2262" s="1">
        <v>2.46642208099365</v>
      </c>
      <c r="B2262" s="1">
        <v>2.44594189692668</v>
      </c>
      <c r="H2262" s="1">
        <v>2.466422081</v>
      </c>
    </row>
    <row r="2263" ht="15.75" customHeight="1">
      <c r="A2263" s="1">
        <v>2.46520113945007</v>
      </c>
      <c r="B2263" s="1">
        <v>2.44594189692668</v>
      </c>
      <c r="H2263" s="1">
        <v>2.466422081</v>
      </c>
    </row>
    <row r="2264" ht="15.75" customHeight="1">
      <c r="A2264" s="1">
        <v>2.46398019790649</v>
      </c>
      <c r="B2264" s="1">
        <v>2.44594189692668</v>
      </c>
      <c r="H2264" s="1">
        <v>2.465201139</v>
      </c>
    </row>
    <row r="2265" ht="15.75" customHeight="1">
      <c r="A2265" s="1">
        <v>2.46642208099365</v>
      </c>
      <c r="B2265" s="1">
        <v>2.44594189692668</v>
      </c>
      <c r="H2265" s="1">
        <v>2.466422081</v>
      </c>
    </row>
    <row r="2266" ht="15.75" customHeight="1">
      <c r="A2266" s="1">
        <v>2.46520113945007</v>
      </c>
      <c r="B2266" s="1">
        <v>2.44594189692668</v>
      </c>
      <c r="H2266" s="1">
        <v>2.465201139</v>
      </c>
    </row>
    <row r="2267" ht="15.75" customHeight="1">
      <c r="A2267" s="1">
        <v>2.46642208099365</v>
      </c>
      <c r="B2267" s="1">
        <v>2.44594189692668</v>
      </c>
      <c r="H2267" s="1">
        <v>2.466422081</v>
      </c>
    </row>
    <row r="2268" ht="15.75" customHeight="1">
      <c r="A2268" s="1">
        <v>2.47008514404297</v>
      </c>
      <c r="B2268" s="1">
        <v>2.44594189692668</v>
      </c>
      <c r="H2268" s="1">
        <v>2.463980198</v>
      </c>
    </row>
    <row r="2269" ht="15.75" customHeight="1">
      <c r="A2269" s="1">
        <v>2.46398019790649</v>
      </c>
      <c r="B2269" s="1">
        <v>2.44594189692668</v>
      </c>
      <c r="H2269" s="1">
        <v>2.465201139</v>
      </c>
    </row>
    <row r="2270" ht="15.75" customHeight="1">
      <c r="A2270" s="1">
        <v>2.35653209686279</v>
      </c>
      <c r="B2270" s="1">
        <v>2.44594189692668</v>
      </c>
      <c r="H2270" s="1">
        <v>2.465201139</v>
      </c>
    </row>
    <row r="2271" ht="15.75" customHeight="1">
      <c r="A2271" s="1">
        <v>2.46520113945007</v>
      </c>
      <c r="B2271" s="1">
        <v>2.44594189692668</v>
      </c>
      <c r="H2271" s="1">
        <v>2.463980198</v>
      </c>
    </row>
    <row r="2272" ht="15.75" customHeight="1">
      <c r="A2272" s="1">
        <v>2.46520113945007</v>
      </c>
      <c r="B2272" s="1">
        <v>2.44594189692668</v>
      </c>
      <c r="H2272" s="1">
        <v>2.446886063</v>
      </c>
    </row>
    <row r="2273" ht="15.75" customHeight="1">
      <c r="A2273" s="1">
        <v>2.36752104759216</v>
      </c>
      <c r="B2273" s="1">
        <v>2.44594189692668</v>
      </c>
      <c r="H2273" s="1">
        <v>2.465201139</v>
      </c>
    </row>
    <row r="2274" ht="15.75" customHeight="1">
      <c r="A2274" s="1">
        <v>2.5201461315155</v>
      </c>
      <c r="B2274" s="1">
        <v>2.44594189692668</v>
      </c>
      <c r="H2274" s="1">
        <v>2.467643023</v>
      </c>
    </row>
    <row r="2275" ht="15.75" customHeight="1">
      <c r="A2275" s="1">
        <v>2.46642208099365</v>
      </c>
      <c r="B2275" s="1">
        <v>2.44594189692668</v>
      </c>
      <c r="H2275" s="1">
        <v>2.465201139</v>
      </c>
    </row>
    <row r="2276" ht="15.75" customHeight="1">
      <c r="A2276" s="1">
        <v>2.46398019790649</v>
      </c>
      <c r="B2276" s="1">
        <v>2.44594189692668</v>
      </c>
      <c r="H2276" s="1">
        <v>2.466422081</v>
      </c>
    </row>
    <row r="2277" ht="15.75" customHeight="1">
      <c r="A2277" s="1">
        <v>2.46642208099365</v>
      </c>
      <c r="B2277" s="1">
        <v>2.44594189692668</v>
      </c>
      <c r="H2277" s="1">
        <v>2.466422081</v>
      </c>
    </row>
    <row r="2278" ht="15.75" customHeight="1">
      <c r="A2278" s="1">
        <v>2.46153807640076</v>
      </c>
      <c r="B2278" s="1">
        <v>2.44594189692668</v>
      </c>
      <c r="H2278" s="1">
        <v>2.461538076</v>
      </c>
    </row>
    <row r="2279" ht="15.75" customHeight="1">
      <c r="A2279" s="1">
        <v>2.46642208099365</v>
      </c>
      <c r="B2279" s="1">
        <v>2.44594189692668</v>
      </c>
      <c r="H2279" s="1">
        <v>2.466422081</v>
      </c>
    </row>
    <row r="2280" ht="15.75" customHeight="1">
      <c r="A2280" s="1">
        <v>2.46642208099365</v>
      </c>
      <c r="B2280" s="1">
        <v>2.44594189692668</v>
      </c>
      <c r="H2280" s="1">
        <v>2.466422081</v>
      </c>
    </row>
    <row r="2281" ht="15.75" customHeight="1">
      <c r="A2281" s="1">
        <v>2.46520113945007</v>
      </c>
      <c r="B2281" s="1">
        <v>2.44594189692668</v>
      </c>
      <c r="H2281" s="1">
        <v>2.463980198</v>
      </c>
    </row>
    <row r="2282" ht="15.75" customHeight="1">
      <c r="A2282" s="1">
        <v>2.46520113945007</v>
      </c>
      <c r="B2282" s="1">
        <v>2.44594189692668</v>
      </c>
      <c r="H2282" s="1">
        <v>2.466422081</v>
      </c>
    </row>
    <row r="2283" ht="15.75" customHeight="1">
      <c r="A2283" s="1">
        <v>2.44322299957275</v>
      </c>
      <c r="B2283" s="1">
        <v>2.44594189692668</v>
      </c>
      <c r="H2283" s="1">
        <v>2.462759018</v>
      </c>
    </row>
    <row r="2284" ht="15.75" customHeight="1">
      <c r="A2284" s="1">
        <v>2.39560413360596</v>
      </c>
      <c r="B2284" s="1">
        <v>2.44594189692668</v>
      </c>
      <c r="H2284" s="1">
        <v>2.468864202</v>
      </c>
    </row>
    <row r="2285" ht="15.75" customHeight="1">
      <c r="A2285" s="1">
        <v>2.47008514404297</v>
      </c>
      <c r="B2285" s="1">
        <v>2.44594189692668</v>
      </c>
      <c r="H2285" s="1">
        <v>2.463980198</v>
      </c>
    </row>
    <row r="2286" ht="15.75" customHeight="1">
      <c r="A2286" s="1">
        <v>2.46520113945007</v>
      </c>
      <c r="B2286" s="1">
        <v>2.44594189692668</v>
      </c>
      <c r="H2286" s="1">
        <v>2.465201139</v>
      </c>
    </row>
    <row r="2287" ht="15.75" customHeight="1">
      <c r="A2287" s="1">
        <v>2.19047594070435</v>
      </c>
      <c r="B2287" s="1">
        <v>2.44594189692668</v>
      </c>
      <c r="H2287" s="1">
        <v>2.466422081</v>
      </c>
    </row>
    <row r="2288" ht="15.75" customHeight="1">
      <c r="A2288" s="1">
        <v>2.46520113945007</v>
      </c>
      <c r="B2288" s="1">
        <v>2.44594189692668</v>
      </c>
      <c r="H2288" s="1">
        <v>2.467643023</v>
      </c>
    </row>
    <row r="2289" ht="15.75" customHeight="1">
      <c r="A2289" s="1">
        <v>2.46642208099365</v>
      </c>
      <c r="B2289" s="1">
        <v>2.44594189692668</v>
      </c>
      <c r="H2289" s="1">
        <v>2.467643023</v>
      </c>
    </row>
    <row r="2290" ht="15.75" customHeight="1">
      <c r="A2290" s="1">
        <v>2.46642208099365</v>
      </c>
      <c r="B2290" s="1">
        <v>2.44594189692668</v>
      </c>
      <c r="H2290" s="1">
        <v>2.465201139</v>
      </c>
    </row>
    <row r="2291" ht="15.75" customHeight="1">
      <c r="A2291" s="1">
        <v>2.46642208099365</v>
      </c>
      <c r="B2291" s="1">
        <v>2.44594189692668</v>
      </c>
      <c r="H2291" s="1">
        <v>2.466422081</v>
      </c>
    </row>
    <row r="2292" ht="15.75" customHeight="1">
      <c r="A2292" s="1">
        <v>2.44932818412781</v>
      </c>
      <c r="B2292" s="1">
        <v>2.44594189692668</v>
      </c>
      <c r="H2292" s="1">
        <v>2.467643023</v>
      </c>
    </row>
    <row r="2293" ht="15.75" customHeight="1">
      <c r="A2293" s="1">
        <v>2.46642208099365</v>
      </c>
      <c r="B2293" s="1">
        <v>2.44594189692668</v>
      </c>
      <c r="H2293" s="1">
        <v>2.466422081</v>
      </c>
    </row>
    <row r="2294" ht="15.75" customHeight="1">
      <c r="A2294" s="1">
        <v>2.46642208099365</v>
      </c>
      <c r="B2294" s="1">
        <v>2.44594189692668</v>
      </c>
      <c r="H2294" s="1">
        <v>2.465201139</v>
      </c>
    </row>
    <row r="2295" ht="15.75" customHeight="1">
      <c r="A2295" s="1">
        <v>2.46520113945007</v>
      </c>
      <c r="B2295" s="1">
        <v>2.44594189692668</v>
      </c>
      <c r="H2295" s="1">
        <v>2.467643023</v>
      </c>
    </row>
    <row r="2296" ht="15.75" customHeight="1">
      <c r="A2296" s="1">
        <v>2.15262484550476</v>
      </c>
      <c r="B2296" s="1">
        <v>2.44594189692668</v>
      </c>
      <c r="H2296" s="1">
        <v>2.466422081</v>
      </c>
    </row>
    <row r="2297" ht="15.75" customHeight="1">
      <c r="A2297" s="1">
        <v>2.1978018283844</v>
      </c>
      <c r="B2297" s="1">
        <v>2.44594189692668</v>
      </c>
      <c r="H2297" s="1">
        <v>2.465201139</v>
      </c>
    </row>
    <row r="2298" ht="15.75" customHeight="1">
      <c r="A2298" s="1">
        <v>2.46642208099365</v>
      </c>
      <c r="B2298" s="1">
        <v>2.44594189692668</v>
      </c>
      <c r="H2298" s="1">
        <v>2.466422081</v>
      </c>
    </row>
    <row r="2299" ht="15.75" customHeight="1">
      <c r="A2299" s="1">
        <v>2.46520113945007</v>
      </c>
      <c r="B2299" s="1">
        <v>2.44594189692668</v>
      </c>
      <c r="H2299" s="1">
        <v>2.465201139</v>
      </c>
    </row>
    <row r="2300" ht="15.75" customHeight="1">
      <c r="A2300" s="1">
        <v>2.46642208099365</v>
      </c>
      <c r="B2300" s="1">
        <v>2.44594189692668</v>
      </c>
      <c r="H2300" s="1">
        <v>2.463980198</v>
      </c>
    </row>
    <row r="2301" ht="15.75" customHeight="1">
      <c r="A2301" s="1">
        <v>2.46642208099365</v>
      </c>
      <c r="B2301" s="1">
        <v>2.44594189692668</v>
      </c>
      <c r="H2301" s="1">
        <v>2.465201139</v>
      </c>
    </row>
    <row r="2302" ht="15.75" customHeight="1">
      <c r="A2302" s="1">
        <v>2.39560413360596</v>
      </c>
      <c r="B2302" s="1">
        <v>2.44594189692668</v>
      </c>
      <c r="H2302" s="1">
        <v>2.450549126</v>
      </c>
    </row>
    <row r="2303" ht="15.75" customHeight="1">
      <c r="A2303" s="1">
        <v>2.46275901794434</v>
      </c>
      <c r="B2303" s="1">
        <v>2.44594189692668</v>
      </c>
      <c r="H2303" s="1">
        <v>2.462759018</v>
      </c>
    </row>
    <row r="2304" ht="15.75" customHeight="1">
      <c r="A2304" s="1">
        <v>2.46764302253723</v>
      </c>
      <c r="B2304" s="1">
        <v>2.44594189692668</v>
      </c>
      <c r="H2304" s="1">
        <v>2.465201139</v>
      </c>
    </row>
    <row r="2305" ht="15.75" customHeight="1">
      <c r="A2305" s="1">
        <v>2.46642208099365</v>
      </c>
      <c r="B2305" s="1">
        <v>2.44594189692668</v>
      </c>
      <c r="H2305" s="1">
        <v>2.466422081</v>
      </c>
    </row>
    <row r="2306" ht="15.75" customHeight="1">
      <c r="A2306" s="1">
        <v>2.46642208099365</v>
      </c>
      <c r="B2306" s="1">
        <v>2.44594189692668</v>
      </c>
      <c r="H2306" s="1">
        <v>2.465201139</v>
      </c>
    </row>
    <row r="2307" ht="15.75" customHeight="1">
      <c r="A2307" s="1">
        <v>2.46520113945007</v>
      </c>
      <c r="B2307" s="1">
        <v>2.44594189692668</v>
      </c>
      <c r="H2307" s="1">
        <v>2.466422081</v>
      </c>
    </row>
    <row r="2308" ht="15.75" customHeight="1">
      <c r="A2308" s="1">
        <v>2.46642208099365</v>
      </c>
      <c r="B2308" s="1">
        <v>2.44594189692668</v>
      </c>
      <c r="H2308" s="1">
        <v>2.465201139</v>
      </c>
    </row>
    <row r="2309" ht="15.75" customHeight="1">
      <c r="A2309" s="1">
        <v>2.46886420249939</v>
      </c>
      <c r="B2309" s="1">
        <v>2.44594189692668</v>
      </c>
      <c r="H2309" s="1">
        <v>2.466422081</v>
      </c>
    </row>
    <row r="2310" ht="15.75" customHeight="1">
      <c r="A2310" s="1">
        <v>2.46642208099365</v>
      </c>
      <c r="B2310" s="1">
        <v>2.44594189692668</v>
      </c>
      <c r="H2310" s="1">
        <v>2.466422081</v>
      </c>
    </row>
    <row r="2311" ht="15.75" customHeight="1">
      <c r="A2311" s="1">
        <v>2.41514015197754</v>
      </c>
      <c r="B2311" s="1">
        <v>2.44594189692668</v>
      </c>
      <c r="H2311" s="1">
        <v>2.465201139</v>
      </c>
    </row>
    <row r="2312" ht="15.75" customHeight="1">
      <c r="A2312" s="1">
        <v>2.48717904090881</v>
      </c>
      <c r="B2312" s="1">
        <v>2.44594189692668</v>
      </c>
      <c r="H2312" s="1">
        <v>2.466422081</v>
      </c>
    </row>
    <row r="2313" ht="15.75" customHeight="1">
      <c r="A2313" s="1">
        <v>2.46520113945007</v>
      </c>
      <c r="B2313" s="1">
        <v>2.44594189692668</v>
      </c>
      <c r="H2313" s="1">
        <v>2.465201139</v>
      </c>
    </row>
    <row r="2314" ht="15.75" customHeight="1">
      <c r="A2314" s="1">
        <v>2.44322299957275</v>
      </c>
      <c r="B2314" s="1">
        <v>2.44594189692668</v>
      </c>
      <c r="H2314" s="1">
        <v>2.466422081</v>
      </c>
    </row>
    <row r="2315" ht="15.75" customHeight="1">
      <c r="A2315" s="1">
        <v>2.46642208099365</v>
      </c>
      <c r="B2315" s="1">
        <v>2.44594189692668</v>
      </c>
      <c r="H2315" s="1">
        <v>2.465201139</v>
      </c>
    </row>
    <row r="2316" ht="15.75" customHeight="1">
      <c r="A2316" s="1">
        <v>2.4358971118927</v>
      </c>
      <c r="B2316" s="1">
        <v>2.44594189692668</v>
      </c>
      <c r="H2316" s="1">
        <v>2.467643023</v>
      </c>
    </row>
    <row r="2317" ht="15.75" customHeight="1">
      <c r="A2317" s="1">
        <v>2.46642208099365</v>
      </c>
      <c r="B2317" s="1">
        <v>2.44594189692668</v>
      </c>
      <c r="H2317" s="1">
        <v>2.466422081</v>
      </c>
    </row>
    <row r="2318" ht="15.75" customHeight="1">
      <c r="A2318" s="1">
        <v>2.46642208099365</v>
      </c>
      <c r="B2318" s="1">
        <v>2.44594189692668</v>
      </c>
      <c r="H2318" s="1">
        <v>2.466422081</v>
      </c>
    </row>
    <row r="2319" ht="15.75" customHeight="1">
      <c r="A2319" s="1">
        <v>2.55067110061646</v>
      </c>
      <c r="B2319" s="1">
        <v>2.44594189692668</v>
      </c>
      <c r="H2319" s="1">
        <v>2.465201139</v>
      </c>
    </row>
    <row r="2320" ht="15.75" customHeight="1">
      <c r="A2320" s="1">
        <v>2.46520113945007</v>
      </c>
      <c r="B2320" s="1">
        <v>2.44594189692668</v>
      </c>
      <c r="H2320" s="1">
        <v>2.465201139</v>
      </c>
    </row>
    <row r="2321" ht="15.75" customHeight="1">
      <c r="A2321" s="1">
        <v>2.46764302253723</v>
      </c>
      <c r="B2321" s="1">
        <v>2.44594189692668</v>
      </c>
      <c r="H2321" s="1">
        <v>2.463980198</v>
      </c>
    </row>
    <row r="2322" ht="15.75" customHeight="1">
      <c r="A2322" s="1">
        <v>2.40903496742249</v>
      </c>
      <c r="B2322" s="1">
        <v>2.44594189692668</v>
      </c>
      <c r="H2322" s="1">
        <v>2.465201139</v>
      </c>
    </row>
    <row r="2323" ht="15.75" customHeight="1">
      <c r="A2323" s="1">
        <v>2.36752104759216</v>
      </c>
      <c r="B2323" s="1">
        <v>2.44594189692668</v>
      </c>
      <c r="H2323" s="1">
        <v>2.466422081</v>
      </c>
    </row>
    <row r="2324" ht="15.75" customHeight="1">
      <c r="A2324" s="1">
        <v>2.46642208099365</v>
      </c>
      <c r="B2324" s="1">
        <v>2.44594189692668</v>
      </c>
      <c r="H2324" s="1">
        <v>2.466422081</v>
      </c>
    </row>
    <row r="2325" ht="15.75" customHeight="1">
      <c r="A2325" s="1">
        <v>2.46520113945007</v>
      </c>
      <c r="B2325" s="1">
        <v>2.44594189692668</v>
      </c>
      <c r="H2325" s="1">
        <v>2.463980198</v>
      </c>
    </row>
    <row r="2326" ht="15.75" customHeight="1">
      <c r="A2326" s="1">
        <v>2.35775303840637</v>
      </c>
      <c r="B2326" s="1">
        <v>2.44594189692668</v>
      </c>
      <c r="H2326" s="1">
        <v>2.468864202</v>
      </c>
    </row>
    <row r="2327" ht="15.75" customHeight="1">
      <c r="A2327" s="1">
        <v>2.46642208099365</v>
      </c>
      <c r="B2327" s="1">
        <v>2.44594189692668</v>
      </c>
      <c r="H2327" s="1">
        <v>2.465201139</v>
      </c>
    </row>
    <row r="2328" ht="15.75" customHeight="1">
      <c r="A2328" s="1">
        <v>2.46398019790649</v>
      </c>
      <c r="B2328" s="1">
        <v>2.44594189692668</v>
      </c>
      <c r="H2328" s="1">
        <v>2.466422081</v>
      </c>
    </row>
    <row r="2329" ht="15.75" customHeight="1">
      <c r="A2329" s="1">
        <v>2.46520113945007</v>
      </c>
      <c r="B2329" s="1">
        <v>2.44594189692668</v>
      </c>
      <c r="H2329" s="1">
        <v>2.467643023</v>
      </c>
    </row>
    <row r="2330" ht="15.75" customHeight="1">
      <c r="A2330" s="1">
        <v>2.46642208099365</v>
      </c>
      <c r="B2330" s="1">
        <v>2.44594189692668</v>
      </c>
      <c r="H2330" s="1">
        <v>2.467643023</v>
      </c>
    </row>
    <row r="2331" ht="15.75" customHeight="1">
      <c r="A2331" s="1">
        <v>2.46886420249939</v>
      </c>
      <c r="B2331" s="1">
        <v>2.44594189692668</v>
      </c>
      <c r="H2331" s="1">
        <v>2.465201139</v>
      </c>
    </row>
    <row r="2332" ht="15.75" customHeight="1">
      <c r="A2332" s="1">
        <v>2.46642208099365</v>
      </c>
      <c r="B2332" s="1">
        <v>2.44594189692668</v>
      </c>
      <c r="H2332" s="1">
        <v>2.467643023</v>
      </c>
    </row>
    <row r="2333" ht="15.75" customHeight="1">
      <c r="A2333" s="1">
        <v>2.46153807640076</v>
      </c>
      <c r="B2333" s="1">
        <v>2.44594189692668</v>
      </c>
      <c r="H2333" s="1">
        <v>2.465201139</v>
      </c>
    </row>
    <row r="2334" ht="15.75" customHeight="1">
      <c r="A2334" s="1">
        <v>2.46275901794434</v>
      </c>
      <c r="B2334" s="1">
        <v>2.44594189692668</v>
      </c>
      <c r="H2334" s="1">
        <v>2.466422081</v>
      </c>
    </row>
    <row r="2335" ht="15.75" customHeight="1">
      <c r="A2335" s="1">
        <v>2.46520113945007</v>
      </c>
      <c r="B2335" s="1">
        <v>2.44594189692668</v>
      </c>
      <c r="H2335" s="1">
        <v>2.467643023</v>
      </c>
    </row>
    <row r="2336" ht="15.75" customHeight="1">
      <c r="A2336" s="1">
        <v>2.46764302253723</v>
      </c>
      <c r="B2336" s="1">
        <v>2.44594189692668</v>
      </c>
      <c r="H2336" s="1">
        <v>2.466422081</v>
      </c>
    </row>
    <row r="2337" ht="15.75" customHeight="1">
      <c r="A2337" s="1">
        <v>2.46642208099365</v>
      </c>
      <c r="B2337" s="1">
        <v>2.44594189692668</v>
      </c>
      <c r="H2337" s="1">
        <v>2.466422081</v>
      </c>
    </row>
    <row r="2338" ht="15.75" customHeight="1">
      <c r="A2338" s="1">
        <v>2.46153807640076</v>
      </c>
      <c r="B2338" s="1">
        <v>2.44594189692668</v>
      </c>
      <c r="H2338" s="1">
        <v>2.465201139</v>
      </c>
    </row>
    <row r="2339" ht="15.75" customHeight="1">
      <c r="A2339" s="1">
        <v>2.46642208099365</v>
      </c>
      <c r="B2339" s="1">
        <v>2.44594189692668</v>
      </c>
      <c r="H2339" s="1">
        <v>2.465201139</v>
      </c>
    </row>
    <row r="2340" ht="15.75" customHeight="1">
      <c r="A2340" s="1">
        <v>2.46520113945007</v>
      </c>
      <c r="B2340" s="1">
        <v>2.44594189692668</v>
      </c>
      <c r="H2340" s="1">
        <v>2.467643023</v>
      </c>
    </row>
    <row r="2341" ht="15.75" customHeight="1">
      <c r="A2341" s="1">
        <v>2.46275901794434</v>
      </c>
      <c r="B2341" s="1">
        <v>2.44594189692668</v>
      </c>
      <c r="H2341" s="1">
        <v>2.465201139</v>
      </c>
    </row>
    <row r="2342" ht="15.75" customHeight="1">
      <c r="A2342" s="1">
        <v>2.46764302253723</v>
      </c>
      <c r="B2342" s="1">
        <v>2.44594189692668</v>
      </c>
      <c r="H2342" s="1">
        <v>2.465201139</v>
      </c>
    </row>
    <row r="2343" ht="15.75" customHeight="1">
      <c r="A2343" s="1">
        <v>2.46520113945007</v>
      </c>
      <c r="B2343" s="1">
        <v>2.44594189692668</v>
      </c>
      <c r="H2343" s="1">
        <v>2.465201139</v>
      </c>
    </row>
    <row r="2344" ht="15.75" customHeight="1">
      <c r="A2344" s="1">
        <v>2.46520113945007</v>
      </c>
      <c r="B2344" s="1">
        <v>2.44594189692668</v>
      </c>
      <c r="H2344" s="1">
        <v>2.465201139</v>
      </c>
    </row>
    <row r="2345" ht="15.75" customHeight="1">
      <c r="A2345" s="1">
        <v>2.46764302253723</v>
      </c>
      <c r="B2345" s="1">
        <v>2.44594189692668</v>
      </c>
      <c r="H2345" s="1">
        <v>2.463980198</v>
      </c>
    </row>
    <row r="2346" ht="15.75" customHeight="1">
      <c r="A2346" s="1">
        <v>2.46642208099365</v>
      </c>
      <c r="B2346" s="1">
        <v>2.44594189692668</v>
      </c>
      <c r="H2346" s="1">
        <v>2.466422081</v>
      </c>
    </row>
    <row r="2347" ht="15.75" customHeight="1">
      <c r="A2347" s="1">
        <v>2.46520113945007</v>
      </c>
      <c r="B2347" s="1">
        <v>2.44594189692668</v>
      </c>
      <c r="H2347" s="1">
        <v>2.465201139</v>
      </c>
    </row>
    <row r="2348" ht="15.75" customHeight="1">
      <c r="A2348" s="1">
        <v>2.46642208099365</v>
      </c>
      <c r="B2348" s="1">
        <v>2.44594189692668</v>
      </c>
      <c r="H2348" s="1">
        <v>2.43467617</v>
      </c>
    </row>
    <row r="2349" ht="15.75" customHeight="1">
      <c r="A2349" s="1">
        <v>2.46520113945007</v>
      </c>
      <c r="B2349" s="1">
        <v>2.44594189692668</v>
      </c>
      <c r="H2349" s="1">
        <v>2.465201139</v>
      </c>
    </row>
    <row r="2350" ht="15.75" customHeight="1">
      <c r="A2350" s="1">
        <v>2.44444417953491</v>
      </c>
      <c r="B2350" s="1">
        <v>2.44594189692668</v>
      </c>
      <c r="H2350" s="1">
        <v>2.465201139</v>
      </c>
    </row>
    <row r="2351" ht="15.75" customHeight="1">
      <c r="A2351" s="1">
        <v>2.46520113945007</v>
      </c>
      <c r="B2351" s="1">
        <v>2.44594189692668</v>
      </c>
      <c r="H2351" s="1">
        <v>2.466422081</v>
      </c>
    </row>
    <row r="2352" ht="15.75" customHeight="1">
      <c r="A2352" s="1">
        <v>2.46642208099365</v>
      </c>
      <c r="B2352" s="1">
        <v>2.44594189692668</v>
      </c>
      <c r="H2352" s="1">
        <v>2.466422081</v>
      </c>
    </row>
    <row r="2353" ht="15.75" customHeight="1">
      <c r="A2353" s="1">
        <v>2.14651989936829</v>
      </c>
      <c r="B2353" s="1">
        <v>2.44594189692668</v>
      </c>
      <c r="H2353" s="1">
        <v>2.463980198</v>
      </c>
    </row>
    <row r="2354" ht="15.75" customHeight="1">
      <c r="A2354" s="1">
        <v>2.46642208099365</v>
      </c>
      <c r="B2354" s="1">
        <v>2.44594189692668</v>
      </c>
      <c r="H2354" s="1">
        <v>2.463980198</v>
      </c>
    </row>
    <row r="2355" ht="15.75" customHeight="1">
      <c r="A2355" s="1">
        <v>2.46642208099365</v>
      </c>
      <c r="B2355" s="1">
        <v>2.44594189692668</v>
      </c>
      <c r="H2355" s="1">
        <v>2.466422081</v>
      </c>
    </row>
    <row r="2356" ht="15.75" customHeight="1">
      <c r="A2356" s="1">
        <v>2.1269838809967</v>
      </c>
      <c r="B2356" s="1">
        <v>2.44594189692668</v>
      </c>
      <c r="H2356" s="1">
        <v>2.466422081</v>
      </c>
    </row>
    <row r="2357" ht="15.75" customHeight="1">
      <c r="A2357" s="1">
        <v>2.46520113945007</v>
      </c>
      <c r="B2357" s="1">
        <v>2.44594189692668</v>
      </c>
      <c r="H2357" s="1">
        <v>2.465201139</v>
      </c>
    </row>
    <row r="2358" ht="15.75" customHeight="1">
      <c r="A2358" s="1">
        <v>2.36385798454285</v>
      </c>
      <c r="B2358" s="1">
        <v>2.44594189692668</v>
      </c>
      <c r="H2358" s="1">
        <v>2.463980198</v>
      </c>
    </row>
    <row r="2359" ht="15.75" customHeight="1">
      <c r="A2359" s="1">
        <v>2.46275901794434</v>
      </c>
      <c r="B2359" s="1">
        <v>2.44594189692668</v>
      </c>
      <c r="H2359" s="1">
        <v>2.465201139</v>
      </c>
    </row>
    <row r="2360" ht="15.75" customHeight="1">
      <c r="A2360" s="1">
        <v>2.46642208099365</v>
      </c>
      <c r="B2360" s="1">
        <v>2.44594189692668</v>
      </c>
      <c r="H2360" s="1">
        <v>2.463980198</v>
      </c>
    </row>
    <row r="2361" ht="15.75" customHeight="1">
      <c r="A2361" s="1">
        <v>2.46642208099365</v>
      </c>
      <c r="B2361" s="1">
        <v>2.44594189692668</v>
      </c>
      <c r="H2361" s="1">
        <v>2.465201139</v>
      </c>
    </row>
    <row r="2362" ht="15.75" customHeight="1">
      <c r="A2362" s="1">
        <v>2.38217306137085</v>
      </c>
      <c r="B2362" s="1">
        <v>2.44594189692668</v>
      </c>
      <c r="H2362" s="1">
        <v>2.467643023</v>
      </c>
    </row>
    <row r="2363" ht="15.75" customHeight="1">
      <c r="A2363" s="1">
        <v>2.46398019790649</v>
      </c>
      <c r="B2363" s="1">
        <v>2.44594189692668</v>
      </c>
      <c r="H2363" s="1">
        <v>2.467643023</v>
      </c>
    </row>
    <row r="2364" ht="15.75" customHeight="1">
      <c r="A2364" s="1">
        <v>2.46398019790649</v>
      </c>
      <c r="B2364" s="1">
        <v>2.44594189692668</v>
      </c>
      <c r="H2364" s="1">
        <v>2.439560175</v>
      </c>
    </row>
    <row r="2365" ht="15.75" customHeight="1">
      <c r="A2365" s="1">
        <v>2.46275901794434</v>
      </c>
      <c r="B2365" s="1">
        <v>2.44594189692668</v>
      </c>
      <c r="H2365" s="1">
        <v>2.465201139</v>
      </c>
    </row>
    <row r="2366" ht="15.75" customHeight="1">
      <c r="A2366" s="1">
        <v>2.46153807640076</v>
      </c>
      <c r="B2366" s="1">
        <v>2.44594189692668</v>
      </c>
      <c r="H2366" s="1">
        <v>2.466422081</v>
      </c>
    </row>
    <row r="2367" ht="15.75" customHeight="1">
      <c r="A2367" s="1">
        <v>2.46764302253723</v>
      </c>
      <c r="B2367" s="1">
        <v>2.44594189692668</v>
      </c>
      <c r="H2367" s="1">
        <v>2.465201139</v>
      </c>
    </row>
    <row r="2368" ht="15.75" customHeight="1">
      <c r="A2368" s="1">
        <v>2.09157466888428</v>
      </c>
      <c r="B2368" s="1">
        <v>2.44594189692668</v>
      </c>
      <c r="H2368" s="1">
        <v>2.474969149</v>
      </c>
    </row>
    <row r="2369" ht="15.75" customHeight="1">
      <c r="A2369" s="1">
        <v>2.46642208099365</v>
      </c>
      <c r="B2369" s="1">
        <v>2.44594189692668</v>
      </c>
      <c r="H2369" s="1">
        <v>2.465201139</v>
      </c>
    </row>
    <row r="2370" ht="15.75" customHeight="1">
      <c r="A2370" s="1">
        <v>2.46275901794434</v>
      </c>
      <c r="B2370" s="1">
        <v>2.44594189692668</v>
      </c>
      <c r="H2370" s="1">
        <v>2.466422081</v>
      </c>
    </row>
    <row r="2371" ht="15.75" customHeight="1">
      <c r="A2371" s="1">
        <v>2.46153807640076</v>
      </c>
      <c r="B2371" s="1">
        <v>2.44594189692668</v>
      </c>
      <c r="H2371" s="1">
        <v>2.466422081</v>
      </c>
    </row>
    <row r="2372" ht="15.75" customHeight="1">
      <c r="A2372" s="1">
        <v>2.46642208099365</v>
      </c>
      <c r="B2372" s="1">
        <v>2.44594189692668</v>
      </c>
      <c r="H2372" s="1">
        <v>2.481074095</v>
      </c>
    </row>
    <row r="2373" ht="15.75" customHeight="1">
      <c r="A2373" s="1">
        <v>2.46642208099365</v>
      </c>
      <c r="B2373" s="1">
        <v>2.44594189692668</v>
      </c>
      <c r="H2373" s="1">
        <v>2.465201139</v>
      </c>
    </row>
    <row r="2374" ht="15.75" customHeight="1">
      <c r="A2374" s="1">
        <v>2.46520113945007</v>
      </c>
      <c r="B2374" s="1">
        <v>2.44594189692668</v>
      </c>
      <c r="H2374" s="1">
        <v>2.463980198</v>
      </c>
    </row>
    <row r="2375" ht="15.75" customHeight="1">
      <c r="A2375" s="1">
        <v>2.46520113945007</v>
      </c>
      <c r="B2375" s="1">
        <v>2.44594189692668</v>
      </c>
      <c r="H2375" s="1">
        <v>2.466422081</v>
      </c>
    </row>
    <row r="2376" ht="15.75" customHeight="1">
      <c r="A2376" s="1">
        <v>2.3882780075073198</v>
      </c>
      <c r="B2376" s="1">
        <v>2.44594189692668</v>
      </c>
      <c r="H2376" s="1">
        <v>2.465201139</v>
      </c>
    </row>
    <row r="2377" ht="15.75" customHeight="1">
      <c r="A2377" s="1">
        <v>2.46398019790649</v>
      </c>
      <c r="B2377" s="1">
        <v>2.44594189692668</v>
      </c>
      <c r="H2377" s="1">
        <v>2.465201139</v>
      </c>
    </row>
    <row r="2378" ht="15.75" customHeight="1">
      <c r="A2378" s="1">
        <v>2.46642208099365</v>
      </c>
      <c r="B2378" s="1">
        <v>2.44594189692668</v>
      </c>
      <c r="H2378" s="1">
        <v>2.463980198</v>
      </c>
    </row>
    <row r="2379" ht="15.75" customHeight="1">
      <c r="A2379" s="1">
        <v>2.46520113945007</v>
      </c>
      <c r="B2379" s="1">
        <v>2.44594189692668</v>
      </c>
      <c r="H2379" s="1">
        <v>2.463980198</v>
      </c>
    </row>
    <row r="2380" ht="15.75" customHeight="1">
      <c r="A2380" s="1">
        <v>2.46275901794434</v>
      </c>
      <c r="B2380" s="1">
        <v>2.44594189692668</v>
      </c>
      <c r="H2380" s="1">
        <v>2.467643023</v>
      </c>
    </row>
    <row r="2381" ht="15.75" customHeight="1">
      <c r="A2381" s="1">
        <v>2.46520113945007</v>
      </c>
      <c r="B2381" s="1">
        <v>2.44594189692668</v>
      </c>
      <c r="H2381" s="1">
        <v>2.465201139</v>
      </c>
    </row>
    <row r="2382" ht="15.75" customHeight="1">
      <c r="A2382" s="1">
        <v>2.46642208099365</v>
      </c>
      <c r="B2382" s="1">
        <v>2.44594189692668</v>
      </c>
      <c r="H2382" s="1">
        <v>2.466422081</v>
      </c>
    </row>
    <row r="2383" ht="15.75" customHeight="1">
      <c r="A2383" s="1">
        <v>2.46520113945007</v>
      </c>
      <c r="B2383" s="1">
        <v>2.44594189692668</v>
      </c>
      <c r="H2383" s="1">
        <v>2.465201139</v>
      </c>
    </row>
    <row r="2384" ht="15.75" customHeight="1">
      <c r="A2384" s="1">
        <v>2.46642208099365</v>
      </c>
      <c r="B2384" s="1">
        <v>2.44594189692668</v>
      </c>
      <c r="H2384" s="1">
        <v>2.465201139</v>
      </c>
    </row>
    <row r="2385" ht="15.75" customHeight="1">
      <c r="A2385" s="1">
        <v>2.45787501335144</v>
      </c>
      <c r="B2385" s="1">
        <v>2.44594189692668</v>
      </c>
      <c r="H2385" s="1">
        <v>2.466422081</v>
      </c>
    </row>
    <row r="2386" ht="15.75" customHeight="1">
      <c r="A2386" s="1">
        <v>2.46398019790649</v>
      </c>
      <c r="B2386" s="1">
        <v>2.44594189692668</v>
      </c>
      <c r="H2386" s="1">
        <v>2.465201139</v>
      </c>
    </row>
    <row r="2387" ht="15.75" customHeight="1">
      <c r="A2387" s="1">
        <v>2.46642208099365</v>
      </c>
      <c r="B2387" s="1">
        <v>2.44594189692668</v>
      </c>
      <c r="H2387" s="1">
        <v>2.466422081</v>
      </c>
    </row>
    <row r="2388" ht="15.75" customHeight="1">
      <c r="A2388" s="1">
        <v>2.46520113945007</v>
      </c>
      <c r="B2388" s="1">
        <v>2.44594189692668</v>
      </c>
      <c r="H2388" s="1">
        <v>2.463980198</v>
      </c>
    </row>
    <row r="2389" ht="15.75" customHeight="1">
      <c r="A2389" s="1">
        <v>2.45054912567139</v>
      </c>
      <c r="B2389" s="1">
        <v>2.44594189692668</v>
      </c>
      <c r="H2389" s="1">
        <v>2.467643023</v>
      </c>
    </row>
    <row r="2390" ht="15.75" customHeight="1">
      <c r="A2390" s="1">
        <v>2.46642208099365</v>
      </c>
      <c r="B2390" s="1">
        <v>2.44594189692668</v>
      </c>
      <c r="H2390" s="1">
        <v>2.466422081</v>
      </c>
    </row>
    <row r="2391" ht="15.75" customHeight="1">
      <c r="A2391" s="1">
        <v>2.46642208099365</v>
      </c>
      <c r="B2391" s="1">
        <v>2.44594189692668</v>
      </c>
      <c r="H2391" s="1">
        <v>2.466422081</v>
      </c>
    </row>
    <row r="2392" ht="15.75" customHeight="1">
      <c r="A2392" s="1">
        <v>2.46275901794434</v>
      </c>
      <c r="B2392" s="1">
        <v>2.44594189692668</v>
      </c>
      <c r="H2392" s="1">
        <v>2.460317135</v>
      </c>
    </row>
    <row r="2393" ht="15.75" customHeight="1">
      <c r="A2393" s="1">
        <v>2.46642208099365</v>
      </c>
      <c r="B2393" s="1">
        <v>2.44594189692668</v>
      </c>
      <c r="H2393" s="1">
        <v>2.465201139</v>
      </c>
    </row>
    <row r="2394" ht="15.75" customHeight="1">
      <c r="A2394" s="1">
        <v>2.46398019790649</v>
      </c>
      <c r="B2394" s="1">
        <v>2.44594189692668</v>
      </c>
      <c r="H2394" s="1">
        <v>2.465201139</v>
      </c>
    </row>
    <row r="2395" ht="15.75" customHeight="1">
      <c r="A2395" s="1">
        <v>2.46275901794434</v>
      </c>
      <c r="B2395" s="1">
        <v>2.44594189692668</v>
      </c>
      <c r="H2395" s="1">
        <v>2.466422081</v>
      </c>
    </row>
    <row r="2396" ht="15.75" customHeight="1">
      <c r="A2396" s="1">
        <v>2.15995073318481</v>
      </c>
      <c r="B2396" s="1">
        <v>2.44594189692668</v>
      </c>
      <c r="H2396" s="1">
        <v>2.465201139</v>
      </c>
    </row>
    <row r="2397" ht="15.75" customHeight="1">
      <c r="A2397" s="1">
        <v>2.46520113945007</v>
      </c>
      <c r="B2397" s="1">
        <v>2.44594189692668</v>
      </c>
      <c r="H2397" s="1">
        <v>2.466422081</v>
      </c>
    </row>
    <row r="2398" ht="15.75" customHeight="1">
      <c r="A2398" s="1">
        <v>2.46275901794434</v>
      </c>
      <c r="B2398" s="1">
        <v>2.44594189692668</v>
      </c>
      <c r="H2398" s="1">
        <v>2.465201139</v>
      </c>
    </row>
    <row r="2399" ht="15.75" customHeight="1">
      <c r="A2399" s="1">
        <v>2.46642208099365</v>
      </c>
      <c r="B2399" s="1">
        <v>2.44594189692668</v>
      </c>
      <c r="H2399" s="1">
        <v>2.463980198</v>
      </c>
    </row>
    <row r="2400" ht="15.75" customHeight="1">
      <c r="A2400" s="1">
        <v>2.46031713485718</v>
      </c>
      <c r="B2400" s="1">
        <v>2.44594189692668</v>
      </c>
      <c r="H2400" s="1">
        <v>2.463980198</v>
      </c>
    </row>
    <row r="2401" ht="15.75" customHeight="1">
      <c r="A2401" s="1">
        <v>2.46520113945007</v>
      </c>
      <c r="B2401" s="1">
        <v>2.44594189692668</v>
      </c>
      <c r="H2401" s="1">
        <v>2.466422081</v>
      </c>
    </row>
    <row r="2402" ht="15.75" customHeight="1">
      <c r="A2402" s="1">
        <v>2.46520113945007</v>
      </c>
      <c r="B2402" s="1">
        <v>2.44594189692668</v>
      </c>
      <c r="H2402" s="1">
        <v>2.466422081</v>
      </c>
    </row>
    <row r="2403" ht="15.75" customHeight="1">
      <c r="A2403" s="1">
        <v>2.45177006721497</v>
      </c>
      <c r="B2403" s="1">
        <v>2.44594189692668</v>
      </c>
      <c r="H2403" s="1">
        <v>2.463980198</v>
      </c>
    </row>
    <row r="2404" ht="15.75" customHeight="1">
      <c r="A2404" s="1">
        <v>2.46275901794434</v>
      </c>
      <c r="B2404" s="1">
        <v>2.44594189692668</v>
      </c>
      <c r="H2404" s="1">
        <v>2.466422081</v>
      </c>
    </row>
    <row r="2405" ht="15.75" customHeight="1">
      <c r="A2405" s="1">
        <v>2.46520113945007</v>
      </c>
      <c r="B2405" s="1">
        <v>2.44594189692668</v>
      </c>
      <c r="H2405" s="1">
        <v>2.466422081</v>
      </c>
    </row>
    <row r="2406" ht="15.75" customHeight="1">
      <c r="A2406" s="1">
        <v>2.46153807640076</v>
      </c>
      <c r="B2406" s="1">
        <v>2.44594189692668</v>
      </c>
      <c r="H2406" s="1">
        <v>2.482295036</v>
      </c>
    </row>
    <row r="2407" ht="15.75" customHeight="1">
      <c r="A2407" s="1">
        <v>2.46398019790649</v>
      </c>
      <c r="B2407" s="1">
        <v>2.44594189692668</v>
      </c>
      <c r="H2407" s="1">
        <v>2.465201139</v>
      </c>
    </row>
    <row r="2408" ht="15.75" customHeight="1">
      <c r="A2408" s="1">
        <v>2.46520113945007</v>
      </c>
      <c r="B2408" s="1">
        <v>2.44594189692668</v>
      </c>
      <c r="H2408" s="1">
        <v>2.465201139</v>
      </c>
    </row>
    <row r="2409" ht="15.75" customHeight="1">
      <c r="A2409" s="1">
        <v>2.46764302253723</v>
      </c>
      <c r="B2409" s="1">
        <v>2.44594189692668</v>
      </c>
      <c r="H2409" s="1">
        <v>2.466422081</v>
      </c>
    </row>
    <row r="2410" ht="15.75" customHeight="1">
      <c r="A2410" s="1">
        <v>2.46642208099365</v>
      </c>
      <c r="B2410" s="1">
        <v>2.44594189692668</v>
      </c>
      <c r="H2410" s="1">
        <v>2.466422081</v>
      </c>
    </row>
    <row r="2411" ht="15.75" customHeight="1">
      <c r="A2411" s="1">
        <v>2.46520113945007</v>
      </c>
      <c r="B2411" s="1">
        <v>2.44594189692668</v>
      </c>
      <c r="H2411" s="1">
        <v>2.449328184</v>
      </c>
    </row>
    <row r="2412" ht="15.75" customHeight="1">
      <c r="A2412" s="1">
        <v>2.47496914863586</v>
      </c>
      <c r="B2412" s="1">
        <v>2.44594189692668</v>
      </c>
      <c r="H2412" s="1">
        <v>2.465201139</v>
      </c>
    </row>
    <row r="2413" ht="15.75" customHeight="1">
      <c r="A2413" s="1">
        <v>2.38705706596375</v>
      </c>
      <c r="B2413" s="1">
        <v>2.44594189692668</v>
      </c>
      <c r="H2413" s="1">
        <v>2.463980198</v>
      </c>
    </row>
    <row r="2414" ht="15.75" customHeight="1">
      <c r="A2414" s="1">
        <v>2.46764302253723</v>
      </c>
      <c r="B2414" s="1">
        <v>2.44594189692668</v>
      </c>
      <c r="H2414" s="1">
        <v>2.465201139</v>
      </c>
    </row>
    <row r="2415" ht="15.75" customHeight="1">
      <c r="A2415" s="1">
        <v>2.46764302253723</v>
      </c>
      <c r="B2415" s="1">
        <v>2.44594189692668</v>
      </c>
      <c r="H2415" s="1">
        <v>2.487179041</v>
      </c>
    </row>
    <row r="2416" ht="15.75" customHeight="1">
      <c r="A2416" s="1">
        <v>2.46520113945007</v>
      </c>
      <c r="B2416" s="1">
        <v>2.44594189692668</v>
      </c>
      <c r="H2416" s="1">
        <v>2.466422081</v>
      </c>
    </row>
    <row r="2417" ht="15.75" customHeight="1">
      <c r="A2417" s="1">
        <v>2.46398019790649</v>
      </c>
      <c r="B2417" s="1">
        <v>2.44594189692668</v>
      </c>
      <c r="H2417" s="1">
        <v>2.463980198</v>
      </c>
    </row>
    <row r="2418" ht="15.75" customHeight="1">
      <c r="A2418" s="1">
        <v>2.23809480667114</v>
      </c>
      <c r="B2418" s="1">
        <v>2.44594189692668</v>
      </c>
      <c r="H2418" s="1">
        <v>2.466422081</v>
      </c>
    </row>
    <row r="2419" ht="15.75" customHeight="1">
      <c r="A2419" s="1">
        <v>2.46642208099365</v>
      </c>
      <c r="B2419" s="1">
        <v>2.44594189692668</v>
      </c>
      <c r="H2419" s="1">
        <v>2.467643023</v>
      </c>
    </row>
    <row r="2420" ht="15.75" customHeight="1">
      <c r="A2420" s="1">
        <v>2.46275901794434</v>
      </c>
      <c r="B2420" s="1">
        <v>2.44594189692668</v>
      </c>
      <c r="H2420" s="1">
        <v>2.466422081</v>
      </c>
    </row>
    <row r="2421" ht="15.75" customHeight="1">
      <c r="A2421" s="1">
        <v>2.46520113945007</v>
      </c>
      <c r="B2421" s="1">
        <v>2.44594189692668</v>
      </c>
      <c r="H2421" s="1">
        <v>2.466422081</v>
      </c>
    </row>
    <row r="2422" ht="15.75" customHeight="1">
      <c r="A2422" s="1">
        <v>2.46642208099365</v>
      </c>
      <c r="B2422" s="1">
        <v>2.44594189692668</v>
      </c>
      <c r="H2422" s="1">
        <v>2.463980198</v>
      </c>
    </row>
    <row r="2423" ht="15.75" customHeight="1">
      <c r="A2423" s="1">
        <v>2.46520113945007</v>
      </c>
      <c r="B2423" s="1">
        <v>2.44594189692668</v>
      </c>
      <c r="H2423" s="1">
        <v>2.463980198</v>
      </c>
    </row>
    <row r="2424" ht="15.75" customHeight="1">
      <c r="A2424" s="1">
        <v>2.46642208099365</v>
      </c>
      <c r="B2424" s="1">
        <v>2.44594189692668</v>
      </c>
      <c r="H2424" s="1">
        <v>2.465201139</v>
      </c>
    </row>
    <row r="2425" ht="15.75" customHeight="1">
      <c r="A2425" s="1">
        <v>2.46520113945007</v>
      </c>
      <c r="B2425" s="1">
        <v>2.44594189692668</v>
      </c>
      <c r="H2425" s="1">
        <v>2.467643023</v>
      </c>
    </row>
    <row r="2426" ht="15.75" customHeight="1">
      <c r="A2426" s="1">
        <v>2.46642208099365</v>
      </c>
      <c r="B2426" s="1">
        <v>2.44594189692668</v>
      </c>
      <c r="H2426" s="1">
        <v>2.467643023</v>
      </c>
    </row>
    <row r="2427" ht="15.75" customHeight="1">
      <c r="A2427" s="1">
        <v>2.46520113945007</v>
      </c>
      <c r="B2427" s="1">
        <v>2.44594189692668</v>
      </c>
      <c r="H2427" s="1">
        <v>2.466422081</v>
      </c>
    </row>
    <row r="2428" ht="15.75" customHeight="1">
      <c r="A2428" s="1">
        <v>2.46520113945007</v>
      </c>
      <c r="B2428" s="1">
        <v>2.44594189692668</v>
      </c>
      <c r="H2428" s="1">
        <v>2.49694705</v>
      </c>
    </row>
    <row r="2429" ht="15.75" customHeight="1">
      <c r="A2429" s="1">
        <v>2.46764302253723</v>
      </c>
      <c r="B2429" s="1">
        <v>2.44594189692668</v>
      </c>
      <c r="H2429" s="1">
        <v>2.467643023</v>
      </c>
    </row>
    <row r="2430" ht="15.75" customHeight="1">
      <c r="A2430" s="1">
        <v>2.46642208099365</v>
      </c>
      <c r="B2430" s="1">
        <v>2.44594189692668</v>
      </c>
      <c r="H2430" s="1">
        <v>2.466422081</v>
      </c>
    </row>
    <row r="2431" ht="15.75" customHeight="1">
      <c r="A2431" s="1">
        <v>2.46642208099365</v>
      </c>
      <c r="B2431" s="1">
        <v>2.44594189692668</v>
      </c>
      <c r="H2431" s="1">
        <v>2.465201139</v>
      </c>
    </row>
    <row r="2432" ht="15.75" customHeight="1">
      <c r="A2432" s="1">
        <v>2.46520113945007</v>
      </c>
      <c r="B2432" s="1">
        <v>2.44594189692668</v>
      </c>
      <c r="H2432" s="1">
        <v>2.466422081</v>
      </c>
    </row>
    <row r="2433" ht="15.75" customHeight="1">
      <c r="A2433" s="1">
        <v>2.46520113945007</v>
      </c>
      <c r="B2433" s="1">
        <v>2.44594189692668</v>
      </c>
      <c r="H2433" s="1">
        <v>2.465201139</v>
      </c>
    </row>
    <row r="2434" ht="15.75" customHeight="1">
      <c r="A2434" s="1">
        <v>2.46520113945007</v>
      </c>
      <c r="B2434" s="1">
        <v>2.44594189692668</v>
      </c>
      <c r="H2434" s="1">
        <v>2.466422081</v>
      </c>
    </row>
    <row r="2435" ht="15.75" customHeight="1">
      <c r="A2435" s="1">
        <v>2.44810700416565</v>
      </c>
      <c r="B2435" s="1">
        <v>2.44594189692668</v>
      </c>
      <c r="H2435" s="1">
        <v>2.466422081</v>
      </c>
    </row>
    <row r="2436" ht="15.75" customHeight="1">
      <c r="A2436" s="1">
        <v>2.46642208099365</v>
      </c>
      <c r="B2436" s="1">
        <v>2.44594189692668</v>
      </c>
      <c r="H2436" s="1">
        <v>2.466422081</v>
      </c>
    </row>
    <row r="2437" ht="15.75" customHeight="1">
      <c r="A2437" s="1">
        <v>2.46642208099365</v>
      </c>
      <c r="B2437" s="1">
        <v>2.44594189692668</v>
      </c>
      <c r="H2437" s="1">
        <v>2.463980198</v>
      </c>
    </row>
    <row r="2438" ht="15.75" customHeight="1">
      <c r="A2438" s="1">
        <v>2.46520113945007</v>
      </c>
      <c r="B2438" s="1">
        <v>2.44594189692668</v>
      </c>
      <c r="H2438" s="1">
        <v>2.465201139</v>
      </c>
    </row>
    <row r="2439" ht="15.75" customHeight="1">
      <c r="A2439" s="1">
        <v>2.46764302253723</v>
      </c>
      <c r="B2439" s="1">
        <v>2.44594189692668</v>
      </c>
      <c r="H2439" s="1">
        <v>2.466422081</v>
      </c>
    </row>
    <row r="2440" ht="15.75" customHeight="1">
      <c r="A2440" s="1">
        <v>2.47008514404297</v>
      </c>
      <c r="B2440" s="1">
        <v>2.44594189692668</v>
      </c>
      <c r="H2440" s="1">
        <v>2.467643023</v>
      </c>
    </row>
    <row r="2441" ht="15.75" customHeight="1">
      <c r="A2441" s="1">
        <v>2.46642208099365</v>
      </c>
      <c r="B2441" s="1">
        <v>2.44594189692668</v>
      </c>
      <c r="H2441" s="1">
        <v>2.465201139</v>
      </c>
    </row>
    <row r="2442" ht="15.75" customHeight="1">
      <c r="A2442" s="1">
        <v>2.46642208099365</v>
      </c>
      <c r="B2442" s="1">
        <v>2.44594189692668</v>
      </c>
      <c r="H2442" s="1">
        <v>2.459096193</v>
      </c>
    </row>
    <row r="2443" ht="15.75" customHeight="1">
      <c r="A2443" s="1">
        <v>2.46520113945007</v>
      </c>
      <c r="B2443" s="1">
        <v>2.44594189692668</v>
      </c>
      <c r="H2443" s="1">
        <v>2.465201139</v>
      </c>
    </row>
    <row r="2444" ht="15.75" customHeight="1">
      <c r="A2444" s="1">
        <v>2.46642208099365</v>
      </c>
      <c r="B2444" s="1">
        <v>2.44594189692668</v>
      </c>
      <c r="H2444" s="1">
        <v>2.465201139</v>
      </c>
    </row>
    <row r="2445" ht="15.75" customHeight="1">
      <c r="A2445" s="1">
        <v>2.46398019790649</v>
      </c>
      <c r="B2445" s="1">
        <v>2.44594189692668</v>
      </c>
      <c r="H2445" s="1">
        <v>2.465201139</v>
      </c>
    </row>
    <row r="2446" ht="15.75" customHeight="1">
      <c r="A2446" s="1">
        <v>2.46520113945007</v>
      </c>
      <c r="B2446" s="1">
        <v>2.44594189692668</v>
      </c>
      <c r="H2446" s="1">
        <v>2.465201139</v>
      </c>
    </row>
    <row r="2447" ht="15.75" customHeight="1">
      <c r="A2447" s="1">
        <v>2.45787501335144</v>
      </c>
      <c r="B2447" s="1">
        <v>2.44594189692668</v>
      </c>
      <c r="H2447" s="1">
        <v>2.465201139</v>
      </c>
    </row>
    <row r="2448" ht="15.75" customHeight="1">
      <c r="A2448" s="1">
        <v>2.46642208099365</v>
      </c>
      <c r="B2448" s="1">
        <v>2.44594189692668</v>
      </c>
      <c r="H2448" s="1">
        <v>2.465201139</v>
      </c>
    </row>
    <row r="2449" ht="15.75" customHeight="1">
      <c r="A2449" s="1">
        <v>2.46642208099365</v>
      </c>
      <c r="B2449" s="1">
        <v>2.44594189692668</v>
      </c>
      <c r="H2449" s="1">
        <v>2.467643023</v>
      </c>
    </row>
    <row r="2450" ht="15.75" customHeight="1">
      <c r="A2450" s="1">
        <v>2.46642208099365</v>
      </c>
      <c r="B2450" s="1">
        <v>2.44594189692668</v>
      </c>
      <c r="H2450" s="1">
        <v>2.466422081</v>
      </c>
    </row>
    <row r="2451" ht="15.75" customHeight="1">
      <c r="A2451" s="1">
        <v>2.46642208099365</v>
      </c>
      <c r="B2451" s="1">
        <v>2.44594189692668</v>
      </c>
      <c r="H2451" s="1">
        <v>2.463980198</v>
      </c>
    </row>
    <row r="2452" ht="15.75" customHeight="1">
      <c r="A2452" s="1">
        <v>2.46764302253723</v>
      </c>
      <c r="B2452" s="1">
        <v>2.44594189692668</v>
      </c>
      <c r="H2452" s="1">
        <v>2.462759018</v>
      </c>
    </row>
    <row r="2453" ht="15.75" customHeight="1">
      <c r="A2453" s="1">
        <v>2.45665407180786</v>
      </c>
      <c r="B2453" s="1">
        <v>2.44594189692668</v>
      </c>
      <c r="H2453" s="1">
        <v>2.466422081</v>
      </c>
    </row>
    <row r="2454" ht="15.75" customHeight="1">
      <c r="A2454" s="1">
        <v>2.46764302253723</v>
      </c>
      <c r="B2454" s="1">
        <v>2.44594189692668</v>
      </c>
      <c r="H2454" s="1">
        <v>2.466422081</v>
      </c>
    </row>
    <row r="2455" ht="15.75" customHeight="1">
      <c r="A2455" s="1">
        <v>2.20512795448303</v>
      </c>
      <c r="B2455" s="1">
        <v>2.44594189692668</v>
      </c>
      <c r="H2455" s="1">
        <v>2.465201139</v>
      </c>
    </row>
    <row r="2456" ht="15.75" customHeight="1">
      <c r="A2456" s="1">
        <v>2.46764302253723</v>
      </c>
      <c r="B2456" s="1">
        <v>2.44594189692668</v>
      </c>
      <c r="H2456" s="1">
        <v>2.465201139</v>
      </c>
    </row>
    <row r="2457" ht="15.75" customHeight="1">
      <c r="A2457" s="1">
        <v>2.38217306137085</v>
      </c>
      <c r="B2457" s="1">
        <v>2.44594189692668</v>
      </c>
      <c r="H2457" s="1">
        <v>2.463980198</v>
      </c>
    </row>
    <row r="2458" ht="15.75" customHeight="1">
      <c r="A2458" s="1">
        <v>2.15262484550476</v>
      </c>
      <c r="B2458" s="1">
        <v>2.44594189692668</v>
      </c>
      <c r="H2458" s="1">
        <v>2.467643023</v>
      </c>
    </row>
    <row r="2459" ht="15.75" customHeight="1">
      <c r="A2459" s="1">
        <v>2.44810700416565</v>
      </c>
      <c r="B2459" s="1">
        <v>2.44594189692668</v>
      </c>
      <c r="H2459" s="1">
        <v>2.466422081</v>
      </c>
    </row>
    <row r="2460" ht="15.75" customHeight="1">
      <c r="A2460" s="1">
        <v>2.46642208099365</v>
      </c>
      <c r="B2460" s="1">
        <v>2.44594189692668</v>
      </c>
      <c r="H2460" s="1">
        <v>2.465201139</v>
      </c>
    </row>
    <row r="2461" ht="15.75" customHeight="1">
      <c r="A2461" s="1">
        <v>2.46642208099365</v>
      </c>
      <c r="B2461" s="1">
        <v>2.44594189692668</v>
      </c>
      <c r="H2461" s="1">
        <v>2.466422081</v>
      </c>
    </row>
    <row r="2462" ht="15.75" customHeight="1">
      <c r="A2462" s="1">
        <v>2.46520113945007</v>
      </c>
      <c r="B2462" s="1">
        <v>2.44594189692668</v>
      </c>
      <c r="H2462" s="1">
        <v>2.466422081</v>
      </c>
    </row>
    <row r="2463" ht="15.75" customHeight="1">
      <c r="A2463" s="1">
        <v>2.46642208099365</v>
      </c>
      <c r="B2463" s="1">
        <v>2.44594189692668</v>
      </c>
      <c r="H2463" s="1">
        <v>2.466422081</v>
      </c>
    </row>
    <row r="2464" ht="15.75" customHeight="1">
      <c r="A2464" s="1">
        <v>2.49328422546387</v>
      </c>
      <c r="B2464" s="1">
        <v>2.44594189692668</v>
      </c>
      <c r="H2464" s="1">
        <v>2.465201139</v>
      </c>
    </row>
    <row r="2465" ht="15.75" customHeight="1">
      <c r="A2465" s="1">
        <v>2.46520113945007</v>
      </c>
      <c r="B2465" s="1">
        <v>2.44594189692668</v>
      </c>
      <c r="H2465" s="1">
        <v>2.466422081</v>
      </c>
    </row>
    <row r="2466" ht="15.75" customHeight="1">
      <c r="A2466" s="1">
        <v>2.49206304550171</v>
      </c>
      <c r="B2466" s="1">
        <v>2.44594189692668</v>
      </c>
      <c r="H2466" s="1">
        <v>2.459096193</v>
      </c>
    </row>
    <row r="2467" ht="15.75" customHeight="1">
      <c r="A2467" s="1">
        <v>2.44810700416565</v>
      </c>
      <c r="B2467" s="1">
        <v>2.44594189692668</v>
      </c>
      <c r="H2467" s="1">
        <v>2.484737158</v>
      </c>
    </row>
    <row r="2468" ht="15.75" customHeight="1">
      <c r="A2468" s="1">
        <v>2.46520113945007</v>
      </c>
      <c r="B2468" s="1">
        <v>2.44594189692668</v>
      </c>
      <c r="H2468" s="1">
        <v>2.467643023</v>
      </c>
    </row>
    <row r="2469" ht="15.75" customHeight="1">
      <c r="A2469" s="1">
        <v>2.46520113945007</v>
      </c>
      <c r="B2469" s="1">
        <v>2.44594189692668</v>
      </c>
      <c r="H2469" s="1">
        <v>2.465201139</v>
      </c>
    </row>
    <row r="2470" ht="15.75" customHeight="1">
      <c r="A2470" s="1">
        <v>2.46031713485718</v>
      </c>
      <c r="B2470" s="1">
        <v>2.44594189692668</v>
      </c>
      <c r="H2470" s="1">
        <v>2.465201139</v>
      </c>
    </row>
    <row r="2471" ht="15.75" customHeight="1">
      <c r="A2471" s="1">
        <v>2.46642208099365</v>
      </c>
      <c r="B2471" s="1">
        <v>2.44594189692668</v>
      </c>
      <c r="H2471" s="1">
        <v>2.463980198</v>
      </c>
    </row>
    <row r="2472" ht="15.75" customHeight="1">
      <c r="A2472" s="1">
        <v>2.40170907974243</v>
      </c>
      <c r="B2472" s="1">
        <v>2.44594189692668</v>
      </c>
      <c r="H2472" s="1">
        <v>2.466422081</v>
      </c>
    </row>
    <row r="2473" ht="15.75" customHeight="1">
      <c r="A2473" s="1">
        <v>2.46764302253723</v>
      </c>
      <c r="B2473" s="1">
        <v>2.44594189692668</v>
      </c>
      <c r="H2473" s="1">
        <v>2.466422081</v>
      </c>
    </row>
    <row r="2474" ht="15.75" customHeight="1">
      <c r="A2474" s="1">
        <v>2.46398019790649</v>
      </c>
      <c r="B2474" s="1">
        <v>2.44594189692668</v>
      </c>
      <c r="H2474" s="1">
        <v>2.465201139</v>
      </c>
    </row>
    <row r="2475" ht="15.75" customHeight="1">
      <c r="A2475" s="1">
        <v>2.46642208099365</v>
      </c>
      <c r="B2475" s="1">
        <v>2.44594189692668</v>
      </c>
      <c r="H2475" s="1">
        <v>2.465201139</v>
      </c>
    </row>
    <row r="2476" ht="15.75" customHeight="1">
      <c r="A2476" s="1">
        <v>2.48107409477234</v>
      </c>
      <c r="B2476" s="1">
        <v>2.44594189692668</v>
      </c>
      <c r="H2476" s="1">
        <v>2.466422081</v>
      </c>
    </row>
    <row r="2477" ht="15.75" customHeight="1">
      <c r="A2477" s="1">
        <v>2.46642208099365</v>
      </c>
      <c r="B2477" s="1">
        <v>2.44594189692668</v>
      </c>
      <c r="H2477" s="1">
        <v>2.465201139</v>
      </c>
    </row>
    <row r="2478" ht="15.75" customHeight="1">
      <c r="A2478" s="1">
        <v>2.4175820350647</v>
      </c>
      <c r="B2478" s="1">
        <v>2.44594189692668</v>
      </c>
      <c r="H2478" s="1">
        <v>2.466422081</v>
      </c>
    </row>
    <row r="2479" ht="15.75" customHeight="1">
      <c r="A2479" s="1">
        <v>2.46520113945007</v>
      </c>
      <c r="B2479" s="1">
        <v>2.44594189692668</v>
      </c>
      <c r="H2479" s="1">
        <v>2.463980198</v>
      </c>
    </row>
    <row r="2480" ht="15.75" customHeight="1">
      <c r="A2480" s="1">
        <v>2.46642208099365</v>
      </c>
      <c r="B2480" s="1">
        <v>2.44594189692668</v>
      </c>
      <c r="H2480" s="1">
        <v>2.465201139</v>
      </c>
    </row>
    <row r="2481" ht="15.75" customHeight="1">
      <c r="A2481" s="1">
        <v>2.46642208099365</v>
      </c>
      <c r="B2481" s="1">
        <v>2.44594189692668</v>
      </c>
      <c r="H2481" s="1">
        <v>2.465201139</v>
      </c>
    </row>
    <row r="2482" ht="15.75" customHeight="1">
      <c r="A2482" s="1">
        <v>2.46764302253723</v>
      </c>
      <c r="B2482" s="1">
        <v>2.44594189692668</v>
      </c>
      <c r="H2482" s="1">
        <v>2.465201139</v>
      </c>
    </row>
    <row r="2483" ht="15.75" customHeight="1">
      <c r="A2483" s="1">
        <v>2.46642208099365</v>
      </c>
      <c r="B2483" s="1">
        <v>2.44594189692668</v>
      </c>
      <c r="H2483" s="1">
        <v>2.466422081</v>
      </c>
    </row>
    <row r="2484" ht="15.75" customHeight="1">
      <c r="A2484" s="1">
        <v>2.38217306137085</v>
      </c>
      <c r="B2484" s="1">
        <v>2.44594189692668</v>
      </c>
      <c r="H2484" s="1">
        <v>2.463980198</v>
      </c>
    </row>
    <row r="2485" ht="15.75" customHeight="1">
      <c r="A2485" s="1">
        <v>2.46398019790649</v>
      </c>
      <c r="B2485" s="1">
        <v>2.44594189692668</v>
      </c>
      <c r="H2485" s="1">
        <v>2.465201139</v>
      </c>
    </row>
    <row r="2486" ht="15.75" customHeight="1">
      <c r="A2486" s="1">
        <v>2.46520113945007</v>
      </c>
      <c r="B2486" s="1">
        <v>2.44594189692668</v>
      </c>
      <c r="H2486" s="1">
        <v>2.467643023</v>
      </c>
    </row>
    <row r="2487" ht="15.75" customHeight="1">
      <c r="A2487" s="1">
        <v>2.14285683631897</v>
      </c>
      <c r="B2487" s="1">
        <v>2.44594189692668</v>
      </c>
      <c r="H2487" s="1">
        <v>2.463980198</v>
      </c>
    </row>
    <row r="2488" ht="15.75" customHeight="1">
      <c r="A2488" s="1">
        <v>2.14529871940613</v>
      </c>
      <c r="B2488" s="1">
        <v>2.44594189692668</v>
      </c>
      <c r="H2488" s="1">
        <v>2.463980198</v>
      </c>
    </row>
    <row r="2489" ht="15.75" customHeight="1">
      <c r="A2489" s="1">
        <v>2.46520113945007</v>
      </c>
      <c r="B2489" s="1">
        <v>2.44594189692668</v>
      </c>
      <c r="H2489" s="1">
        <v>2.463980198</v>
      </c>
    </row>
    <row r="2490" ht="15.75" customHeight="1">
      <c r="A2490" s="1">
        <v>2.46642208099365</v>
      </c>
      <c r="B2490" s="1">
        <v>2.44594189692668</v>
      </c>
      <c r="H2490" s="1">
        <v>2.465201139</v>
      </c>
    </row>
    <row r="2491" ht="15.75" customHeight="1">
      <c r="A2491" s="1">
        <v>2.38461494445801</v>
      </c>
      <c r="B2491" s="1">
        <v>2.44594189692668</v>
      </c>
      <c r="H2491" s="1">
        <v>2.466422081</v>
      </c>
    </row>
    <row r="2492" ht="15.75" customHeight="1">
      <c r="A2492" s="1">
        <v>2.38095211982727</v>
      </c>
      <c r="B2492" s="1">
        <v>2.44594189692668</v>
      </c>
      <c r="H2492" s="1">
        <v>2.466422081</v>
      </c>
    </row>
    <row r="2493" ht="15.75" customHeight="1">
      <c r="A2493" s="1">
        <v>2.46520113945007</v>
      </c>
      <c r="B2493" s="1">
        <v>2.44594189692668</v>
      </c>
      <c r="H2493" s="1">
        <v>2.467643023</v>
      </c>
    </row>
    <row r="2494" ht="15.75" customHeight="1">
      <c r="A2494" s="1">
        <v>2.46642208099365</v>
      </c>
      <c r="B2494" s="1">
        <v>2.44594189692668</v>
      </c>
      <c r="H2494" s="1">
        <v>2.466422081</v>
      </c>
    </row>
    <row r="2495" ht="15.75" customHeight="1">
      <c r="A2495" s="1">
        <v>2.46520113945007</v>
      </c>
      <c r="B2495" s="1">
        <v>2.44594189692668</v>
      </c>
      <c r="H2495" s="1">
        <v>2.467643023</v>
      </c>
    </row>
    <row r="2496" ht="15.75" customHeight="1">
      <c r="A2496" s="1">
        <v>2.46642208099365</v>
      </c>
      <c r="B2496" s="1">
        <v>2.44594189692668</v>
      </c>
      <c r="H2496" s="1">
        <v>2.463980198</v>
      </c>
    </row>
    <row r="2497" ht="15.75" customHeight="1">
      <c r="A2497" s="1">
        <v>2.4590961933136</v>
      </c>
      <c r="B2497" s="1">
        <v>2.44594189692668</v>
      </c>
      <c r="H2497" s="1">
        <v>2.466422081</v>
      </c>
    </row>
    <row r="2498" ht="15.75" customHeight="1">
      <c r="A2498" s="1">
        <v>2.46520113945007</v>
      </c>
      <c r="B2498" s="1">
        <v>2.44594189692668</v>
      </c>
      <c r="H2498" s="1">
        <v>2.467643023</v>
      </c>
    </row>
    <row r="2499" ht="15.75" customHeight="1">
      <c r="A2499" s="1">
        <v>2.46153807640076</v>
      </c>
      <c r="B2499" s="1">
        <v>2.44594189692668</v>
      </c>
      <c r="H2499" s="1">
        <v>2.466422081</v>
      </c>
    </row>
    <row r="2500" ht="15.75" customHeight="1">
      <c r="A2500" s="1">
        <v>2.4590961933136</v>
      </c>
      <c r="B2500" s="1">
        <v>2.44594189692668</v>
      </c>
      <c r="H2500" s="1">
        <v>2.465201139</v>
      </c>
    </row>
    <row r="2501" ht="15.75" customHeight="1">
      <c r="A2501" s="1">
        <v>2.46642208099365</v>
      </c>
      <c r="B2501" s="1">
        <v>2.44594189692668</v>
      </c>
      <c r="H2501" s="1">
        <v>2.466422081</v>
      </c>
    </row>
    <row r="2502" ht="15.75" customHeight="1">
      <c r="A2502" s="1">
        <v>2.34188008308411</v>
      </c>
      <c r="B2502" s="1">
        <v>2.44594189692668</v>
      </c>
      <c r="H2502" s="1">
        <v>2.462759018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55.0"/>
    <col customWidth="1" min="3" max="5" width="8.71"/>
    <col customWidth="1" min="6" max="6" width="15.43"/>
    <col customWidth="1" min="7" max="13" width="8.71"/>
    <col customWidth="1" min="14" max="14" width="55.0"/>
  </cols>
  <sheetData>
    <row r="1">
      <c r="A1" s="1" t="s">
        <v>0</v>
      </c>
      <c r="B1" s="1" t="s">
        <v>1</v>
      </c>
      <c r="F1" s="1" t="s">
        <v>1</v>
      </c>
      <c r="N1" s="1">
        <v>2.467643023</v>
      </c>
    </row>
    <row r="2">
      <c r="A2" s="1">
        <v>2.46520113945007</v>
      </c>
      <c r="B2" s="1">
        <v>2.467643023</v>
      </c>
      <c r="F2" s="1">
        <v>2.4459418969266844</v>
      </c>
      <c r="N2" s="1">
        <v>2.465201139</v>
      </c>
    </row>
    <row r="3">
      <c r="A3" s="1">
        <v>2.14896178245544</v>
      </c>
      <c r="B3" s="1">
        <v>2.465201139</v>
      </c>
      <c r="F3" s="1">
        <v>2.4459418969266844</v>
      </c>
      <c r="N3" s="1">
        <v>2.466422081</v>
      </c>
    </row>
    <row r="4">
      <c r="A4" s="1">
        <v>2.46764302253723</v>
      </c>
      <c r="B4" s="1">
        <v>2.466422081</v>
      </c>
      <c r="F4" s="1">
        <v>2.44594189692668</v>
      </c>
      <c r="N4" s="1">
        <v>2.465201139</v>
      </c>
    </row>
    <row r="5">
      <c r="A5" s="1">
        <v>2.46764302253723</v>
      </c>
      <c r="B5" s="1">
        <v>2.465201139</v>
      </c>
      <c r="F5" s="1">
        <v>2.44594189692668</v>
      </c>
      <c r="N5" s="1">
        <v>2.465201139</v>
      </c>
    </row>
    <row r="6">
      <c r="A6" s="1">
        <v>2.46642208099365</v>
      </c>
      <c r="B6" s="1">
        <v>2.465201139</v>
      </c>
      <c r="F6" s="1">
        <v>2.44594189692668</v>
      </c>
      <c r="N6" s="1">
        <v>2.466422081</v>
      </c>
    </row>
    <row r="7">
      <c r="A7" s="1">
        <v>2.46275901794434</v>
      </c>
      <c r="B7" s="1">
        <v>2.466422081</v>
      </c>
      <c r="F7" s="1">
        <v>2.44594189692668</v>
      </c>
      <c r="N7" s="1">
        <v>2.463980198</v>
      </c>
    </row>
    <row r="8">
      <c r="A8" s="1">
        <v>2.46764302253723</v>
      </c>
      <c r="B8" s="1">
        <v>2.463980198</v>
      </c>
      <c r="F8" s="1">
        <v>2.44594189692668</v>
      </c>
      <c r="N8" s="1">
        <v>2.465201139</v>
      </c>
    </row>
    <row r="9">
      <c r="A9" s="1">
        <v>2.46520113945007</v>
      </c>
      <c r="B9" s="1">
        <v>2.465201139</v>
      </c>
      <c r="F9" s="1">
        <v>2.44594189692668</v>
      </c>
      <c r="N9" s="1">
        <v>2.463980198</v>
      </c>
    </row>
    <row r="10">
      <c r="A10" s="1">
        <v>2.46520113945007</v>
      </c>
      <c r="B10" s="1">
        <v>2.463980198</v>
      </c>
      <c r="F10" s="1">
        <v>2.44594189692668</v>
      </c>
      <c r="N10" s="1">
        <v>2.466422081</v>
      </c>
    </row>
    <row r="11">
      <c r="A11" s="1">
        <v>2.46642208099365</v>
      </c>
      <c r="B11" s="1">
        <v>2.466422081</v>
      </c>
      <c r="F11" s="1">
        <v>2.44594189692668</v>
      </c>
      <c r="N11" s="1">
        <v>2.467643023</v>
      </c>
    </row>
    <row r="12">
      <c r="A12" s="1">
        <v>2.46520113945007</v>
      </c>
      <c r="B12" s="1">
        <v>2.467643023</v>
      </c>
      <c r="F12" s="1">
        <v>2.44594189692668</v>
      </c>
      <c r="N12" s="1">
        <v>2.465201139</v>
      </c>
    </row>
    <row r="13">
      <c r="A13" s="1">
        <v>2.46398019790649</v>
      </c>
      <c r="B13" s="1">
        <v>2.465201139</v>
      </c>
      <c r="F13" s="1">
        <v>2.44594189692668</v>
      </c>
      <c r="N13" s="1">
        <v>2.466422081</v>
      </c>
    </row>
    <row r="14">
      <c r="A14" s="1">
        <v>2.46886420249939</v>
      </c>
      <c r="B14" s="1">
        <v>2.466422081</v>
      </c>
      <c r="F14" s="1">
        <v>2.44594189692668</v>
      </c>
      <c r="N14" s="1">
        <v>2.466422081</v>
      </c>
    </row>
    <row r="15">
      <c r="A15" s="1">
        <v>2.46764302253723</v>
      </c>
      <c r="B15" s="1">
        <v>2.466422081</v>
      </c>
      <c r="F15" s="1">
        <v>2.44594189692668</v>
      </c>
      <c r="N15" s="1">
        <v>2.466422081</v>
      </c>
    </row>
    <row r="16">
      <c r="A16" s="1">
        <v>2.46398019790649</v>
      </c>
      <c r="B16" s="1">
        <v>2.466422081</v>
      </c>
      <c r="F16" s="1">
        <v>2.44594189692668</v>
      </c>
      <c r="N16" s="1">
        <v>2.467643023</v>
      </c>
    </row>
    <row r="17">
      <c r="A17" s="1">
        <v>2.46642208099365</v>
      </c>
      <c r="B17" s="1">
        <v>2.467643023</v>
      </c>
      <c r="F17" s="1">
        <v>2.44594189692668</v>
      </c>
      <c r="N17" s="1">
        <v>2.466422081</v>
      </c>
    </row>
    <row r="18">
      <c r="A18" s="1">
        <v>2.46398019790649</v>
      </c>
      <c r="B18" s="1">
        <v>2.466422081</v>
      </c>
      <c r="F18" s="1">
        <v>2.44594189692668</v>
      </c>
      <c r="N18" s="1">
        <v>2.467643023</v>
      </c>
    </row>
    <row r="19">
      <c r="A19" s="1">
        <v>2.49450516700745</v>
      </c>
      <c r="B19" s="1">
        <v>2.467643023</v>
      </c>
      <c r="F19" s="1">
        <v>2.44594189692668</v>
      </c>
      <c r="N19" s="1">
        <v>2.465201139</v>
      </c>
    </row>
    <row r="20">
      <c r="A20" s="1">
        <v>2.48473715782166</v>
      </c>
      <c r="B20" s="1">
        <v>2.465201139</v>
      </c>
      <c r="F20" s="1">
        <v>2.44594189692668</v>
      </c>
      <c r="N20" s="1">
        <v>2.465201139</v>
      </c>
    </row>
    <row r="21" ht="15.75" customHeight="1">
      <c r="A21" s="1">
        <v>2.46642208099365</v>
      </c>
      <c r="B21" s="1">
        <v>2.465201139</v>
      </c>
      <c r="F21" s="1">
        <v>2.44594189692668</v>
      </c>
      <c r="N21" s="1">
        <v>2.467643023</v>
      </c>
    </row>
    <row r="22" ht="15.75" customHeight="1">
      <c r="A22" s="1">
        <v>2.46764302253723</v>
      </c>
      <c r="B22" s="1">
        <v>2.467643023</v>
      </c>
      <c r="F22" s="1">
        <v>2.44594189692668</v>
      </c>
      <c r="N22" s="1">
        <v>2.465201139</v>
      </c>
    </row>
    <row r="23" ht="15.75" customHeight="1">
      <c r="A23" s="1">
        <v>2.46642208099365</v>
      </c>
      <c r="B23" s="1">
        <v>2.465201139</v>
      </c>
      <c r="F23" s="1">
        <v>2.44594189692668</v>
      </c>
      <c r="N23" s="1">
        <v>2.466422081</v>
      </c>
    </row>
    <row r="24" ht="15.75" customHeight="1">
      <c r="A24" s="1">
        <v>2.46520113945007</v>
      </c>
      <c r="B24" s="1">
        <v>2.466422081</v>
      </c>
      <c r="F24" s="1">
        <v>2.44594189692668</v>
      </c>
      <c r="N24" s="1">
        <v>2.465201139</v>
      </c>
    </row>
    <row r="25" ht="15.75" customHeight="1">
      <c r="A25" s="1">
        <v>2.46520113945007</v>
      </c>
      <c r="B25" s="1">
        <v>2.465201139</v>
      </c>
      <c r="F25" s="1">
        <v>2.44594189692668</v>
      </c>
      <c r="N25" s="1">
        <v>2.465201139</v>
      </c>
    </row>
    <row r="26" ht="15.75" customHeight="1">
      <c r="A26" s="1">
        <v>2.46642208099365</v>
      </c>
      <c r="B26" s="1">
        <v>2.465201139</v>
      </c>
      <c r="F26" s="1">
        <v>2.44594189692668</v>
      </c>
      <c r="N26" s="1">
        <v>2.463980198</v>
      </c>
    </row>
    <row r="27" ht="15.75" customHeight="1">
      <c r="A27" s="1">
        <v>2.46642208099365</v>
      </c>
      <c r="B27" s="1">
        <v>2.463980198</v>
      </c>
      <c r="F27" s="1">
        <v>2.44594189692668</v>
      </c>
      <c r="N27" s="1">
        <v>2.463980198</v>
      </c>
    </row>
    <row r="28" ht="15.75" customHeight="1">
      <c r="A28" s="1">
        <v>2.45054912567139</v>
      </c>
      <c r="B28" s="1">
        <v>2.463980198</v>
      </c>
      <c r="F28" s="1">
        <v>2.44594189692668</v>
      </c>
      <c r="N28" s="1">
        <v>2.463980198</v>
      </c>
    </row>
    <row r="29" ht="15.75" customHeight="1">
      <c r="A29" s="1">
        <v>2.45665407180786</v>
      </c>
      <c r="B29" s="1">
        <v>2.463980198</v>
      </c>
      <c r="F29" s="1">
        <v>2.44594189692668</v>
      </c>
      <c r="N29" s="1">
        <v>2.465201139</v>
      </c>
    </row>
    <row r="30" ht="15.75" customHeight="1">
      <c r="A30" s="1">
        <v>2.46642208099365</v>
      </c>
      <c r="B30" s="1">
        <v>2.465201139</v>
      </c>
      <c r="F30" s="1">
        <v>2.44594189692668</v>
      </c>
      <c r="N30" s="1">
        <v>2.463980198</v>
      </c>
    </row>
    <row r="31" ht="15.75" customHeight="1">
      <c r="A31" s="1">
        <v>2.45177006721497</v>
      </c>
      <c r="B31" s="1">
        <v>2.463980198</v>
      </c>
      <c r="F31" s="1">
        <v>2.44594189692668</v>
      </c>
      <c r="N31" s="1">
        <v>2.467643023</v>
      </c>
    </row>
    <row r="32" ht="15.75" customHeight="1">
      <c r="A32" s="1">
        <v>2.46764302253723</v>
      </c>
      <c r="B32" s="1">
        <v>2.467643023</v>
      </c>
      <c r="F32" s="1">
        <v>2.44594189692668</v>
      </c>
      <c r="N32" s="1">
        <v>2.466422081</v>
      </c>
    </row>
    <row r="33" ht="15.75" customHeight="1">
      <c r="A33" s="1">
        <v>2.46520113945007</v>
      </c>
      <c r="B33" s="1">
        <v>2.466422081</v>
      </c>
      <c r="F33" s="1">
        <v>2.44594189692668</v>
      </c>
      <c r="N33" s="1">
        <v>2.466422081</v>
      </c>
    </row>
    <row r="34" ht="15.75" customHeight="1">
      <c r="A34" s="1">
        <v>2.46642208099365</v>
      </c>
      <c r="B34" s="1">
        <v>2.466422081</v>
      </c>
      <c r="F34" s="1">
        <v>2.44594189692668</v>
      </c>
      <c r="N34" s="1">
        <v>2.463980198</v>
      </c>
    </row>
    <row r="35" ht="15.75" customHeight="1">
      <c r="A35" s="1">
        <v>2.46520113945007</v>
      </c>
      <c r="B35" s="1">
        <v>2.463980198</v>
      </c>
      <c r="F35" s="1">
        <v>2.44594189692668</v>
      </c>
      <c r="N35" s="1">
        <v>2.463980198</v>
      </c>
    </row>
    <row r="36" ht="15.75" customHeight="1">
      <c r="A36" s="1">
        <v>2.20390677452087</v>
      </c>
      <c r="B36" s="1">
        <v>2.463980198</v>
      </c>
      <c r="F36" s="1">
        <v>2.44594189692668</v>
      </c>
      <c r="N36" s="1">
        <v>2.466422081</v>
      </c>
    </row>
    <row r="37" ht="15.75" customHeight="1">
      <c r="A37" s="1">
        <v>2.12576270103455</v>
      </c>
      <c r="B37" s="1">
        <v>2.466422081</v>
      </c>
      <c r="F37" s="1">
        <v>2.44594189692668</v>
      </c>
      <c r="N37" s="1">
        <v>2.466422081</v>
      </c>
    </row>
    <row r="38" ht="15.75" customHeight="1">
      <c r="A38" s="1">
        <v>2.46398019790649</v>
      </c>
      <c r="B38" s="1">
        <v>2.466422081</v>
      </c>
      <c r="F38" s="1">
        <v>2.44594189692668</v>
      </c>
      <c r="N38" s="1">
        <v>2.465201139</v>
      </c>
    </row>
    <row r="39" ht="15.75" customHeight="1">
      <c r="A39" s="1">
        <v>2.46275901794434</v>
      </c>
      <c r="B39" s="1">
        <v>2.465201139</v>
      </c>
      <c r="F39" s="1">
        <v>2.44594189692668</v>
      </c>
      <c r="N39" s="1">
        <v>2.465201139</v>
      </c>
    </row>
    <row r="40" ht="15.75" customHeight="1">
      <c r="A40" s="1">
        <v>2.46642208099365</v>
      </c>
      <c r="B40" s="1">
        <v>2.465201139</v>
      </c>
      <c r="F40" s="1">
        <v>2.44594189692668</v>
      </c>
      <c r="N40" s="1">
        <v>2.466422081</v>
      </c>
    </row>
    <row r="41" ht="15.75" customHeight="1">
      <c r="A41" s="1">
        <v>2.46520113945007</v>
      </c>
      <c r="B41" s="1">
        <v>2.466422081</v>
      </c>
      <c r="F41" s="1">
        <v>2.44594189692668</v>
      </c>
      <c r="N41" s="1">
        <v>2.466422081</v>
      </c>
    </row>
    <row r="42" ht="15.75" customHeight="1">
      <c r="A42" s="1">
        <v>2.46642208099365</v>
      </c>
      <c r="B42" s="1">
        <v>2.466422081</v>
      </c>
      <c r="F42" s="1">
        <v>2.44594189692668</v>
      </c>
      <c r="N42" s="1">
        <v>2.465201139</v>
      </c>
    </row>
    <row r="43" ht="15.75" customHeight="1">
      <c r="A43" s="1">
        <v>2.46764302253723</v>
      </c>
      <c r="B43" s="1">
        <v>2.465201139</v>
      </c>
      <c r="F43" s="1">
        <v>2.44594189692668</v>
      </c>
      <c r="N43" s="1">
        <v>2.465201139</v>
      </c>
    </row>
    <row r="44" ht="15.75" customHeight="1">
      <c r="A44" s="1">
        <v>2.29792404174805</v>
      </c>
      <c r="B44" s="1">
        <v>2.465201139</v>
      </c>
      <c r="F44" s="1">
        <v>2.44594189692668</v>
      </c>
      <c r="N44" s="1">
        <v>2.465201139</v>
      </c>
    </row>
    <row r="45" ht="15.75" customHeight="1">
      <c r="A45" s="1">
        <v>2.46764302253723</v>
      </c>
      <c r="B45" s="1">
        <v>2.465201139</v>
      </c>
      <c r="F45" s="1">
        <v>2.44594189692668</v>
      </c>
      <c r="N45" s="1">
        <v>2.466422081</v>
      </c>
    </row>
    <row r="46" ht="15.75" customHeight="1">
      <c r="A46" s="1">
        <v>2.46642208099365</v>
      </c>
      <c r="B46" s="1">
        <v>2.466422081</v>
      </c>
      <c r="F46" s="1">
        <v>2.44594189692668</v>
      </c>
      <c r="N46" s="1">
        <v>2.466422081</v>
      </c>
    </row>
    <row r="47" ht="15.75" customHeight="1">
      <c r="A47" s="1">
        <v>2.46642208099365</v>
      </c>
      <c r="B47" s="1">
        <v>2.466422081</v>
      </c>
      <c r="F47" s="1">
        <v>2.44594189692668</v>
      </c>
      <c r="N47" s="1">
        <v>2.465201139</v>
      </c>
    </row>
    <row r="48" ht="15.75" customHeight="1">
      <c r="A48" s="1">
        <v>2.46642208099365</v>
      </c>
      <c r="B48" s="1">
        <v>2.465201139</v>
      </c>
      <c r="F48" s="1">
        <v>2.44594189692668</v>
      </c>
      <c r="N48" s="1">
        <v>2.465201139</v>
      </c>
    </row>
    <row r="49" ht="15.75" customHeight="1">
      <c r="A49" s="1">
        <v>2.46398019790649</v>
      </c>
      <c r="B49" s="1">
        <v>2.465201139</v>
      </c>
      <c r="F49" s="1">
        <v>2.44594189692668</v>
      </c>
      <c r="N49" s="1">
        <v>2.465201139</v>
      </c>
    </row>
    <row r="50" ht="15.75" customHeight="1">
      <c r="A50" s="1">
        <v>2.46764302253723</v>
      </c>
      <c r="B50" s="1">
        <v>2.465201139</v>
      </c>
      <c r="F50" s="1">
        <v>2.44594189692668</v>
      </c>
      <c r="N50" s="1">
        <v>2.466422081</v>
      </c>
    </row>
    <row r="51" ht="15.75" customHeight="1">
      <c r="A51" s="1">
        <v>2.46642208099365</v>
      </c>
      <c r="B51" s="1">
        <v>2.466422081</v>
      </c>
      <c r="F51" s="1">
        <v>2.44594189692668</v>
      </c>
      <c r="N51" s="1">
        <v>2.465201139</v>
      </c>
    </row>
    <row r="52" ht="15.75" customHeight="1">
      <c r="A52" s="1">
        <v>2.44932818412781</v>
      </c>
      <c r="B52" s="1">
        <v>2.465201139</v>
      </c>
      <c r="F52" s="1">
        <v>2.44594189692668</v>
      </c>
      <c r="N52" s="1">
        <v>2.465201139</v>
      </c>
    </row>
    <row r="53" ht="15.75" customHeight="1">
      <c r="A53" s="1">
        <v>2.46520113945007</v>
      </c>
      <c r="B53" s="1">
        <v>2.465201139</v>
      </c>
      <c r="F53" s="1">
        <v>2.44594189692668</v>
      </c>
      <c r="N53" s="1">
        <v>2.466422081</v>
      </c>
    </row>
    <row r="54" ht="15.75" customHeight="1">
      <c r="A54" s="1">
        <v>2.46764302253723</v>
      </c>
      <c r="B54" s="1">
        <v>2.466422081</v>
      </c>
      <c r="F54" s="1">
        <v>2.44594189692668</v>
      </c>
      <c r="N54" s="1">
        <v>2.465201139</v>
      </c>
    </row>
    <row r="55" ht="15.75" customHeight="1">
      <c r="A55" s="1">
        <v>2.46520113945007</v>
      </c>
      <c r="B55" s="1">
        <v>2.465201139</v>
      </c>
      <c r="F55" s="1">
        <v>2.44594189692668</v>
      </c>
      <c r="N55" s="1">
        <v>2.466422081</v>
      </c>
    </row>
    <row r="56" ht="15.75" customHeight="1">
      <c r="A56" s="1">
        <v>2.47008514404297</v>
      </c>
      <c r="B56" s="1">
        <v>2.466422081</v>
      </c>
      <c r="F56" s="1">
        <v>2.44594189692668</v>
      </c>
      <c r="N56" s="1">
        <v>2.467643023</v>
      </c>
    </row>
    <row r="57" ht="15.75" customHeight="1">
      <c r="A57" s="1">
        <v>2.46642208099365</v>
      </c>
      <c r="B57" s="1">
        <v>2.467643023</v>
      </c>
      <c r="F57" s="1">
        <v>2.44594189692668</v>
      </c>
      <c r="N57" s="1">
        <v>2.465201139</v>
      </c>
    </row>
    <row r="58" ht="15.75" customHeight="1">
      <c r="A58" s="1">
        <v>2.1086688041687</v>
      </c>
      <c r="B58" s="1">
        <v>2.465201139</v>
      </c>
      <c r="F58" s="1">
        <v>2.44594189692668</v>
      </c>
      <c r="N58" s="1">
        <v>2.463980198</v>
      </c>
    </row>
    <row r="59" ht="15.75" customHeight="1">
      <c r="A59" s="1">
        <v>2.46764302253723</v>
      </c>
      <c r="B59" s="1">
        <v>2.463980198</v>
      </c>
      <c r="F59" s="1">
        <v>2.44594189692668</v>
      </c>
      <c r="N59" s="1">
        <v>2.466422081</v>
      </c>
    </row>
    <row r="60" ht="15.75" customHeight="1">
      <c r="A60" s="1">
        <v>2.46275901794434</v>
      </c>
      <c r="B60" s="1">
        <v>2.466422081</v>
      </c>
      <c r="F60" s="1">
        <v>2.44594189692668</v>
      </c>
      <c r="N60" s="1">
        <v>2.465201139</v>
      </c>
    </row>
    <row r="61" ht="15.75" customHeight="1">
      <c r="A61" s="1">
        <v>2.53235602378845</v>
      </c>
      <c r="B61" s="1">
        <v>2.465201139</v>
      </c>
      <c r="F61" s="1">
        <v>2.44594189692668</v>
      </c>
      <c r="N61" s="1">
        <v>2.465201139</v>
      </c>
    </row>
    <row r="62" ht="15.75" customHeight="1">
      <c r="A62" s="1">
        <v>2.46520113945007</v>
      </c>
      <c r="B62" s="1">
        <v>2.465201139</v>
      </c>
      <c r="F62" s="1">
        <v>2.44594189692668</v>
      </c>
      <c r="N62" s="1">
        <v>2.465201139</v>
      </c>
    </row>
    <row r="63" ht="15.75" customHeight="1">
      <c r="A63" s="1">
        <v>2.46642208099365</v>
      </c>
      <c r="B63" s="1">
        <v>2.465201139</v>
      </c>
      <c r="F63" s="1">
        <v>2.44594189692668</v>
      </c>
      <c r="N63" s="1">
        <v>2.467643023</v>
      </c>
    </row>
    <row r="64" ht="15.75" customHeight="1">
      <c r="A64" s="1">
        <v>2.46520113945007</v>
      </c>
      <c r="B64" s="1">
        <v>2.467643023</v>
      </c>
      <c r="F64" s="1">
        <v>2.44594189692668</v>
      </c>
      <c r="N64" s="1">
        <v>2.465201139</v>
      </c>
    </row>
    <row r="65" ht="15.75" customHeight="1">
      <c r="A65" s="1">
        <v>2.44810700416565</v>
      </c>
      <c r="B65" s="1">
        <v>2.465201139</v>
      </c>
      <c r="F65" s="1">
        <v>2.44594189692668</v>
      </c>
      <c r="N65" s="1">
        <v>2.465201139</v>
      </c>
    </row>
    <row r="66" ht="15.75" customHeight="1">
      <c r="A66" s="1">
        <v>2.46764302253723</v>
      </c>
      <c r="B66" s="1">
        <v>2.465201139</v>
      </c>
      <c r="F66" s="1">
        <v>2.44594189692668</v>
      </c>
      <c r="N66" s="1">
        <v>2.465201139</v>
      </c>
    </row>
    <row r="67" ht="15.75" customHeight="1">
      <c r="A67" s="1">
        <v>2.46520113945007</v>
      </c>
      <c r="B67" s="1">
        <v>2.465201139</v>
      </c>
      <c r="F67" s="1">
        <v>2.44594189692668</v>
      </c>
      <c r="N67" s="1">
        <v>2.466422081</v>
      </c>
    </row>
    <row r="68" ht="15.75" customHeight="1">
      <c r="A68" s="1">
        <v>2.46642208099365</v>
      </c>
      <c r="B68" s="1">
        <v>2.466422081</v>
      </c>
      <c r="F68" s="1">
        <v>2.44594189692668</v>
      </c>
      <c r="N68" s="1">
        <v>2.466422081</v>
      </c>
    </row>
    <row r="69" ht="15.75" customHeight="1">
      <c r="A69" s="1">
        <v>2.35653209686279</v>
      </c>
      <c r="B69" s="1">
        <v>2.466422081</v>
      </c>
      <c r="F69" s="1">
        <v>2.44594189692668</v>
      </c>
      <c r="N69" s="1">
        <v>2.465201139</v>
      </c>
    </row>
    <row r="70" ht="15.75" customHeight="1">
      <c r="A70" s="1">
        <v>2.37850999832153</v>
      </c>
      <c r="B70" s="1">
        <v>2.465201139</v>
      </c>
      <c r="F70" s="1">
        <v>2.44594189692668</v>
      </c>
      <c r="N70" s="1">
        <v>2.467643023</v>
      </c>
    </row>
    <row r="71" ht="15.75" customHeight="1">
      <c r="A71" s="1">
        <v>2.46642208099365</v>
      </c>
      <c r="B71" s="1">
        <v>2.467643023</v>
      </c>
      <c r="F71" s="1">
        <v>2.44594189692668</v>
      </c>
      <c r="N71" s="1">
        <v>2.463980198</v>
      </c>
    </row>
    <row r="72" ht="15.75" customHeight="1">
      <c r="A72" s="1">
        <v>2.46275901794434</v>
      </c>
      <c r="B72" s="1">
        <v>2.463980198</v>
      </c>
      <c r="F72" s="1">
        <v>2.44594189692668</v>
      </c>
      <c r="N72" s="1">
        <v>2.465201139</v>
      </c>
    </row>
    <row r="73" ht="15.75" customHeight="1">
      <c r="A73" s="1">
        <v>2.37606811523438</v>
      </c>
      <c r="B73" s="1">
        <v>2.465201139</v>
      </c>
      <c r="F73" s="1">
        <v>2.44594189692668</v>
      </c>
      <c r="N73" s="1">
        <v>2.466422081</v>
      </c>
    </row>
    <row r="74" ht="15.75" customHeight="1">
      <c r="A74" s="1">
        <v>2.46398019790649</v>
      </c>
      <c r="B74" s="1">
        <v>2.466422081</v>
      </c>
      <c r="F74" s="1">
        <v>2.44594189692668</v>
      </c>
      <c r="N74" s="1">
        <v>2.463980198</v>
      </c>
    </row>
    <row r="75" ht="15.75" customHeight="1">
      <c r="A75" s="1">
        <v>2.46764302253723</v>
      </c>
      <c r="B75" s="1">
        <v>2.463980198</v>
      </c>
      <c r="F75" s="1">
        <v>2.44594189692668</v>
      </c>
      <c r="N75" s="1">
        <v>2.463980198</v>
      </c>
    </row>
    <row r="76" ht="15.75" customHeight="1">
      <c r="A76" s="1">
        <v>2.46520113945007</v>
      </c>
      <c r="B76" s="1">
        <v>2.463980198</v>
      </c>
      <c r="F76" s="1">
        <v>2.44594189692668</v>
      </c>
      <c r="N76" s="1">
        <v>2.466422081</v>
      </c>
    </row>
    <row r="77" ht="15.75" customHeight="1">
      <c r="A77" s="1">
        <v>2.46642208099365</v>
      </c>
      <c r="B77" s="1">
        <v>2.466422081</v>
      </c>
      <c r="F77" s="1">
        <v>2.44594189692668</v>
      </c>
      <c r="N77" s="1">
        <v>2.466422081</v>
      </c>
    </row>
    <row r="78" ht="15.75" customHeight="1">
      <c r="A78" s="1">
        <v>2.11111068725586</v>
      </c>
      <c r="B78" s="1">
        <v>2.466422081</v>
      </c>
      <c r="F78" s="1">
        <v>2.44594189692668</v>
      </c>
      <c r="N78" s="1">
        <v>2.466422081</v>
      </c>
    </row>
    <row r="79" ht="15.75" customHeight="1">
      <c r="A79" s="1">
        <v>2.45787501335144</v>
      </c>
      <c r="B79" s="1">
        <v>2.466422081</v>
      </c>
      <c r="F79" s="1">
        <v>2.44594189692668</v>
      </c>
      <c r="N79" s="1">
        <v>2.463980198</v>
      </c>
    </row>
    <row r="80" ht="15.75" customHeight="1">
      <c r="A80" s="1">
        <v>2.46642208099365</v>
      </c>
      <c r="B80" s="1">
        <v>2.463980198</v>
      </c>
      <c r="F80" s="1">
        <v>2.44594189692668</v>
      </c>
      <c r="N80" s="1">
        <v>2.466422081</v>
      </c>
    </row>
    <row r="81" ht="15.75" customHeight="1">
      <c r="A81" s="1">
        <v>2.46764302253723</v>
      </c>
      <c r="B81" s="1">
        <v>2.466422081</v>
      </c>
      <c r="F81" s="1">
        <v>2.44594189692668</v>
      </c>
      <c r="N81" s="1">
        <v>2.465201139</v>
      </c>
    </row>
    <row r="82" ht="15.75" customHeight="1">
      <c r="A82" s="1">
        <v>2.46520113945007</v>
      </c>
      <c r="B82" s="1">
        <v>2.465201139</v>
      </c>
      <c r="F82" s="1">
        <v>2.44594189692668</v>
      </c>
      <c r="N82" s="1">
        <v>2.465201139</v>
      </c>
    </row>
    <row r="83" ht="15.75" customHeight="1">
      <c r="A83" s="1">
        <v>2.10134267807007</v>
      </c>
      <c r="B83" s="1">
        <v>2.465201139</v>
      </c>
      <c r="F83" s="1">
        <v>2.44594189692668</v>
      </c>
      <c r="N83" s="1">
        <v>2.466422081</v>
      </c>
    </row>
    <row r="84" ht="15.75" customHeight="1">
      <c r="A84" s="1">
        <v>2.36874198913574</v>
      </c>
      <c r="B84" s="1">
        <v>2.466422081</v>
      </c>
      <c r="F84" s="1">
        <v>2.44594189692668</v>
      </c>
      <c r="N84" s="1">
        <v>2.466422081</v>
      </c>
    </row>
    <row r="85" ht="15.75" customHeight="1">
      <c r="A85" s="1">
        <v>2.46398019790649</v>
      </c>
      <c r="B85" s="1">
        <v>2.466422081</v>
      </c>
      <c r="F85" s="1">
        <v>2.44594189692668</v>
      </c>
      <c r="N85" s="1">
        <v>2.465201139</v>
      </c>
    </row>
    <row r="86" ht="15.75" customHeight="1">
      <c r="A86" s="1">
        <v>2.46642208099365</v>
      </c>
      <c r="B86" s="1">
        <v>2.465201139</v>
      </c>
      <c r="F86" s="1">
        <v>2.44594189692668</v>
      </c>
      <c r="N86" s="1">
        <v>2.465201139</v>
      </c>
    </row>
    <row r="87" ht="15.75" customHeight="1">
      <c r="A87" s="1">
        <v>2.46520113945007</v>
      </c>
      <c r="B87" s="1">
        <v>2.465201139</v>
      </c>
      <c r="F87" s="1">
        <v>2.44594189692668</v>
      </c>
      <c r="N87" s="1">
        <v>2.465201139</v>
      </c>
    </row>
    <row r="88" ht="15.75" customHeight="1">
      <c r="A88" s="1">
        <v>2.46520113945007</v>
      </c>
      <c r="B88" s="1">
        <v>2.465201139</v>
      </c>
      <c r="F88" s="1">
        <v>2.44594189692668</v>
      </c>
      <c r="N88" s="1">
        <v>2.466422081</v>
      </c>
    </row>
    <row r="89" ht="15.75" customHeight="1">
      <c r="A89" s="1">
        <v>2.46520113945007</v>
      </c>
      <c r="B89" s="1">
        <v>2.466422081</v>
      </c>
      <c r="F89" s="1">
        <v>2.44594189692668</v>
      </c>
      <c r="N89" s="1">
        <v>2.465201139</v>
      </c>
    </row>
    <row r="90" ht="15.75" customHeight="1">
      <c r="A90" s="1">
        <v>2.46520113945007</v>
      </c>
      <c r="B90" s="1">
        <v>2.465201139</v>
      </c>
      <c r="F90" s="1">
        <v>2.44594189692668</v>
      </c>
      <c r="N90" s="1">
        <v>2.465201139</v>
      </c>
    </row>
    <row r="91" ht="15.75" customHeight="1">
      <c r="A91" s="1">
        <v>2.44688606262207</v>
      </c>
      <c r="B91" s="1">
        <v>2.465201139</v>
      </c>
      <c r="F91" s="1">
        <v>2.44594189692668</v>
      </c>
      <c r="N91" s="1">
        <v>2.465201139</v>
      </c>
    </row>
    <row r="92" ht="15.75" customHeight="1">
      <c r="A92" s="1">
        <v>2.46398019790649</v>
      </c>
      <c r="B92" s="1">
        <v>2.465201139</v>
      </c>
      <c r="F92" s="1">
        <v>2.44594189692668</v>
      </c>
      <c r="N92" s="1">
        <v>2.466422081</v>
      </c>
    </row>
    <row r="93" ht="15.75" customHeight="1">
      <c r="A93" s="1">
        <v>2.46398019790649</v>
      </c>
      <c r="B93" s="1">
        <v>2.466422081</v>
      </c>
      <c r="F93" s="1">
        <v>2.44594189692668</v>
      </c>
      <c r="N93" s="1">
        <v>2.465201139</v>
      </c>
    </row>
    <row r="94" ht="15.75" customHeight="1">
      <c r="A94" s="1">
        <v>2.23687386512756</v>
      </c>
      <c r="B94" s="1">
        <v>2.465201139</v>
      </c>
      <c r="F94" s="1">
        <v>2.44594189692668</v>
      </c>
      <c r="N94" s="1">
        <v>2.465201139</v>
      </c>
    </row>
    <row r="95" ht="15.75" customHeight="1">
      <c r="A95" s="1">
        <v>2.46642208099365</v>
      </c>
      <c r="B95" s="1">
        <v>2.465201139</v>
      </c>
      <c r="F95" s="1">
        <v>2.44594189692668</v>
      </c>
      <c r="N95" s="1">
        <v>2.466422081</v>
      </c>
    </row>
    <row r="96" ht="15.75" customHeight="1">
      <c r="A96" s="1">
        <v>2.46398019790649</v>
      </c>
      <c r="B96" s="1">
        <v>2.466422081</v>
      </c>
      <c r="F96" s="1">
        <v>2.44594189692668</v>
      </c>
      <c r="N96" s="1">
        <v>2.465201139</v>
      </c>
    </row>
    <row r="97" ht="15.75" customHeight="1">
      <c r="A97" s="1">
        <v>2.46275901794434</v>
      </c>
      <c r="B97" s="1">
        <v>2.465201139</v>
      </c>
      <c r="F97" s="1">
        <v>2.44594189692668</v>
      </c>
      <c r="N97" s="1">
        <v>2.466422081</v>
      </c>
    </row>
    <row r="98" ht="15.75" customHeight="1">
      <c r="A98" s="1">
        <v>2.46642208099365</v>
      </c>
      <c r="B98" s="1">
        <v>2.466422081</v>
      </c>
      <c r="F98" s="1">
        <v>2.44594189692668</v>
      </c>
      <c r="N98" s="1">
        <v>2.463980198</v>
      </c>
    </row>
    <row r="99" ht="15.75" customHeight="1">
      <c r="A99" s="1">
        <v>2.46642208099365</v>
      </c>
      <c r="B99" s="1">
        <v>2.463980198</v>
      </c>
      <c r="F99" s="1">
        <v>2.44594189692668</v>
      </c>
      <c r="N99" s="1">
        <v>2.466422081</v>
      </c>
    </row>
    <row r="100" ht="15.75" customHeight="1">
      <c r="A100" s="1">
        <v>2.46642208099365</v>
      </c>
      <c r="B100" s="1">
        <v>2.466422081</v>
      </c>
      <c r="F100" s="1">
        <v>2.44594189692668</v>
      </c>
      <c r="N100" s="1">
        <v>2.466422081</v>
      </c>
    </row>
    <row r="101" ht="15.75" customHeight="1">
      <c r="A101" s="1">
        <v>2.46520113945007</v>
      </c>
      <c r="B101" s="1">
        <v>2.466422081</v>
      </c>
      <c r="F101" s="1">
        <v>2.44594189692668</v>
      </c>
      <c r="N101" s="1">
        <v>2.463980198</v>
      </c>
    </row>
    <row r="102" ht="15.75" customHeight="1">
      <c r="A102" s="1">
        <v>2.46642208099365</v>
      </c>
      <c r="B102" s="1">
        <v>2.463980198</v>
      </c>
      <c r="F102" s="1">
        <v>2.44594189692668</v>
      </c>
      <c r="N102" s="1">
        <v>2.465201139</v>
      </c>
    </row>
    <row r="103" ht="15.75" customHeight="1">
      <c r="A103" s="1">
        <v>2.46642208099365</v>
      </c>
      <c r="B103" s="1">
        <v>2.465201139</v>
      </c>
      <c r="F103" s="1">
        <v>2.44594189692668</v>
      </c>
      <c r="N103" s="1">
        <v>2.463980198</v>
      </c>
    </row>
    <row r="104" ht="15.75" customHeight="1">
      <c r="A104" s="1">
        <v>2.46642208099365</v>
      </c>
      <c r="B104" s="1">
        <v>2.463980198</v>
      </c>
      <c r="F104" s="1">
        <v>2.44594189692668</v>
      </c>
      <c r="N104" s="1">
        <v>2.467643023</v>
      </c>
    </row>
    <row r="105" ht="15.75" customHeight="1">
      <c r="A105" s="1">
        <v>2.46520113945007</v>
      </c>
      <c r="B105" s="1">
        <v>2.467643023</v>
      </c>
      <c r="F105" s="1">
        <v>2.44594189692668</v>
      </c>
      <c r="N105" s="1">
        <v>2.466422081</v>
      </c>
    </row>
    <row r="106" ht="15.75" customHeight="1">
      <c r="A106" s="1">
        <v>2.46520113945007</v>
      </c>
      <c r="B106" s="1">
        <v>2.466422081</v>
      </c>
      <c r="F106" s="1">
        <v>2.44594189692668</v>
      </c>
      <c r="N106" s="1">
        <v>2.467643023</v>
      </c>
    </row>
    <row r="107" ht="15.75" customHeight="1">
      <c r="A107" s="1">
        <v>2.46520113945007</v>
      </c>
      <c r="B107" s="1">
        <v>2.467643023</v>
      </c>
      <c r="F107" s="1">
        <v>2.44594189692668</v>
      </c>
      <c r="N107" s="1">
        <v>2.466422081</v>
      </c>
    </row>
    <row r="108" ht="15.75" customHeight="1">
      <c r="A108" s="1">
        <v>2.45787501335144</v>
      </c>
      <c r="B108" s="1">
        <v>2.466422081</v>
      </c>
      <c r="F108" s="1">
        <v>2.44594189692668</v>
      </c>
      <c r="N108" s="1">
        <v>2.465201139</v>
      </c>
    </row>
    <row r="109" ht="15.75" customHeight="1">
      <c r="A109" s="1">
        <v>2.46642208099365</v>
      </c>
      <c r="B109" s="1">
        <v>2.465201139</v>
      </c>
      <c r="F109" s="1">
        <v>2.44594189692668</v>
      </c>
      <c r="N109" s="1">
        <v>2.468864202</v>
      </c>
    </row>
    <row r="110" ht="15.75" customHeight="1">
      <c r="A110" s="1">
        <v>2.46275901794434</v>
      </c>
      <c r="B110" s="1">
        <v>2.468864202</v>
      </c>
      <c r="F110" s="1">
        <v>2.44594189692668</v>
      </c>
      <c r="N110" s="1">
        <v>2.465201139</v>
      </c>
    </row>
    <row r="111" ht="15.75" customHeight="1">
      <c r="A111" s="1">
        <v>2.46886420249939</v>
      </c>
      <c r="B111" s="1">
        <v>2.465201139</v>
      </c>
      <c r="F111" s="1">
        <v>2.44594189692668</v>
      </c>
      <c r="N111" s="1">
        <v>2.466422081</v>
      </c>
    </row>
    <row r="112" ht="15.75" customHeight="1">
      <c r="A112" s="1">
        <v>2.46520113945007</v>
      </c>
      <c r="B112" s="1">
        <v>2.466422081</v>
      </c>
      <c r="F112" s="1">
        <v>2.44594189692668</v>
      </c>
      <c r="N112" s="1">
        <v>2.465201139</v>
      </c>
    </row>
    <row r="113" ht="15.75" customHeight="1">
      <c r="A113" s="1">
        <v>2.46642208099365</v>
      </c>
      <c r="B113" s="1">
        <v>2.465201139</v>
      </c>
      <c r="F113" s="1">
        <v>2.44594189692668</v>
      </c>
      <c r="N113" s="1">
        <v>2.463980198</v>
      </c>
    </row>
    <row r="114" ht="15.75" customHeight="1">
      <c r="A114" s="1">
        <v>2.46520113945007</v>
      </c>
      <c r="B114" s="1">
        <v>2.463980198</v>
      </c>
      <c r="F114" s="1">
        <v>2.44594189692668</v>
      </c>
      <c r="N114" s="1">
        <v>2.466422081</v>
      </c>
    </row>
    <row r="115" ht="15.75" customHeight="1">
      <c r="A115" s="1">
        <v>2.46642208099365</v>
      </c>
      <c r="B115" s="1">
        <v>2.466422081</v>
      </c>
      <c r="F115" s="1">
        <v>2.44594189692668</v>
      </c>
      <c r="N115" s="1">
        <v>2.465201139</v>
      </c>
    </row>
    <row r="116" ht="15.75" customHeight="1">
      <c r="A116" s="1">
        <v>2.46520113945007</v>
      </c>
      <c r="B116" s="1">
        <v>2.465201139</v>
      </c>
      <c r="F116" s="1">
        <v>2.44594189692668</v>
      </c>
      <c r="N116" s="1">
        <v>2.466422081</v>
      </c>
    </row>
    <row r="117" ht="15.75" customHeight="1">
      <c r="A117" s="1">
        <v>2.46520113945007</v>
      </c>
      <c r="B117" s="1">
        <v>2.466422081</v>
      </c>
      <c r="F117" s="1">
        <v>2.44594189692668</v>
      </c>
      <c r="N117" s="1">
        <v>2.465201139</v>
      </c>
    </row>
    <row r="118" ht="15.75" customHeight="1">
      <c r="A118" s="1">
        <v>2.46642208099365</v>
      </c>
      <c r="B118" s="1">
        <v>2.465201139</v>
      </c>
      <c r="F118" s="1">
        <v>2.44594189692668</v>
      </c>
      <c r="N118" s="1">
        <v>2.465201139</v>
      </c>
    </row>
    <row r="119" ht="15.75" customHeight="1">
      <c r="A119" s="1">
        <v>2.46642208099365</v>
      </c>
      <c r="B119" s="1">
        <v>2.465201139</v>
      </c>
      <c r="F119" s="1">
        <v>2.44594189692668</v>
      </c>
      <c r="N119" s="1">
        <v>2.465201139</v>
      </c>
    </row>
    <row r="120" ht="15.75" customHeight="1">
      <c r="A120" s="1">
        <v>2.46642208099365</v>
      </c>
      <c r="B120" s="1">
        <v>2.465201139</v>
      </c>
      <c r="F120" s="1">
        <v>2.44594189692668</v>
      </c>
      <c r="N120" s="1">
        <v>2.465201139</v>
      </c>
    </row>
    <row r="121" ht="15.75" customHeight="1">
      <c r="A121" s="1">
        <v>2.46520113945007</v>
      </c>
      <c r="B121" s="1">
        <v>2.465201139</v>
      </c>
      <c r="F121" s="1">
        <v>2.44594189692668</v>
      </c>
      <c r="N121" s="1">
        <v>2.466422081</v>
      </c>
    </row>
    <row r="122" ht="15.75" customHeight="1">
      <c r="A122" s="1">
        <v>2.46764302253723</v>
      </c>
      <c r="B122" s="1">
        <v>2.466422081</v>
      </c>
      <c r="F122" s="1">
        <v>2.44594189692668</v>
      </c>
      <c r="N122" s="1">
        <v>2.466422081</v>
      </c>
    </row>
    <row r="123" ht="15.75" customHeight="1">
      <c r="A123" s="1">
        <v>2.46520113945007</v>
      </c>
      <c r="B123" s="1">
        <v>2.466422081</v>
      </c>
      <c r="F123" s="1">
        <v>2.44594189692668</v>
      </c>
      <c r="N123" s="1">
        <v>2.466422081</v>
      </c>
    </row>
    <row r="124" ht="15.75" customHeight="1">
      <c r="A124" s="1">
        <v>2.46398019790649</v>
      </c>
      <c r="B124" s="1">
        <v>2.466422081</v>
      </c>
      <c r="F124" s="1">
        <v>2.44594189692668</v>
      </c>
      <c r="N124" s="1">
        <v>2.465201139</v>
      </c>
    </row>
    <row r="125" ht="15.75" customHeight="1">
      <c r="A125" s="1">
        <v>2.46153807640076</v>
      </c>
      <c r="B125" s="1">
        <v>2.465201139</v>
      </c>
      <c r="F125" s="1">
        <v>2.44594189692668</v>
      </c>
      <c r="N125" s="1">
        <v>2.466422081</v>
      </c>
    </row>
    <row r="126" ht="15.75" customHeight="1">
      <c r="A126" s="1">
        <v>2.46520113945007</v>
      </c>
      <c r="B126" s="1">
        <v>2.466422081</v>
      </c>
      <c r="F126" s="1">
        <v>2.44594189692668</v>
      </c>
      <c r="N126" s="1">
        <v>2.465201139</v>
      </c>
    </row>
    <row r="127" ht="15.75" customHeight="1">
      <c r="A127" s="1">
        <v>2.46520113945007</v>
      </c>
      <c r="B127" s="1">
        <v>2.465201139</v>
      </c>
      <c r="F127" s="1">
        <v>2.44594189692668</v>
      </c>
      <c r="N127" s="1">
        <v>2.463980198</v>
      </c>
    </row>
    <row r="128" ht="15.75" customHeight="1">
      <c r="A128" s="1">
        <v>2.46642208099365</v>
      </c>
      <c r="B128" s="1">
        <v>2.463980198</v>
      </c>
      <c r="F128" s="1">
        <v>2.44594189692668</v>
      </c>
      <c r="N128" s="1">
        <v>2.466422081</v>
      </c>
    </row>
    <row r="129" ht="15.75" customHeight="1">
      <c r="A129" s="1">
        <v>2.45543313026428</v>
      </c>
      <c r="B129" s="1">
        <v>2.466422081</v>
      </c>
      <c r="F129" s="1">
        <v>2.44594189692668</v>
      </c>
      <c r="N129" s="1">
        <v>2.465201139</v>
      </c>
    </row>
    <row r="130" ht="15.75" customHeight="1">
      <c r="A130" s="1">
        <v>2.46642208099365</v>
      </c>
      <c r="B130" s="1">
        <v>2.465201139</v>
      </c>
      <c r="F130" s="1">
        <v>2.44594189692668</v>
      </c>
      <c r="N130" s="1">
        <v>2.466422081</v>
      </c>
    </row>
    <row r="131" ht="15.75" customHeight="1">
      <c r="A131" s="1">
        <v>2.4310131072998</v>
      </c>
      <c r="B131" s="1">
        <v>2.466422081</v>
      </c>
      <c r="F131" s="1">
        <v>2.44594189692668</v>
      </c>
      <c r="N131" s="1">
        <v>2.463980198</v>
      </c>
    </row>
    <row r="132" ht="15.75" customHeight="1">
      <c r="A132" s="1">
        <v>2.41636109352112</v>
      </c>
      <c r="B132" s="1">
        <v>2.463980198</v>
      </c>
      <c r="F132" s="1">
        <v>2.44594189692668</v>
      </c>
      <c r="N132" s="1">
        <v>2.465201139</v>
      </c>
    </row>
    <row r="133" ht="15.75" customHeight="1">
      <c r="A133" s="1">
        <v>2.46642208099365</v>
      </c>
      <c r="B133" s="1">
        <v>2.465201139</v>
      </c>
      <c r="F133" s="1">
        <v>2.44594189692668</v>
      </c>
      <c r="N133" s="1">
        <v>2.466422081</v>
      </c>
    </row>
    <row r="134" ht="15.75" customHeight="1">
      <c r="A134" s="1">
        <v>2.46764302253723</v>
      </c>
      <c r="B134" s="1">
        <v>2.466422081</v>
      </c>
      <c r="F134" s="1">
        <v>2.44594189692668</v>
      </c>
      <c r="N134" s="1">
        <v>2.467643023</v>
      </c>
    </row>
    <row r="135" ht="15.75" customHeight="1">
      <c r="A135" s="1">
        <v>2.46520113945007</v>
      </c>
      <c r="B135" s="1">
        <v>2.467643023</v>
      </c>
      <c r="F135" s="1">
        <v>2.44594189692668</v>
      </c>
      <c r="N135" s="1">
        <v>2.466422081</v>
      </c>
    </row>
    <row r="136" ht="15.75" customHeight="1">
      <c r="A136" s="1">
        <v>2.46398019790649</v>
      </c>
      <c r="B136" s="1">
        <v>2.466422081</v>
      </c>
      <c r="F136" s="1">
        <v>2.44594189692668</v>
      </c>
      <c r="N136" s="1">
        <v>2.466422081</v>
      </c>
    </row>
    <row r="137" ht="15.75" customHeight="1">
      <c r="A137" s="1">
        <v>2.46520113945007</v>
      </c>
      <c r="B137" s="1">
        <v>2.466422081</v>
      </c>
      <c r="F137" s="1">
        <v>2.44594189692668</v>
      </c>
      <c r="N137" s="1">
        <v>2.465201139</v>
      </c>
    </row>
    <row r="138" ht="15.75" customHeight="1">
      <c r="A138" s="1">
        <v>2.49206304550171</v>
      </c>
      <c r="B138" s="1">
        <v>2.465201139</v>
      </c>
      <c r="F138" s="1">
        <v>2.44594189692668</v>
      </c>
      <c r="N138" s="1">
        <v>2.463980198</v>
      </c>
    </row>
    <row r="139" ht="15.75" customHeight="1">
      <c r="A139" s="1">
        <v>2.46520113945007</v>
      </c>
      <c r="B139" s="1">
        <v>2.463980198</v>
      </c>
      <c r="F139" s="1">
        <v>2.44594189692668</v>
      </c>
      <c r="N139" s="1">
        <v>2.467643023</v>
      </c>
    </row>
    <row r="140" ht="15.75" customHeight="1">
      <c r="A140" s="1">
        <v>2.46642208099365</v>
      </c>
      <c r="B140" s="1">
        <v>2.467643023</v>
      </c>
      <c r="F140" s="1">
        <v>2.44594189692668</v>
      </c>
      <c r="N140" s="1">
        <v>2.465201139</v>
      </c>
    </row>
    <row r="141" ht="15.75" customHeight="1">
      <c r="A141" s="1">
        <v>2.46520113945007</v>
      </c>
      <c r="B141" s="1">
        <v>2.465201139</v>
      </c>
      <c r="F141" s="1">
        <v>2.44594189692668</v>
      </c>
      <c r="N141" s="1">
        <v>2.467643023</v>
      </c>
    </row>
    <row r="142" ht="15.75" customHeight="1">
      <c r="A142" s="1">
        <v>2.46275901794434</v>
      </c>
      <c r="B142" s="1">
        <v>2.467643023</v>
      </c>
      <c r="F142" s="1">
        <v>2.44594189692668</v>
      </c>
      <c r="N142" s="1">
        <v>2.467643023</v>
      </c>
    </row>
    <row r="143" ht="15.75" customHeight="1">
      <c r="A143" s="1">
        <v>2.46642208099365</v>
      </c>
      <c r="B143" s="1">
        <v>2.467643023</v>
      </c>
      <c r="F143" s="1">
        <v>2.44594189692668</v>
      </c>
      <c r="N143" s="1">
        <v>2.466422081</v>
      </c>
    </row>
    <row r="144" ht="15.75" customHeight="1">
      <c r="A144" s="1">
        <v>2.46520113945007</v>
      </c>
      <c r="B144" s="1">
        <v>2.466422081</v>
      </c>
      <c r="F144" s="1">
        <v>2.44594189692668</v>
      </c>
      <c r="N144" s="1">
        <v>2.462759018</v>
      </c>
    </row>
    <row r="145" ht="15.75" customHeight="1">
      <c r="A145" s="1">
        <v>2.46642208099365</v>
      </c>
      <c r="B145" s="1">
        <v>2.462759018</v>
      </c>
      <c r="F145" s="1">
        <v>2.44594189692668</v>
      </c>
      <c r="N145" s="1">
        <v>2.467643023</v>
      </c>
    </row>
    <row r="146" ht="15.75" customHeight="1">
      <c r="A146" s="1">
        <v>2.46398019790649</v>
      </c>
      <c r="B146" s="1">
        <v>2.467643023</v>
      </c>
      <c r="F146" s="1">
        <v>2.44594189692668</v>
      </c>
      <c r="N146" s="1">
        <v>2.465201139</v>
      </c>
    </row>
    <row r="147" ht="15.75" customHeight="1">
      <c r="A147" s="1">
        <v>2.37606811523438</v>
      </c>
      <c r="B147" s="1">
        <v>2.465201139</v>
      </c>
      <c r="F147" s="1">
        <v>2.44594189692668</v>
      </c>
      <c r="N147" s="1">
        <v>2.466422081</v>
      </c>
    </row>
    <row r="148" ht="15.75" customHeight="1">
      <c r="A148" s="1">
        <v>2.46275901794434</v>
      </c>
      <c r="B148" s="1">
        <v>2.466422081</v>
      </c>
      <c r="F148" s="1">
        <v>2.44594189692668</v>
      </c>
      <c r="N148" s="1">
        <v>2.465201139</v>
      </c>
    </row>
    <row r="149" ht="15.75" customHeight="1">
      <c r="A149" s="1">
        <v>2.46764302253723</v>
      </c>
      <c r="B149" s="1">
        <v>2.465201139</v>
      </c>
      <c r="F149" s="1">
        <v>2.44594189692668</v>
      </c>
      <c r="N149" s="1">
        <v>2.465201139</v>
      </c>
    </row>
    <row r="150" ht="15.75" customHeight="1">
      <c r="A150" s="1">
        <v>2.46520113945007</v>
      </c>
      <c r="B150" s="1">
        <v>2.465201139</v>
      </c>
      <c r="F150" s="1">
        <v>2.44594189692668</v>
      </c>
      <c r="N150" s="1">
        <v>2.465201139</v>
      </c>
    </row>
    <row r="151" ht="15.75" customHeight="1">
      <c r="A151" s="1">
        <v>2.46520113945007</v>
      </c>
      <c r="B151" s="1">
        <v>2.465201139</v>
      </c>
      <c r="F151" s="1">
        <v>2.44594189692668</v>
      </c>
      <c r="N151" s="1">
        <v>2.465201139</v>
      </c>
    </row>
    <row r="152" ht="15.75" customHeight="1">
      <c r="A152" s="1">
        <v>2.4590961933136</v>
      </c>
      <c r="B152" s="1">
        <v>2.465201139</v>
      </c>
      <c r="F152" s="1">
        <v>2.44594189692668</v>
      </c>
      <c r="N152" s="1">
        <v>2.466422081</v>
      </c>
    </row>
    <row r="153" ht="15.75" customHeight="1">
      <c r="A153" s="1">
        <v>2.46642208099365</v>
      </c>
      <c r="B153" s="1">
        <v>2.466422081</v>
      </c>
      <c r="F153" s="1">
        <v>2.44594189692668</v>
      </c>
      <c r="N153" s="1">
        <v>2.463980198</v>
      </c>
    </row>
    <row r="154" ht="15.75" customHeight="1">
      <c r="A154" s="1">
        <v>2.46764302253723</v>
      </c>
      <c r="B154" s="1">
        <v>2.463980198</v>
      </c>
      <c r="F154" s="1">
        <v>2.44594189692668</v>
      </c>
      <c r="N154" s="1">
        <v>2.466422081</v>
      </c>
    </row>
    <row r="155" ht="15.75" customHeight="1">
      <c r="A155" s="1">
        <v>2.46520113945007</v>
      </c>
      <c r="B155" s="1">
        <v>2.466422081</v>
      </c>
      <c r="F155" s="1">
        <v>2.44594189692668</v>
      </c>
      <c r="N155" s="1">
        <v>2.466422081</v>
      </c>
    </row>
    <row r="156" ht="15.75" customHeight="1">
      <c r="A156" s="1">
        <v>2.46642208099365</v>
      </c>
      <c r="B156" s="1">
        <v>2.466422081</v>
      </c>
      <c r="F156" s="1">
        <v>2.44594189692668</v>
      </c>
      <c r="N156" s="1">
        <v>2.463980198</v>
      </c>
    </row>
    <row r="157" ht="15.75" customHeight="1">
      <c r="A157" s="1">
        <v>2.46520113945007</v>
      </c>
      <c r="B157" s="1">
        <v>2.463980198</v>
      </c>
      <c r="F157" s="1">
        <v>2.44594189692668</v>
      </c>
      <c r="N157" s="1">
        <v>2.462759018</v>
      </c>
    </row>
    <row r="158" ht="15.75" customHeight="1">
      <c r="A158" s="1">
        <v>2.46764302253723</v>
      </c>
      <c r="B158" s="1">
        <v>2.462759018</v>
      </c>
      <c r="F158" s="1">
        <v>2.44594189692668</v>
      </c>
      <c r="N158" s="1">
        <v>2.466422081</v>
      </c>
    </row>
    <row r="159" ht="15.75" customHeight="1">
      <c r="A159" s="1">
        <v>2.46642208099365</v>
      </c>
      <c r="B159" s="1">
        <v>2.466422081</v>
      </c>
      <c r="F159" s="1">
        <v>2.44594189692668</v>
      </c>
      <c r="N159" s="1">
        <v>2.466422081</v>
      </c>
    </row>
    <row r="160" ht="15.75" customHeight="1">
      <c r="A160" s="1">
        <v>2.46642208099365</v>
      </c>
      <c r="B160" s="1">
        <v>2.466422081</v>
      </c>
      <c r="F160" s="1">
        <v>2.44594189692668</v>
      </c>
      <c r="N160" s="1">
        <v>2.465201139</v>
      </c>
    </row>
    <row r="161" ht="15.75" customHeight="1">
      <c r="A161" s="1">
        <v>2.46642208099365</v>
      </c>
      <c r="B161" s="1">
        <v>2.465201139</v>
      </c>
      <c r="F161" s="1">
        <v>2.44594189692668</v>
      </c>
      <c r="N161" s="1">
        <v>2.465201139</v>
      </c>
    </row>
    <row r="162" ht="15.75" customHeight="1">
      <c r="A162" s="1">
        <v>2.46642208099365</v>
      </c>
      <c r="B162" s="1">
        <v>2.465201139</v>
      </c>
      <c r="F162" s="1">
        <v>2.44594189692668</v>
      </c>
      <c r="N162" s="1">
        <v>2.463980198</v>
      </c>
    </row>
    <row r="163" ht="15.75" customHeight="1">
      <c r="A163" s="1">
        <v>2.46764302253723</v>
      </c>
      <c r="B163" s="1">
        <v>2.463980198</v>
      </c>
      <c r="F163" s="1">
        <v>2.44594189692668</v>
      </c>
      <c r="N163" s="1">
        <v>2.466422081</v>
      </c>
    </row>
    <row r="164" ht="15.75" customHeight="1">
      <c r="A164" s="1">
        <v>2.46642208099365</v>
      </c>
      <c r="B164" s="1">
        <v>2.466422081</v>
      </c>
      <c r="F164" s="1">
        <v>2.44594189692668</v>
      </c>
      <c r="N164" s="1">
        <v>2.465201139</v>
      </c>
    </row>
    <row r="165" ht="15.75" customHeight="1">
      <c r="A165" s="1">
        <v>2.46642208099365</v>
      </c>
      <c r="B165" s="1">
        <v>2.465201139</v>
      </c>
      <c r="F165" s="1">
        <v>2.44594189692668</v>
      </c>
      <c r="N165" s="1">
        <v>2.466422081</v>
      </c>
    </row>
    <row r="166" ht="15.75" customHeight="1">
      <c r="A166" s="1">
        <v>2.46520113945007</v>
      </c>
      <c r="B166" s="1">
        <v>2.466422081</v>
      </c>
      <c r="F166" s="1">
        <v>2.44594189692668</v>
      </c>
      <c r="N166" s="1">
        <v>2.465201139</v>
      </c>
    </row>
    <row r="167" ht="15.75" customHeight="1">
      <c r="A167" s="1">
        <v>2.53235602378845</v>
      </c>
      <c r="B167" s="1">
        <v>2.465201139</v>
      </c>
      <c r="F167" s="1">
        <v>2.44594189692668</v>
      </c>
      <c r="N167" s="1">
        <v>2.467643023</v>
      </c>
    </row>
    <row r="168" ht="15.75" customHeight="1">
      <c r="A168" s="1">
        <v>2.46642208099365</v>
      </c>
      <c r="B168" s="1">
        <v>2.467643023</v>
      </c>
      <c r="F168" s="1">
        <v>2.44594189692668</v>
      </c>
      <c r="N168" s="1">
        <v>2.465201139</v>
      </c>
    </row>
    <row r="169" ht="15.75" customHeight="1">
      <c r="A169" s="1">
        <v>2.46520113945007</v>
      </c>
      <c r="B169" s="1">
        <v>2.465201139</v>
      </c>
      <c r="F169" s="1">
        <v>2.44594189692668</v>
      </c>
      <c r="N169" s="1">
        <v>2.465201139</v>
      </c>
    </row>
    <row r="170" ht="15.75" customHeight="1">
      <c r="A170" s="1">
        <v>2.46520113945007</v>
      </c>
      <c r="B170" s="1">
        <v>2.465201139</v>
      </c>
      <c r="F170" s="1">
        <v>2.44594189692668</v>
      </c>
      <c r="N170" s="1">
        <v>2.466422081</v>
      </c>
    </row>
    <row r="171" ht="15.75" customHeight="1">
      <c r="A171" s="1">
        <v>2.46764302253723</v>
      </c>
      <c r="B171" s="1">
        <v>2.466422081</v>
      </c>
      <c r="F171" s="1">
        <v>2.44594189692668</v>
      </c>
      <c r="N171" s="1">
        <v>2.463980198</v>
      </c>
    </row>
    <row r="172" ht="15.75" customHeight="1">
      <c r="A172" s="1">
        <v>2.46520113945007</v>
      </c>
      <c r="B172" s="1">
        <v>2.463980198</v>
      </c>
      <c r="F172" s="1">
        <v>2.44594189692668</v>
      </c>
      <c r="N172" s="1">
        <v>2.467643023</v>
      </c>
    </row>
    <row r="173" ht="15.75" customHeight="1">
      <c r="A173" s="1">
        <v>2.46642208099365</v>
      </c>
      <c r="B173" s="1">
        <v>2.467643023</v>
      </c>
      <c r="F173" s="1">
        <v>2.44594189692668</v>
      </c>
      <c r="N173" s="1">
        <v>2.465201139</v>
      </c>
    </row>
    <row r="174" ht="15.75" customHeight="1">
      <c r="A174" s="1">
        <v>2.46520113945007</v>
      </c>
      <c r="B174" s="1">
        <v>2.465201139</v>
      </c>
      <c r="F174" s="1">
        <v>2.44594189692668</v>
      </c>
      <c r="N174" s="1">
        <v>2.466422081</v>
      </c>
    </row>
    <row r="175" ht="15.75" customHeight="1">
      <c r="A175" s="1">
        <v>2.46520113945007</v>
      </c>
      <c r="B175" s="1">
        <v>2.466422081</v>
      </c>
      <c r="F175" s="1">
        <v>2.44594189692668</v>
      </c>
      <c r="N175" s="1">
        <v>2.465201139</v>
      </c>
    </row>
    <row r="176" ht="15.75" customHeight="1">
      <c r="A176" s="1">
        <v>2.44688606262207</v>
      </c>
      <c r="B176" s="1">
        <v>2.465201139</v>
      </c>
      <c r="F176" s="1">
        <v>2.44594189692668</v>
      </c>
      <c r="N176" s="1">
        <v>2.465201139</v>
      </c>
    </row>
    <row r="177" ht="15.75" customHeight="1">
      <c r="A177" s="1">
        <v>2.46520113945007</v>
      </c>
      <c r="B177" s="1">
        <v>2.465201139</v>
      </c>
      <c r="F177" s="1">
        <v>2.44594189692668</v>
      </c>
      <c r="N177" s="1">
        <v>2.465201139</v>
      </c>
    </row>
    <row r="178" ht="15.75" customHeight="1">
      <c r="A178" s="1">
        <v>2.46642208099365</v>
      </c>
      <c r="B178" s="1">
        <v>2.465201139</v>
      </c>
      <c r="F178" s="1">
        <v>2.44594189692668</v>
      </c>
      <c r="N178" s="1">
        <v>2.466422081</v>
      </c>
    </row>
    <row r="179" ht="15.75" customHeight="1">
      <c r="A179" s="1">
        <v>2.46642208099365</v>
      </c>
      <c r="B179" s="1">
        <v>2.466422081</v>
      </c>
      <c r="F179" s="1">
        <v>2.44594189692668</v>
      </c>
      <c r="N179" s="1">
        <v>2.466422081</v>
      </c>
    </row>
    <row r="180" ht="15.75" customHeight="1">
      <c r="A180" s="1">
        <v>2.46764302253723</v>
      </c>
      <c r="B180" s="1">
        <v>2.466422081</v>
      </c>
      <c r="F180" s="1">
        <v>2.44594189692668</v>
      </c>
      <c r="N180" s="1">
        <v>2.465201139</v>
      </c>
    </row>
    <row r="181" ht="15.75" customHeight="1">
      <c r="A181" s="1">
        <v>2.46398019790649</v>
      </c>
      <c r="B181" s="1">
        <v>2.465201139</v>
      </c>
      <c r="F181" s="1">
        <v>2.44594189692668</v>
      </c>
      <c r="N181" s="1">
        <v>2.463980198</v>
      </c>
    </row>
    <row r="182" ht="15.75" customHeight="1">
      <c r="A182" s="1">
        <v>2.41025614738464</v>
      </c>
      <c r="B182" s="1">
        <v>2.463980198</v>
      </c>
      <c r="F182" s="1">
        <v>2.44594189692668</v>
      </c>
      <c r="N182" s="1">
        <v>2.466422081</v>
      </c>
    </row>
    <row r="183" ht="15.75" customHeight="1">
      <c r="A183" s="1">
        <v>2.46398019790649</v>
      </c>
      <c r="B183" s="1">
        <v>2.466422081</v>
      </c>
      <c r="F183" s="1">
        <v>2.44594189692668</v>
      </c>
      <c r="N183" s="1">
        <v>2.466422081</v>
      </c>
    </row>
    <row r="184" ht="15.75" customHeight="1">
      <c r="A184" s="1">
        <v>2.46764302253723</v>
      </c>
      <c r="B184" s="1">
        <v>2.466422081</v>
      </c>
      <c r="F184" s="1">
        <v>2.44594189692668</v>
      </c>
      <c r="N184" s="1">
        <v>2.466422081</v>
      </c>
    </row>
    <row r="185" ht="15.75" customHeight="1">
      <c r="A185" s="1">
        <v>2.46520113945007</v>
      </c>
      <c r="B185" s="1">
        <v>2.466422081</v>
      </c>
      <c r="F185" s="1">
        <v>2.44594189692668</v>
      </c>
      <c r="N185" s="1">
        <v>2.465201139</v>
      </c>
    </row>
    <row r="186" ht="15.75" customHeight="1">
      <c r="A186" s="1">
        <v>2.53968214988708</v>
      </c>
      <c r="B186" s="1">
        <v>2.465201139</v>
      </c>
      <c r="F186" s="1">
        <v>2.44594189692668</v>
      </c>
      <c r="N186" s="1">
        <v>2.466422081</v>
      </c>
    </row>
    <row r="187" ht="15.75" customHeight="1">
      <c r="A187" s="1">
        <v>2.46520113945007</v>
      </c>
      <c r="B187" s="1">
        <v>2.466422081</v>
      </c>
      <c r="F187" s="1">
        <v>2.44594189692668</v>
      </c>
      <c r="N187" s="1">
        <v>2.467643023</v>
      </c>
    </row>
    <row r="188" ht="15.75" customHeight="1">
      <c r="A188" s="1">
        <v>2.46520113945007</v>
      </c>
      <c r="B188" s="1">
        <v>2.467643023</v>
      </c>
      <c r="F188" s="1">
        <v>2.44594189692668</v>
      </c>
      <c r="N188" s="1">
        <v>2.466422081</v>
      </c>
    </row>
    <row r="189" ht="15.75" customHeight="1">
      <c r="A189" s="1">
        <v>2.46398019790649</v>
      </c>
      <c r="B189" s="1">
        <v>2.466422081</v>
      </c>
      <c r="F189" s="1">
        <v>2.44594189692668</v>
      </c>
      <c r="N189" s="1">
        <v>2.465201139</v>
      </c>
    </row>
    <row r="190" ht="15.75" customHeight="1">
      <c r="A190" s="1">
        <v>2.46642208099365</v>
      </c>
      <c r="B190" s="1">
        <v>2.465201139</v>
      </c>
      <c r="F190" s="1">
        <v>2.44594189692668</v>
      </c>
      <c r="N190" s="1">
        <v>2.466422081</v>
      </c>
    </row>
    <row r="191" ht="15.75" customHeight="1">
      <c r="A191" s="1">
        <v>2.46520113945007</v>
      </c>
      <c r="B191" s="1">
        <v>2.466422081</v>
      </c>
      <c r="F191" s="1">
        <v>2.44594189692668</v>
      </c>
      <c r="N191" s="1">
        <v>2.466422081</v>
      </c>
    </row>
    <row r="192" ht="15.75" customHeight="1">
      <c r="A192" s="1">
        <v>2.46153807640076</v>
      </c>
      <c r="B192" s="1">
        <v>2.466422081</v>
      </c>
      <c r="F192" s="1">
        <v>2.44594189692668</v>
      </c>
      <c r="N192" s="1">
        <v>2.466422081</v>
      </c>
    </row>
    <row r="193" ht="15.75" customHeight="1">
      <c r="A193" s="1">
        <v>2.46642208099365</v>
      </c>
      <c r="B193" s="1">
        <v>2.466422081</v>
      </c>
      <c r="F193" s="1">
        <v>2.44594189692668</v>
      </c>
      <c r="N193" s="1">
        <v>2.463980198</v>
      </c>
    </row>
    <row r="194" ht="15.75" customHeight="1">
      <c r="A194" s="1">
        <v>2.46764302253723</v>
      </c>
      <c r="B194" s="1">
        <v>2.463980198</v>
      </c>
      <c r="F194" s="1">
        <v>2.44594189692668</v>
      </c>
      <c r="N194" s="1">
        <v>2.466422081</v>
      </c>
    </row>
    <row r="195" ht="15.75" customHeight="1">
      <c r="A195" s="1">
        <v>2.46642208099365</v>
      </c>
      <c r="B195" s="1">
        <v>2.466422081</v>
      </c>
      <c r="F195" s="1">
        <v>2.44594189692668</v>
      </c>
      <c r="N195" s="1">
        <v>2.465201139</v>
      </c>
    </row>
    <row r="196" ht="15.75" customHeight="1">
      <c r="A196" s="1">
        <v>2.46520113945007</v>
      </c>
      <c r="B196" s="1">
        <v>2.465201139</v>
      </c>
      <c r="F196" s="1">
        <v>2.44594189692668</v>
      </c>
      <c r="N196" s="1">
        <v>2.466422081</v>
      </c>
    </row>
    <row r="197" ht="15.75" customHeight="1">
      <c r="A197" s="1">
        <v>2.46642208099365</v>
      </c>
      <c r="B197" s="1">
        <v>2.466422081</v>
      </c>
      <c r="F197" s="1">
        <v>2.44594189692668</v>
      </c>
      <c r="N197" s="1">
        <v>2.466422081</v>
      </c>
    </row>
    <row r="198" ht="15.75" customHeight="1">
      <c r="A198" s="1">
        <v>2.46520113945007</v>
      </c>
      <c r="B198" s="1">
        <v>2.466422081</v>
      </c>
      <c r="F198" s="1">
        <v>2.44594189692668</v>
      </c>
      <c r="N198" s="1">
        <v>2.467643023</v>
      </c>
    </row>
    <row r="199" ht="15.75" customHeight="1">
      <c r="A199" s="1">
        <v>2.46520113945007</v>
      </c>
      <c r="B199" s="1">
        <v>2.467643023</v>
      </c>
      <c r="F199" s="1">
        <v>2.44594189692668</v>
      </c>
      <c r="N199" s="1">
        <v>2.465201139</v>
      </c>
    </row>
    <row r="200" ht="15.75" customHeight="1">
      <c r="A200" s="1">
        <v>2.46642208099365</v>
      </c>
      <c r="B200" s="1">
        <v>2.465201139</v>
      </c>
      <c r="F200" s="1">
        <v>2.44594189692668</v>
      </c>
      <c r="N200" s="1">
        <v>2.466422081</v>
      </c>
    </row>
    <row r="201" ht="15.75" customHeight="1">
      <c r="A201" s="1">
        <v>2.46520113945007</v>
      </c>
      <c r="B201" s="1">
        <v>2.466422081</v>
      </c>
      <c r="F201" s="1">
        <v>2.44594189692668</v>
      </c>
      <c r="N201" s="1">
        <v>2.466422081</v>
      </c>
    </row>
    <row r="202" ht="15.75" customHeight="1">
      <c r="A202" s="1">
        <v>2.46642208099365</v>
      </c>
      <c r="B202" s="1">
        <v>2.466422081</v>
      </c>
      <c r="F202" s="1">
        <v>2.44594189692668</v>
      </c>
      <c r="N202" s="1">
        <v>2.467643023</v>
      </c>
    </row>
    <row r="203" ht="15.75" customHeight="1">
      <c r="A203" s="1">
        <v>2.46642208099365</v>
      </c>
      <c r="B203" s="1">
        <v>2.467643023</v>
      </c>
      <c r="F203" s="1">
        <v>2.44594189692668</v>
      </c>
      <c r="N203" s="1">
        <v>2.465201139</v>
      </c>
    </row>
    <row r="204" ht="15.75" customHeight="1">
      <c r="A204" s="1">
        <v>2.46642208099365</v>
      </c>
      <c r="B204" s="1">
        <v>2.465201139</v>
      </c>
      <c r="F204" s="1">
        <v>2.44594189692668</v>
      </c>
      <c r="N204" s="1">
        <v>2.465201139</v>
      </c>
    </row>
    <row r="205" ht="15.75" customHeight="1">
      <c r="A205" s="1">
        <v>2.10988974571228</v>
      </c>
      <c r="B205" s="1">
        <v>2.465201139</v>
      </c>
      <c r="F205" s="1">
        <v>2.44594189692668</v>
      </c>
      <c r="N205" s="1">
        <v>2.465201139</v>
      </c>
    </row>
    <row r="206" ht="15.75" customHeight="1">
      <c r="A206" s="1">
        <v>2.46520113945007</v>
      </c>
      <c r="B206" s="1">
        <v>2.465201139</v>
      </c>
      <c r="F206" s="1">
        <v>2.44594189692668</v>
      </c>
      <c r="N206" s="1">
        <v>2.465201139</v>
      </c>
    </row>
    <row r="207" ht="15.75" customHeight="1">
      <c r="A207" s="1">
        <v>2.45665407180786</v>
      </c>
      <c r="B207" s="1">
        <v>2.465201139</v>
      </c>
      <c r="F207" s="1">
        <v>2.44594189692668</v>
      </c>
      <c r="N207" s="1">
        <v>2.465201139</v>
      </c>
    </row>
    <row r="208" ht="15.75" customHeight="1">
      <c r="A208" s="1">
        <v>2.46642208099365</v>
      </c>
      <c r="B208" s="1">
        <v>2.465201139</v>
      </c>
      <c r="F208" s="1">
        <v>2.44594189692668</v>
      </c>
      <c r="N208" s="1">
        <v>2.465201139</v>
      </c>
    </row>
    <row r="209" ht="15.75" customHeight="1">
      <c r="A209" s="1">
        <v>2.46886420249939</v>
      </c>
      <c r="B209" s="1">
        <v>2.465201139</v>
      </c>
      <c r="F209" s="1">
        <v>2.44594189692668</v>
      </c>
      <c r="N209" s="1">
        <v>2.466422081</v>
      </c>
    </row>
    <row r="210" ht="15.75" customHeight="1">
      <c r="A210" s="1">
        <v>2.35775303840637</v>
      </c>
      <c r="B210" s="1">
        <v>2.466422081</v>
      </c>
      <c r="F210" s="1">
        <v>2.44594189692668</v>
      </c>
      <c r="N210" s="1">
        <v>2.465201139</v>
      </c>
    </row>
    <row r="211" ht="15.75" customHeight="1">
      <c r="A211" s="1">
        <v>2.07692265510559</v>
      </c>
      <c r="B211" s="1">
        <v>2.465201139</v>
      </c>
      <c r="F211" s="1">
        <v>2.44594189692668</v>
      </c>
      <c r="N211" s="1">
        <v>2.465201139</v>
      </c>
    </row>
    <row r="212" ht="15.75" customHeight="1">
      <c r="A212" s="1">
        <v>2.46275901794434</v>
      </c>
      <c r="B212" s="1">
        <v>2.465201139</v>
      </c>
      <c r="F212" s="1">
        <v>2.44594189692668</v>
      </c>
      <c r="N212" s="1">
        <v>2.466422081</v>
      </c>
    </row>
    <row r="213" ht="15.75" customHeight="1">
      <c r="A213" s="1">
        <v>2.46642208099365</v>
      </c>
      <c r="B213" s="1">
        <v>2.466422081</v>
      </c>
      <c r="F213" s="1">
        <v>2.44594189692668</v>
      </c>
      <c r="N213" s="1">
        <v>2.466422081</v>
      </c>
    </row>
    <row r="214" ht="15.75" customHeight="1">
      <c r="A214" s="1">
        <v>2.07448077201843</v>
      </c>
      <c r="B214" s="1">
        <v>2.466422081</v>
      </c>
      <c r="F214" s="1">
        <v>2.44594189692668</v>
      </c>
      <c r="N214" s="1">
        <v>2.463980198</v>
      </c>
    </row>
    <row r="215" ht="15.75" customHeight="1">
      <c r="A215" s="1">
        <v>2.46520113945007</v>
      </c>
      <c r="B215" s="1">
        <v>2.463980198</v>
      </c>
      <c r="F215" s="1">
        <v>2.44594189692668</v>
      </c>
      <c r="N215" s="1">
        <v>2.466422081</v>
      </c>
    </row>
    <row r="216" ht="15.75" customHeight="1">
      <c r="A216" s="1">
        <v>2.46398019790649</v>
      </c>
      <c r="B216" s="1">
        <v>2.466422081</v>
      </c>
      <c r="F216" s="1">
        <v>2.44594189692668</v>
      </c>
      <c r="N216" s="1">
        <v>2.463980198</v>
      </c>
    </row>
    <row r="217" ht="15.75" customHeight="1">
      <c r="A217" s="1">
        <v>2.46275901794434</v>
      </c>
      <c r="B217" s="1">
        <v>2.463980198</v>
      </c>
      <c r="F217" s="1">
        <v>2.44594189692668</v>
      </c>
      <c r="N217" s="1">
        <v>2.465201139</v>
      </c>
    </row>
    <row r="218" ht="15.75" customHeight="1">
      <c r="A218" s="1">
        <v>2.46642208099365</v>
      </c>
      <c r="B218" s="1">
        <v>2.465201139</v>
      </c>
      <c r="F218" s="1">
        <v>2.44594189692668</v>
      </c>
      <c r="N218" s="1">
        <v>2.466422081</v>
      </c>
    </row>
    <row r="219" ht="15.75" customHeight="1">
      <c r="A219" s="1">
        <v>2.44444417953491</v>
      </c>
      <c r="B219" s="1">
        <v>2.466422081</v>
      </c>
      <c r="F219" s="1">
        <v>2.44594189692668</v>
      </c>
      <c r="N219" s="1">
        <v>2.467643023</v>
      </c>
    </row>
    <row r="220" ht="15.75" customHeight="1">
      <c r="A220" s="1">
        <v>2.36019492149353</v>
      </c>
      <c r="B220" s="1">
        <v>2.467643023</v>
      </c>
      <c r="F220" s="1">
        <v>2.44594189692668</v>
      </c>
      <c r="N220" s="1">
        <v>2.466422081</v>
      </c>
    </row>
    <row r="221" ht="15.75" customHeight="1">
      <c r="A221" s="1">
        <v>2.46642208099365</v>
      </c>
      <c r="B221" s="1">
        <v>2.466422081</v>
      </c>
      <c r="F221" s="1">
        <v>2.44594189692668</v>
      </c>
      <c r="N221" s="1">
        <v>2.467643023</v>
      </c>
    </row>
    <row r="222" ht="15.75" customHeight="1">
      <c r="A222" s="1">
        <v>2.46275901794434</v>
      </c>
      <c r="B222" s="1">
        <v>2.467643023</v>
      </c>
      <c r="F222" s="1">
        <v>2.44594189692668</v>
      </c>
      <c r="N222" s="1">
        <v>2.465201139</v>
      </c>
    </row>
    <row r="223" ht="15.75" customHeight="1">
      <c r="A223" s="1">
        <v>2.4358971118927</v>
      </c>
      <c r="B223" s="1">
        <v>2.465201139</v>
      </c>
      <c r="F223" s="1">
        <v>2.44594189692668</v>
      </c>
      <c r="N223" s="1">
        <v>2.466422081</v>
      </c>
    </row>
    <row r="224" ht="15.75" customHeight="1">
      <c r="A224" s="1">
        <v>2.46642208099365</v>
      </c>
      <c r="B224" s="1">
        <v>2.466422081</v>
      </c>
      <c r="F224" s="1">
        <v>2.44594189692668</v>
      </c>
      <c r="N224" s="1">
        <v>2.466422081</v>
      </c>
    </row>
    <row r="225" ht="15.75" customHeight="1">
      <c r="A225" s="1">
        <v>2.46764302253723</v>
      </c>
      <c r="B225" s="1">
        <v>2.466422081</v>
      </c>
      <c r="F225" s="1">
        <v>2.44594189692668</v>
      </c>
      <c r="N225" s="1">
        <v>2.465201139</v>
      </c>
    </row>
    <row r="226" ht="15.75" customHeight="1">
      <c r="A226" s="1">
        <v>2.46520113945007</v>
      </c>
      <c r="B226" s="1">
        <v>2.465201139</v>
      </c>
      <c r="F226" s="1">
        <v>2.44594189692668</v>
      </c>
      <c r="N226" s="1">
        <v>2.466422081</v>
      </c>
    </row>
    <row r="227" ht="15.75" customHeight="1">
      <c r="A227" s="1">
        <v>2.46520113945007</v>
      </c>
      <c r="B227" s="1">
        <v>2.466422081</v>
      </c>
      <c r="F227" s="1">
        <v>2.44594189692668</v>
      </c>
      <c r="N227" s="1">
        <v>2.467643023</v>
      </c>
    </row>
    <row r="228" ht="15.75" customHeight="1">
      <c r="A228" s="1">
        <v>2.46764302253723</v>
      </c>
      <c r="B228" s="1">
        <v>2.467643023</v>
      </c>
      <c r="F228" s="1">
        <v>2.44594189692668</v>
      </c>
      <c r="N228" s="1">
        <v>2.466422081</v>
      </c>
    </row>
    <row r="229" ht="15.75" customHeight="1">
      <c r="A229" s="1">
        <v>2.46520113945007</v>
      </c>
      <c r="B229" s="1">
        <v>2.466422081</v>
      </c>
      <c r="F229" s="1">
        <v>2.44594189692668</v>
      </c>
      <c r="N229" s="1">
        <v>2.465201139</v>
      </c>
    </row>
    <row r="230" ht="15.75" customHeight="1">
      <c r="A230" s="1">
        <v>2.46520113945007</v>
      </c>
      <c r="B230" s="1">
        <v>2.465201139</v>
      </c>
      <c r="F230" s="1">
        <v>2.44594189692668</v>
      </c>
      <c r="N230" s="1">
        <v>2.467643023</v>
      </c>
    </row>
    <row r="231" ht="15.75" customHeight="1">
      <c r="A231" s="1">
        <v>2.23076891899109</v>
      </c>
      <c r="B231" s="1">
        <v>2.467643023</v>
      </c>
      <c r="F231" s="1">
        <v>2.44594189692668</v>
      </c>
      <c r="N231" s="1">
        <v>2.466422081</v>
      </c>
    </row>
    <row r="232" ht="15.75" customHeight="1">
      <c r="A232" s="1">
        <v>2.28449296951294</v>
      </c>
      <c r="B232" s="1">
        <v>2.466422081</v>
      </c>
      <c r="F232" s="1">
        <v>2.44594189692668</v>
      </c>
      <c r="N232" s="1">
        <v>2.465201139</v>
      </c>
    </row>
    <row r="233" ht="15.75" customHeight="1">
      <c r="A233" s="1">
        <v>2.46153807640076</v>
      </c>
      <c r="B233" s="1">
        <v>2.465201139</v>
      </c>
      <c r="F233" s="1">
        <v>2.44594189692668</v>
      </c>
      <c r="N233" s="1">
        <v>2.465201139</v>
      </c>
    </row>
    <row r="234" ht="15.75" customHeight="1">
      <c r="A234" s="1">
        <v>2.46642208099365</v>
      </c>
      <c r="B234" s="1">
        <v>2.465201139</v>
      </c>
      <c r="F234" s="1">
        <v>2.44594189692668</v>
      </c>
      <c r="N234" s="1">
        <v>2.465201139</v>
      </c>
    </row>
    <row r="235" ht="15.75" customHeight="1">
      <c r="A235" s="1">
        <v>2.46642208099365</v>
      </c>
      <c r="B235" s="1">
        <v>2.465201139</v>
      </c>
      <c r="F235" s="1">
        <v>2.44594189692668</v>
      </c>
      <c r="N235" s="1">
        <v>2.466422081</v>
      </c>
    </row>
    <row r="236" ht="15.75" customHeight="1">
      <c r="A236" s="1">
        <v>2.16971874237061</v>
      </c>
      <c r="B236" s="1">
        <v>2.466422081</v>
      </c>
      <c r="F236" s="1">
        <v>2.44594189692668</v>
      </c>
      <c r="N236" s="1">
        <v>2.466422081</v>
      </c>
    </row>
    <row r="237" ht="15.75" customHeight="1">
      <c r="A237" s="1">
        <v>2.46275901794434</v>
      </c>
      <c r="B237" s="1">
        <v>2.466422081</v>
      </c>
      <c r="F237" s="1">
        <v>2.44594189692668</v>
      </c>
      <c r="N237" s="1">
        <v>2.466422081</v>
      </c>
    </row>
    <row r="238" ht="15.75" customHeight="1">
      <c r="A238" s="1">
        <v>2.46642208099365</v>
      </c>
      <c r="B238" s="1">
        <v>2.466422081</v>
      </c>
      <c r="F238" s="1">
        <v>2.44594189692668</v>
      </c>
      <c r="N238" s="1">
        <v>2.466422081</v>
      </c>
    </row>
    <row r="239" ht="15.75" customHeight="1">
      <c r="A239" s="1">
        <v>2.46642208099365</v>
      </c>
      <c r="B239" s="1">
        <v>2.466422081</v>
      </c>
      <c r="F239" s="1">
        <v>2.44594189692668</v>
      </c>
      <c r="N239" s="1">
        <v>2.465201139</v>
      </c>
    </row>
    <row r="240" ht="15.75" customHeight="1">
      <c r="A240" s="1">
        <v>2.46764302253723</v>
      </c>
      <c r="B240" s="1">
        <v>2.465201139</v>
      </c>
      <c r="F240" s="1">
        <v>2.44594189692668</v>
      </c>
      <c r="N240" s="1">
        <v>2.463980198</v>
      </c>
    </row>
    <row r="241" ht="15.75" customHeight="1">
      <c r="A241" s="1">
        <v>2.46520113945007</v>
      </c>
      <c r="B241" s="1">
        <v>2.463980198</v>
      </c>
      <c r="F241" s="1">
        <v>2.44594189692668</v>
      </c>
      <c r="N241" s="1">
        <v>2.467643023</v>
      </c>
    </row>
    <row r="242" ht="15.75" customHeight="1">
      <c r="A242" s="1">
        <v>2.46520113945007</v>
      </c>
      <c r="B242" s="1">
        <v>2.467643023</v>
      </c>
      <c r="F242" s="1">
        <v>2.44594189692668</v>
      </c>
      <c r="N242" s="1">
        <v>2.465201139</v>
      </c>
    </row>
    <row r="243" ht="15.75" customHeight="1">
      <c r="A243" s="1">
        <v>2.46520113945007</v>
      </c>
      <c r="B243" s="1">
        <v>2.465201139</v>
      </c>
      <c r="F243" s="1">
        <v>2.44594189692668</v>
      </c>
      <c r="N243" s="1">
        <v>2.465201139</v>
      </c>
    </row>
    <row r="244" ht="15.75" customHeight="1">
      <c r="A244" s="1">
        <v>2.46398019790649</v>
      </c>
      <c r="B244" s="1">
        <v>2.465201139</v>
      </c>
      <c r="F244" s="1">
        <v>2.44594189692668</v>
      </c>
      <c r="N244" s="1">
        <v>2.465201139</v>
      </c>
    </row>
    <row r="245" ht="15.75" customHeight="1">
      <c r="A245" s="1">
        <v>2.46398019790649</v>
      </c>
      <c r="B245" s="1">
        <v>2.465201139</v>
      </c>
      <c r="F245" s="1">
        <v>2.44594189692668</v>
      </c>
      <c r="N245" s="1">
        <v>2.463980198</v>
      </c>
    </row>
    <row r="246" ht="15.75" customHeight="1">
      <c r="A246" s="1">
        <v>2.46764302253723</v>
      </c>
      <c r="B246" s="1">
        <v>2.463980198</v>
      </c>
      <c r="F246" s="1">
        <v>2.44594189692668</v>
      </c>
      <c r="N246" s="1">
        <v>2.467643023</v>
      </c>
    </row>
    <row r="247" ht="15.75" customHeight="1">
      <c r="A247" s="1">
        <v>2.44688606262207</v>
      </c>
      <c r="B247" s="1">
        <v>2.467643023</v>
      </c>
      <c r="F247" s="1">
        <v>2.44594189692668</v>
      </c>
      <c r="N247" s="1">
        <v>2.465201139</v>
      </c>
    </row>
    <row r="248" ht="15.75" customHeight="1">
      <c r="A248" s="1">
        <v>2.36996293067932</v>
      </c>
      <c r="B248" s="1">
        <v>2.465201139</v>
      </c>
      <c r="F248" s="1">
        <v>2.44594189692668</v>
      </c>
      <c r="N248" s="1">
        <v>2.468864202</v>
      </c>
    </row>
    <row r="249" ht="15.75" customHeight="1">
      <c r="A249" s="1">
        <v>2.04517674446106</v>
      </c>
      <c r="B249" s="1">
        <v>2.468864202</v>
      </c>
      <c r="F249" s="1">
        <v>2.44594189692668</v>
      </c>
      <c r="N249" s="1">
        <v>2.466422081</v>
      </c>
    </row>
    <row r="250" ht="15.75" customHeight="1">
      <c r="A250" s="1">
        <v>2.36507892608643</v>
      </c>
      <c r="B250" s="1">
        <v>2.466422081</v>
      </c>
      <c r="F250" s="1">
        <v>2.44594189692668</v>
      </c>
      <c r="N250" s="1">
        <v>2.466422081</v>
      </c>
    </row>
    <row r="251" ht="15.75" customHeight="1">
      <c r="A251" s="1">
        <v>2.46764302253723</v>
      </c>
      <c r="B251" s="1">
        <v>2.466422081</v>
      </c>
      <c r="F251" s="1">
        <v>2.44594189692668</v>
      </c>
      <c r="N251" s="1">
        <v>2.463980198</v>
      </c>
    </row>
    <row r="252" ht="15.75" customHeight="1">
      <c r="A252" s="1">
        <v>2.46764302253723</v>
      </c>
      <c r="B252" s="1">
        <v>2.463980198</v>
      </c>
      <c r="F252" s="1">
        <v>2.44594189692668</v>
      </c>
      <c r="N252" s="1">
        <v>2.466422081</v>
      </c>
    </row>
    <row r="253" ht="15.75" customHeight="1">
      <c r="A253" s="1">
        <v>2.46764302253723</v>
      </c>
      <c r="B253" s="1">
        <v>2.466422081</v>
      </c>
      <c r="F253" s="1">
        <v>2.44594189692668</v>
      </c>
      <c r="N253" s="1">
        <v>2.466422081</v>
      </c>
    </row>
    <row r="254" ht="15.75" customHeight="1">
      <c r="A254" s="1">
        <v>2.46520113945007</v>
      </c>
      <c r="B254" s="1">
        <v>2.466422081</v>
      </c>
      <c r="F254" s="1">
        <v>2.44594189692668</v>
      </c>
      <c r="N254" s="1">
        <v>2.466422081</v>
      </c>
    </row>
    <row r="255" ht="15.75" customHeight="1">
      <c r="A255" s="1">
        <v>2.46642208099365</v>
      </c>
      <c r="B255" s="1">
        <v>2.466422081</v>
      </c>
      <c r="F255" s="1">
        <v>2.44594189692668</v>
      </c>
      <c r="N255" s="1">
        <v>2.465201139</v>
      </c>
    </row>
    <row r="256" ht="15.75" customHeight="1">
      <c r="A256" s="1">
        <v>2.46520113945007</v>
      </c>
      <c r="B256" s="1">
        <v>2.465201139</v>
      </c>
      <c r="F256" s="1">
        <v>2.44594189692668</v>
      </c>
      <c r="N256" s="1">
        <v>2.463980198</v>
      </c>
    </row>
    <row r="257" ht="15.75" customHeight="1">
      <c r="A257" s="1">
        <v>2.46642208099365</v>
      </c>
      <c r="B257" s="1">
        <v>2.463980198</v>
      </c>
      <c r="F257" s="1">
        <v>2.44594189692668</v>
      </c>
      <c r="N257" s="1">
        <v>2.465201139</v>
      </c>
    </row>
    <row r="258" ht="15.75" customHeight="1">
      <c r="A258" s="1">
        <v>2.46642208099365</v>
      </c>
      <c r="B258" s="1">
        <v>2.465201139</v>
      </c>
      <c r="F258" s="1">
        <v>2.44594189692668</v>
      </c>
      <c r="N258" s="1">
        <v>2.467643023</v>
      </c>
    </row>
    <row r="259" ht="15.75" customHeight="1">
      <c r="A259" s="1">
        <v>2.46642208099365</v>
      </c>
      <c r="B259" s="1">
        <v>2.467643023</v>
      </c>
      <c r="F259" s="1">
        <v>2.44594189692668</v>
      </c>
      <c r="N259" s="1">
        <v>2.467643023</v>
      </c>
    </row>
    <row r="260" ht="15.75" customHeight="1">
      <c r="A260" s="1">
        <v>2.46642208099365</v>
      </c>
      <c r="B260" s="1">
        <v>2.467643023</v>
      </c>
      <c r="F260" s="1">
        <v>2.44594189692668</v>
      </c>
      <c r="N260" s="1">
        <v>2.466422081</v>
      </c>
    </row>
    <row r="261" ht="15.75" customHeight="1">
      <c r="A261" s="1">
        <v>2.46642208099365</v>
      </c>
      <c r="B261" s="1">
        <v>2.466422081</v>
      </c>
      <c r="F261" s="1">
        <v>2.44594189692668</v>
      </c>
      <c r="N261" s="1">
        <v>2.465201139</v>
      </c>
    </row>
    <row r="262" ht="15.75" customHeight="1">
      <c r="A262" s="1">
        <v>2.4542121887207</v>
      </c>
      <c r="B262" s="1">
        <v>2.465201139</v>
      </c>
      <c r="F262" s="1">
        <v>2.44594189692668</v>
      </c>
      <c r="N262" s="1">
        <v>2.466422081</v>
      </c>
    </row>
    <row r="263" ht="15.75" customHeight="1">
      <c r="A263" s="1">
        <v>2.46398019790649</v>
      </c>
      <c r="B263" s="1">
        <v>2.466422081</v>
      </c>
      <c r="F263" s="1">
        <v>2.44594189692668</v>
      </c>
      <c r="N263" s="1">
        <v>2.466422081</v>
      </c>
    </row>
    <row r="264" ht="15.75" customHeight="1">
      <c r="A264" s="1">
        <v>2.46398019790649</v>
      </c>
      <c r="B264" s="1">
        <v>2.466422081</v>
      </c>
      <c r="F264" s="1">
        <v>2.44594189692668</v>
      </c>
      <c r="N264" s="1">
        <v>2.465201139</v>
      </c>
    </row>
    <row r="265" ht="15.75" customHeight="1">
      <c r="A265" s="1">
        <v>2.46398019790649</v>
      </c>
      <c r="B265" s="1">
        <v>2.465201139</v>
      </c>
      <c r="F265" s="1">
        <v>2.44594189692668</v>
      </c>
      <c r="N265" s="1">
        <v>2.466422081</v>
      </c>
    </row>
    <row r="266" ht="15.75" customHeight="1">
      <c r="A266" s="1">
        <v>2.46642208099365</v>
      </c>
      <c r="B266" s="1">
        <v>2.466422081</v>
      </c>
      <c r="F266" s="1">
        <v>2.44594189692668</v>
      </c>
      <c r="N266" s="1">
        <v>2.466422081</v>
      </c>
    </row>
    <row r="267" ht="15.75" customHeight="1">
      <c r="A267" s="1">
        <v>2.46398019790649</v>
      </c>
      <c r="B267" s="1">
        <v>2.466422081</v>
      </c>
      <c r="F267" s="1">
        <v>2.44594189692668</v>
      </c>
      <c r="N267" s="1">
        <v>2.466422081</v>
      </c>
    </row>
    <row r="268" ht="15.75" customHeight="1">
      <c r="A268" s="1">
        <v>2.46764302253723</v>
      </c>
      <c r="B268" s="1">
        <v>2.466422081</v>
      </c>
      <c r="F268" s="1">
        <v>2.44594189692668</v>
      </c>
      <c r="N268" s="1">
        <v>2.465201139</v>
      </c>
    </row>
    <row r="269" ht="15.75" customHeight="1">
      <c r="A269" s="1">
        <v>2.46398019790649</v>
      </c>
      <c r="B269" s="1">
        <v>2.465201139</v>
      </c>
      <c r="F269" s="1">
        <v>2.44594189692668</v>
      </c>
      <c r="N269" s="1">
        <v>2.466422081</v>
      </c>
    </row>
    <row r="270" ht="15.75" customHeight="1">
      <c r="A270" s="1">
        <v>2.46642208099365</v>
      </c>
      <c r="B270" s="1">
        <v>2.466422081</v>
      </c>
      <c r="F270" s="1">
        <v>2.44594189692668</v>
      </c>
      <c r="N270" s="1">
        <v>2.462759018</v>
      </c>
    </row>
    <row r="271" ht="15.75" customHeight="1">
      <c r="A271" s="1">
        <v>2.46520113945007</v>
      </c>
      <c r="B271" s="1">
        <v>2.462759018</v>
      </c>
      <c r="F271" s="1">
        <v>2.44594189692668</v>
      </c>
      <c r="N271" s="1">
        <v>2.466422081</v>
      </c>
    </row>
    <row r="272" ht="15.75" customHeight="1">
      <c r="A272" s="1">
        <v>2.46520113945007</v>
      </c>
      <c r="B272" s="1">
        <v>2.466422081</v>
      </c>
      <c r="F272" s="1">
        <v>2.44594189692668</v>
      </c>
      <c r="N272" s="1">
        <v>2.463980198</v>
      </c>
    </row>
    <row r="273" ht="15.75" customHeight="1">
      <c r="A273" s="1">
        <v>2.42857098579407</v>
      </c>
      <c r="B273" s="1">
        <v>2.463980198</v>
      </c>
      <c r="F273" s="1">
        <v>2.44594189692668</v>
      </c>
      <c r="N273" s="1">
        <v>2.465201139</v>
      </c>
    </row>
    <row r="274" ht="15.75" customHeight="1">
      <c r="A274" s="1">
        <v>2.46764302253723</v>
      </c>
      <c r="B274" s="1">
        <v>2.465201139</v>
      </c>
      <c r="F274" s="1">
        <v>2.44594189692668</v>
      </c>
      <c r="N274" s="1">
        <v>2.463980198</v>
      </c>
    </row>
    <row r="275" ht="15.75" customHeight="1">
      <c r="A275" s="1">
        <v>2.46642208099365</v>
      </c>
      <c r="B275" s="1">
        <v>2.463980198</v>
      </c>
      <c r="F275" s="1">
        <v>2.44594189692668</v>
      </c>
      <c r="N275" s="1">
        <v>2.466422081</v>
      </c>
    </row>
    <row r="276" ht="15.75" customHeight="1">
      <c r="A276" s="1">
        <v>2.46398019790649</v>
      </c>
      <c r="B276" s="1">
        <v>2.466422081</v>
      </c>
      <c r="F276" s="1">
        <v>2.44594189692668</v>
      </c>
      <c r="N276" s="1">
        <v>2.465201139</v>
      </c>
    </row>
    <row r="277" ht="15.75" customHeight="1">
      <c r="A277" s="1">
        <v>2.46520113945007</v>
      </c>
      <c r="B277" s="1">
        <v>2.465201139</v>
      </c>
      <c r="F277" s="1">
        <v>2.44594189692668</v>
      </c>
      <c r="N277" s="1">
        <v>2.467643023</v>
      </c>
    </row>
    <row r="278" ht="15.75" customHeight="1">
      <c r="A278" s="1">
        <v>2.44688606262207</v>
      </c>
      <c r="B278" s="1">
        <v>2.467643023</v>
      </c>
      <c r="F278" s="1">
        <v>2.44594189692668</v>
      </c>
      <c r="N278" s="1">
        <v>2.466422081</v>
      </c>
    </row>
    <row r="279" ht="15.75" customHeight="1">
      <c r="A279" s="1">
        <v>2.06593370437622</v>
      </c>
      <c r="B279" s="1">
        <v>2.466422081</v>
      </c>
      <c r="F279" s="1">
        <v>2.44594189692668</v>
      </c>
      <c r="N279" s="1">
        <v>2.467643023</v>
      </c>
    </row>
    <row r="280" ht="15.75" customHeight="1">
      <c r="A280" s="1">
        <v>2.46520113945007</v>
      </c>
      <c r="B280" s="1">
        <v>2.467643023</v>
      </c>
      <c r="F280" s="1">
        <v>2.44594189692668</v>
      </c>
      <c r="N280" s="1">
        <v>2.466422081</v>
      </c>
    </row>
    <row r="281" ht="15.75" customHeight="1">
      <c r="A281" s="1">
        <v>2.28815603256226</v>
      </c>
      <c r="B281" s="1">
        <v>2.466422081</v>
      </c>
      <c r="F281" s="1">
        <v>2.44594189692668</v>
      </c>
      <c r="N281" s="1">
        <v>2.465201139</v>
      </c>
    </row>
    <row r="282" ht="15.75" customHeight="1">
      <c r="A282" s="1">
        <v>2.46764302253723</v>
      </c>
      <c r="B282" s="1">
        <v>2.465201139</v>
      </c>
      <c r="F282" s="1">
        <v>2.44594189692668</v>
      </c>
      <c r="N282" s="1">
        <v>2.465201139</v>
      </c>
    </row>
    <row r="283" ht="15.75" customHeight="1">
      <c r="A283" s="1">
        <v>2.46275901794434</v>
      </c>
      <c r="B283" s="1">
        <v>2.465201139</v>
      </c>
      <c r="F283" s="1">
        <v>2.44594189692668</v>
      </c>
      <c r="N283" s="1">
        <v>2.466422081</v>
      </c>
    </row>
    <row r="284" ht="15.75" customHeight="1">
      <c r="A284" s="1">
        <v>2.4590961933136</v>
      </c>
      <c r="B284" s="1">
        <v>2.466422081</v>
      </c>
      <c r="F284" s="1">
        <v>2.44594189692668</v>
      </c>
      <c r="N284" s="1">
        <v>2.467643023</v>
      </c>
    </row>
    <row r="285" ht="15.75" customHeight="1">
      <c r="A285" s="1">
        <v>2.46642208099365</v>
      </c>
      <c r="B285" s="1">
        <v>2.467643023</v>
      </c>
      <c r="F285" s="1">
        <v>2.44594189692668</v>
      </c>
      <c r="N285" s="1">
        <v>2.465201139</v>
      </c>
    </row>
    <row r="286" ht="15.75" customHeight="1">
      <c r="A286" s="1">
        <v>2.46642208099365</v>
      </c>
      <c r="B286" s="1">
        <v>2.465201139</v>
      </c>
      <c r="F286" s="1">
        <v>2.44594189692668</v>
      </c>
      <c r="N286" s="1">
        <v>2.465201139</v>
      </c>
    </row>
    <row r="287" ht="15.75" customHeight="1">
      <c r="A287" s="1">
        <v>2.46520113945007</v>
      </c>
      <c r="B287" s="1">
        <v>2.465201139</v>
      </c>
      <c r="F287" s="1">
        <v>2.44594189692668</v>
      </c>
      <c r="N287" s="1">
        <v>2.465201139</v>
      </c>
    </row>
    <row r="288" ht="15.75" customHeight="1">
      <c r="A288" s="1">
        <v>2.46520113945007</v>
      </c>
      <c r="B288" s="1">
        <v>2.465201139</v>
      </c>
      <c r="F288" s="1">
        <v>2.44594189692668</v>
      </c>
      <c r="N288" s="1">
        <v>2.466422081</v>
      </c>
    </row>
    <row r="289" ht="15.75" customHeight="1">
      <c r="A289" s="1">
        <v>2.46642208099365</v>
      </c>
      <c r="B289" s="1">
        <v>2.466422081</v>
      </c>
      <c r="F289" s="1">
        <v>2.44594189692668</v>
      </c>
      <c r="N289" s="1">
        <v>2.466422081</v>
      </c>
    </row>
    <row r="290" ht="15.75" customHeight="1">
      <c r="A290" s="1">
        <v>2.46520113945007</v>
      </c>
      <c r="B290" s="1">
        <v>2.466422081</v>
      </c>
      <c r="F290" s="1">
        <v>2.44594189692668</v>
      </c>
      <c r="N290" s="1">
        <v>2.465201139</v>
      </c>
    </row>
    <row r="291" ht="15.75" customHeight="1">
      <c r="A291" s="1">
        <v>2.46764302253723</v>
      </c>
      <c r="B291" s="1">
        <v>2.465201139</v>
      </c>
      <c r="F291" s="1">
        <v>2.44594189692668</v>
      </c>
      <c r="N291" s="1">
        <v>2.465201139</v>
      </c>
    </row>
    <row r="292" ht="15.75" customHeight="1">
      <c r="A292" s="1">
        <v>2.46764302253723</v>
      </c>
      <c r="B292" s="1">
        <v>2.465201139</v>
      </c>
      <c r="F292" s="1">
        <v>2.44594189692668</v>
      </c>
      <c r="N292" s="1">
        <v>2.463980198</v>
      </c>
    </row>
    <row r="293" ht="15.75" customHeight="1">
      <c r="A293" s="1">
        <v>2.43711805343628</v>
      </c>
      <c r="B293" s="1">
        <v>2.463980198</v>
      </c>
      <c r="F293" s="1">
        <v>2.44594189692668</v>
      </c>
      <c r="N293" s="1">
        <v>2.467643023</v>
      </c>
    </row>
    <row r="294" ht="15.75" customHeight="1">
      <c r="A294" s="1">
        <v>2.46520113945007</v>
      </c>
      <c r="B294" s="1">
        <v>2.467643023</v>
      </c>
      <c r="F294" s="1">
        <v>2.44594189692668</v>
      </c>
      <c r="N294" s="1">
        <v>2.466422081</v>
      </c>
    </row>
    <row r="295" ht="15.75" customHeight="1">
      <c r="A295" s="1">
        <v>2.46642208099365</v>
      </c>
      <c r="B295" s="1">
        <v>2.466422081</v>
      </c>
      <c r="F295" s="1">
        <v>2.44594189692668</v>
      </c>
      <c r="N295" s="1">
        <v>2.465201139</v>
      </c>
    </row>
    <row r="296" ht="15.75" customHeight="1">
      <c r="A296" s="1">
        <v>2.43956017494202</v>
      </c>
      <c r="B296" s="1">
        <v>2.465201139</v>
      </c>
      <c r="F296" s="1">
        <v>2.44594189692668</v>
      </c>
      <c r="N296" s="1">
        <v>2.466422081</v>
      </c>
    </row>
    <row r="297" ht="15.75" customHeight="1">
      <c r="A297" s="1">
        <v>2.46642208099365</v>
      </c>
      <c r="B297" s="1">
        <v>2.466422081</v>
      </c>
      <c r="F297" s="1">
        <v>2.44594189692668</v>
      </c>
      <c r="N297" s="1">
        <v>2.465201139</v>
      </c>
    </row>
    <row r="298" ht="15.75" customHeight="1">
      <c r="A298" s="1">
        <v>2.46398019790649</v>
      </c>
      <c r="B298" s="1">
        <v>2.465201139</v>
      </c>
      <c r="F298" s="1">
        <v>2.44594189692668</v>
      </c>
      <c r="N298" s="1">
        <v>2.465201139</v>
      </c>
    </row>
    <row r="299" ht="15.75" customHeight="1">
      <c r="A299" s="1">
        <v>2.46031713485718</v>
      </c>
      <c r="B299" s="1">
        <v>2.465201139</v>
      </c>
      <c r="F299" s="1">
        <v>2.44594189692668</v>
      </c>
      <c r="N299" s="1">
        <v>2.466422081</v>
      </c>
    </row>
    <row r="300" ht="15.75" customHeight="1">
      <c r="A300" s="1">
        <v>2.46520113945007</v>
      </c>
      <c r="B300" s="1">
        <v>2.466422081</v>
      </c>
      <c r="F300" s="1">
        <v>2.44594189692668</v>
      </c>
      <c r="N300" s="1">
        <v>2.466422081</v>
      </c>
    </row>
    <row r="301" ht="15.75" customHeight="1">
      <c r="A301" s="1">
        <v>2.46520113945007</v>
      </c>
      <c r="B301" s="1">
        <v>2.466422081</v>
      </c>
      <c r="F301" s="1">
        <v>2.44594189692668</v>
      </c>
      <c r="N301" s="1">
        <v>2.466422081</v>
      </c>
    </row>
    <row r="302" ht="15.75" customHeight="1">
      <c r="A302" s="1">
        <v>2.46642208099365</v>
      </c>
      <c r="B302" s="1">
        <v>2.466422081</v>
      </c>
      <c r="F302" s="1">
        <v>2.44594189692668</v>
      </c>
      <c r="N302" s="1">
        <v>2.465201139</v>
      </c>
    </row>
    <row r="303" ht="15.75" customHeight="1">
      <c r="A303" s="1">
        <v>2.46398019790649</v>
      </c>
      <c r="B303" s="1">
        <v>2.465201139</v>
      </c>
      <c r="F303" s="1">
        <v>2.44594189692668</v>
      </c>
      <c r="N303" s="1">
        <v>2.467643023</v>
      </c>
    </row>
    <row r="304" ht="15.75" customHeight="1">
      <c r="A304" s="1">
        <v>2.310133934021</v>
      </c>
      <c r="B304" s="1">
        <v>2.467643023</v>
      </c>
      <c r="F304" s="1">
        <v>2.44594189692668</v>
      </c>
      <c r="N304" s="1">
        <v>2.467643023</v>
      </c>
    </row>
    <row r="305" ht="15.75" customHeight="1">
      <c r="A305" s="1">
        <v>2.0854697227478</v>
      </c>
      <c r="B305" s="1">
        <v>2.467643023</v>
      </c>
      <c r="F305" s="1">
        <v>2.44594189692668</v>
      </c>
      <c r="N305" s="1">
        <v>2.467643023</v>
      </c>
    </row>
    <row r="306" ht="15.75" customHeight="1">
      <c r="A306" s="1">
        <v>2.17216086387634</v>
      </c>
      <c r="B306" s="1">
        <v>2.467643023</v>
      </c>
      <c r="F306" s="1">
        <v>2.44594189692668</v>
      </c>
      <c r="N306" s="1">
        <v>2.465201139</v>
      </c>
    </row>
    <row r="307" ht="15.75" customHeight="1">
      <c r="A307" s="1">
        <v>2.46642208099365</v>
      </c>
      <c r="B307" s="1">
        <v>2.465201139</v>
      </c>
      <c r="F307" s="1">
        <v>2.44594189692668</v>
      </c>
      <c r="N307" s="1">
        <v>2.466422081</v>
      </c>
    </row>
    <row r="308" ht="15.75" customHeight="1">
      <c r="A308" s="1">
        <v>2.46642208099365</v>
      </c>
      <c r="B308" s="1">
        <v>2.466422081</v>
      </c>
      <c r="F308" s="1">
        <v>2.44594189692668</v>
      </c>
      <c r="N308" s="1">
        <v>2.467643023</v>
      </c>
    </row>
    <row r="309" ht="15.75" customHeight="1">
      <c r="A309" s="1">
        <v>2.45787501335144</v>
      </c>
      <c r="B309" s="1">
        <v>2.467643023</v>
      </c>
      <c r="F309" s="1">
        <v>2.44594189692668</v>
      </c>
      <c r="N309" s="1">
        <v>2.466422081</v>
      </c>
    </row>
    <row r="310" ht="15.75" customHeight="1">
      <c r="A310" s="1">
        <v>2.46520113945007</v>
      </c>
      <c r="B310" s="1">
        <v>2.466422081</v>
      </c>
      <c r="F310" s="1">
        <v>2.44594189692668</v>
      </c>
      <c r="N310" s="1">
        <v>2.463980198</v>
      </c>
    </row>
    <row r="311" ht="15.75" customHeight="1">
      <c r="A311" s="1">
        <v>2.46275901794434</v>
      </c>
      <c r="B311" s="1">
        <v>2.463980198</v>
      </c>
      <c r="F311" s="1">
        <v>2.44594189692668</v>
      </c>
      <c r="N311" s="1">
        <v>2.463980198</v>
      </c>
    </row>
    <row r="312" ht="15.75" customHeight="1">
      <c r="A312" s="1">
        <v>2.15750885009766</v>
      </c>
      <c r="B312" s="1">
        <v>2.463980198</v>
      </c>
      <c r="F312" s="1">
        <v>2.44594189692668</v>
      </c>
      <c r="N312" s="1">
        <v>2.465201139</v>
      </c>
    </row>
    <row r="313" ht="15.75" customHeight="1">
      <c r="A313" s="1">
        <v>2.46520113945007</v>
      </c>
      <c r="B313" s="1">
        <v>2.465201139</v>
      </c>
      <c r="F313" s="1">
        <v>2.44594189692668</v>
      </c>
      <c r="N313" s="1">
        <v>2.463980198</v>
      </c>
    </row>
    <row r="314" ht="15.75" customHeight="1">
      <c r="A314" s="1">
        <v>2.45177006721497</v>
      </c>
      <c r="B314" s="1">
        <v>2.463980198</v>
      </c>
      <c r="F314" s="1">
        <v>2.44594189692668</v>
      </c>
      <c r="N314" s="1">
        <v>2.466422081</v>
      </c>
    </row>
    <row r="315" ht="15.75" customHeight="1">
      <c r="A315" s="1">
        <v>2.46642208099365</v>
      </c>
      <c r="B315" s="1">
        <v>2.466422081</v>
      </c>
      <c r="F315" s="1">
        <v>2.44594189692668</v>
      </c>
      <c r="N315" s="1">
        <v>2.465201139</v>
      </c>
    </row>
    <row r="316" ht="15.75" customHeight="1">
      <c r="A316" s="1">
        <v>2.46398019790649</v>
      </c>
      <c r="B316" s="1">
        <v>2.465201139</v>
      </c>
      <c r="F316" s="1">
        <v>2.44594189692668</v>
      </c>
      <c r="N316" s="1">
        <v>2.466422081</v>
      </c>
    </row>
    <row r="317" ht="15.75" customHeight="1">
      <c r="A317" s="1">
        <v>2.46764302253723</v>
      </c>
      <c r="B317" s="1">
        <v>2.466422081</v>
      </c>
      <c r="F317" s="1">
        <v>2.44594189692668</v>
      </c>
      <c r="N317" s="1">
        <v>2.466422081</v>
      </c>
    </row>
    <row r="318" ht="15.75" customHeight="1">
      <c r="A318" s="1">
        <v>2.46642208099365</v>
      </c>
      <c r="B318" s="1">
        <v>2.466422081</v>
      </c>
      <c r="F318" s="1">
        <v>2.44594189692668</v>
      </c>
      <c r="N318" s="1">
        <v>2.467643023</v>
      </c>
    </row>
    <row r="319" ht="15.75" customHeight="1">
      <c r="A319" s="1">
        <v>2.46275901794434</v>
      </c>
      <c r="B319" s="1">
        <v>2.467643023</v>
      </c>
      <c r="F319" s="1">
        <v>2.44594189692668</v>
      </c>
      <c r="N319" s="1">
        <v>2.466422081</v>
      </c>
    </row>
    <row r="320" ht="15.75" customHeight="1">
      <c r="A320" s="1">
        <v>2.54945015907288</v>
      </c>
      <c r="B320" s="1">
        <v>2.466422081</v>
      </c>
      <c r="F320" s="1">
        <v>2.44594189692668</v>
      </c>
      <c r="N320" s="1">
        <v>2.466422081</v>
      </c>
    </row>
    <row r="321" ht="15.75" customHeight="1">
      <c r="A321" s="1">
        <v>2.40659308433533</v>
      </c>
      <c r="B321" s="1">
        <v>2.466422081</v>
      </c>
      <c r="F321" s="1">
        <v>2.44594189692668</v>
      </c>
      <c r="N321" s="1">
        <v>2.465201139</v>
      </c>
    </row>
    <row r="322" ht="15.75" customHeight="1">
      <c r="A322" s="1">
        <v>2.36874198913574</v>
      </c>
      <c r="B322" s="1">
        <v>2.465201139</v>
      </c>
      <c r="F322" s="1">
        <v>2.44594189692668</v>
      </c>
      <c r="N322" s="1">
        <v>2.465201139</v>
      </c>
    </row>
    <row r="323" ht="15.75" customHeight="1">
      <c r="A323" s="1">
        <v>2.46764302253723</v>
      </c>
      <c r="B323" s="1">
        <v>2.465201139</v>
      </c>
      <c r="F323" s="1">
        <v>2.44594189692668</v>
      </c>
      <c r="N323" s="1">
        <v>2.465201139</v>
      </c>
    </row>
    <row r="324" ht="15.75" customHeight="1">
      <c r="A324" s="1">
        <v>2.46275901794434</v>
      </c>
      <c r="B324" s="1">
        <v>2.465201139</v>
      </c>
      <c r="F324" s="1">
        <v>2.44594189692668</v>
      </c>
      <c r="N324" s="1">
        <v>2.466422081</v>
      </c>
    </row>
    <row r="325" ht="15.75" customHeight="1">
      <c r="A325" s="1">
        <v>2.46764302253723</v>
      </c>
      <c r="B325" s="1">
        <v>2.466422081</v>
      </c>
      <c r="F325" s="1">
        <v>2.44594189692668</v>
      </c>
      <c r="N325" s="1">
        <v>2.465201139</v>
      </c>
    </row>
    <row r="326" ht="15.75" customHeight="1">
      <c r="A326" s="1">
        <v>2.46642208099365</v>
      </c>
      <c r="B326" s="1">
        <v>2.465201139</v>
      </c>
      <c r="F326" s="1">
        <v>2.44594189692668</v>
      </c>
      <c r="N326" s="1">
        <v>2.466422081</v>
      </c>
    </row>
    <row r="327" ht="15.75" customHeight="1">
      <c r="A327" s="1">
        <v>2.46520113945007</v>
      </c>
      <c r="B327" s="1">
        <v>2.466422081</v>
      </c>
      <c r="F327" s="1">
        <v>2.44594189692668</v>
      </c>
      <c r="N327" s="1">
        <v>2.467643023</v>
      </c>
    </row>
    <row r="328" ht="15.75" customHeight="1">
      <c r="A328" s="1">
        <v>2.4358971118927</v>
      </c>
      <c r="B328" s="1">
        <v>2.467643023</v>
      </c>
      <c r="F328" s="1">
        <v>2.44594189692668</v>
      </c>
      <c r="N328" s="1">
        <v>2.466422081</v>
      </c>
    </row>
    <row r="329" ht="15.75" customHeight="1">
      <c r="A329" s="1">
        <v>2.46764302253723</v>
      </c>
      <c r="B329" s="1">
        <v>2.466422081</v>
      </c>
      <c r="F329" s="1">
        <v>2.44594189692668</v>
      </c>
      <c r="N329" s="1">
        <v>2.465201139</v>
      </c>
    </row>
    <row r="330" ht="15.75" customHeight="1">
      <c r="A330" s="1">
        <v>2.46642208099365</v>
      </c>
      <c r="B330" s="1">
        <v>2.465201139</v>
      </c>
      <c r="F330" s="1">
        <v>2.44594189692668</v>
      </c>
      <c r="N330" s="1">
        <v>2.466422081</v>
      </c>
    </row>
    <row r="331" ht="15.75" customHeight="1">
      <c r="A331" s="1">
        <v>2.36630010604858</v>
      </c>
      <c r="B331" s="1">
        <v>2.466422081</v>
      </c>
      <c r="F331" s="1">
        <v>2.44594189692668</v>
      </c>
      <c r="N331" s="1">
        <v>2.465201139</v>
      </c>
    </row>
    <row r="332" ht="15.75" customHeight="1">
      <c r="A332" s="1">
        <v>2.12576270103455</v>
      </c>
      <c r="B332" s="1">
        <v>2.465201139</v>
      </c>
      <c r="F332" s="1">
        <v>2.44594189692668</v>
      </c>
      <c r="N332" s="1">
        <v>2.463980198</v>
      </c>
    </row>
    <row r="333" ht="15.75" customHeight="1">
      <c r="A333" s="1">
        <v>2.46398019790649</v>
      </c>
      <c r="B333" s="1">
        <v>2.463980198</v>
      </c>
      <c r="F333" s="1">
        <v>2.44594189692668</v>
      </c>
      <c r="N333" s="1">
        <v>2.462759018</v>
      </c>
    </row>
    <row r="334" ht="15.75" customHeight="1">
      <c r="A334" s="1">
        <v>2.46520113945007</v>
      </c>
      <c r="B334" s="1">
        <v>2.462759018</v>
      </c>
      <c r="F334" s="1">
        <v>2.44594189692668</v>
      </c>
      <c r="N334" s="1">
        <v>2.466422081</v>
      </c>
    </row>
    <row r="335" ht="15.75" customHeight="1">
      <c r="A335" s="1">
        <v>2.46520113945007</v>
      </c>
      <c r="B335" s="1">
        <v>2.466422081</v>
      </c>
      <c r="F335" s="1">
        <v>2.44594189692668</v>
      </c>
      <c r="N335" s="1">
        <v>2.466422081</v>
      </c>
    </row>
    <row r="336" ht="15.75" customHeight="1">
      <c r="A336" s="1">
        <v>2.46642208099365</v>
      </c>
      <c r="B336" s="1">
        <v>2.466422081</v>
      </c>
      <c r="F336" s="1">
        <v>2.44594189692668</v>
      </c>
      <c r="N336" s="1">
        <v>2.466422081</v>
      </c>
    </row>
    <row r="337" ht="15.75" customHeight="1">
      <c r="A337" s="1">
        <v>2.36996293067932</v>
      </c>
      <c r="B337" s="1">
        <v>2.466422081</v>
      </c>
      <c r="F337" s="1">
        <v>2.44594189692668</v>
      </c>
      <c r="N337" s="1">
        <v>2.463980198</v>
      </c>
    </row>
    <row r="338" ht="15.75" customHeight="1">
      <c r="A338" s="1">
        <v>2.46642208099365</v>
      </c>
      <c r="B338" s="1">
        <v>2.463980198</v>
      </c>
      <c r="F338" s="1">
        <v>2.44594189692668</v>
      </c>
      <c r="N338" s="1">
        <v>2.465201139</v>
      </c>
    </row>
    <row r="339" ht="15.75" customHeight="1">
      <c r="A339" s="1">
        <v>2.46398019790649</v>
      </c>
      <c r="B339" s="1">
        <v>2.465201139</v>
      </c>
      <c r="F339" s="1">
        <v>2.44594189692668</v>
      </c>
      <c r="N339" s="1">
        <v>2.463980198</v>
      </c>
    </row>
    <row r="340" ht="15.75" customHeight="1">
      <c r="A340" s="1">
        <v>2.46642208099365</v>
      </c>
      <c r="B340" s="1">
        <v>2.463980198</v>
      </c>
      <c r="F340" s="1">
        <v>2.44594189692668</v>
      </c>
      <c r="N340" s="1">
        <v>2.466422081</v>
      </c>
    </row>
    <row r="341" ht="15.75" customHeight="1">
      <c r="A341" s="1">
        <v>2.46642208099365</v>
      </c>
      <c r="B341" s="1">
        <v>2.466422081</v>
      </c>
      <c r="F341" s="1">
        <v>2.44594189692668</v>
      </c>
      <c r="N341" s="1">
        <v>2.466422081</v>
      </c>
    </row>
    <row r="342" ht="15.75" customHeight="1">
      <c r="A342" s="1">
        <v>2.46642208099365</v>
      </c>
      <c r="B342" s="1">
        <v>2.466422081</v>
      </c>
      <c r="F342" s="1">
        <v>2.44594189692668</v>
      </c>
      <c r="N342" s="1">
        <v>2.463980198</v>
      </c>
    </row>
    <row r="343" ht="15.75" customHeight="1">
      <c r="A343" s="1">
        <v>2.46520113945007</v>
      </c>
      <c r="B343" s="1">
        <v>2.463980198</v>
      </c>
      <c r="F343" s="1">
        <v>2.44594189692668</v>
      </c>
      <c r="N343" s="1">
        <v>2.466422081</v>
      </c>
    </row>
    <row r="344" ht="15.75" customHeight="1">
      <c r="A344" s="1">
        <v>2.37118411064148</v>
      </c>
      <c r="B344" s="1">
        <v>2.466422081</v>
      </c>
      <c r="F344" s="1">
        <v>2.44594189692668</v>
      </c>
      <c r="N344" s="1">
        <v>2.468864202</v>
      </c>
    </row>
    <row r="345" ht="15.75" customHeight="1">
      <c r="A345" s="1">
        <v>2.46520113945007</v>
      </c>
      <c r="B345" s="1">
        <v>2.468864202</v>
      </c>
      <c r="F345" s="1">
        <v>2.44594189692668</v>
      </c>
      <c r="N345" s="1">
        <v>2.465201139</v>
      </c>
    </row>
    <row r="346" ht="15.75" customHeight="1">
      <c r="A346" s="1">
        <v>2.46520113945007</v>
      </c>
      <c r="B346" s="1">
        <v>2.465201139</v>
      </c>
      <c r="F346" s="1">
        <v>2.44594189692668</v>
      </c>
      <c r="N346" s="1">
        <v>2.465201139</v>
      </c>
    </row>
    <row r="347" ht="15.75" customHeight="1">
      <c r="A347" s="1">
        <v>2.46398019790649</v>
      </c>
      <c r="B347" s="1">
        <v>2.465201139</v>
      </c>
      <c r="F347" s="1">
        <v>2.44594189692668</v>
      </c>
      <c r="N347" s="1">
        <v>2.465201139</v>
      </c>
    </row>
    <row r="348" ht="15.75" customHeight="1">
      <c r="A348" s="1">
        <v>2.46764302253723</v>
      </c>
      <c r="B348" s="1">
        <v>2.465201139</v>
      </c>
      <c r="F348" s="1">
        <v>2.44594189692668</v>
      </c>
      <c r="N348" s="1">
        <v>2.463980198</v>
      </c>
    </row>
    <row r="349" ht="15.75" customHeight="1">
      <c r="A349" s="1">
        <v>2.46520113945007</v>
      </c>
      <c r="B349" s="1">
        <v>2.463980198</v>
      </c>
      <c r="F349" s="1">
        <v>2.44594189692668</v>
      </c>
      <c r="N349" s="1">
        <v>2.467643023</v>
      </c>
    </row>
    <row r="350" ht="15.75" customHeight="1">
      <c r="A350" s="1">
        <v>2.46642208099365</v>
      </c>
      <c r="B350" s="1">
        <v>2.467643023</v>
      </c>
      <c r="F350" s="1">
        <v>2.44594189692668</v>
      </c>
      <c r="N350" s="1">
        <v>2.465201139</v>
      </c>
    </row>
    <row r="351" ht="15.75" customHeight="1">
      <c r="A351" s="1">
        <v>2.54456615447998</v>
      </c>
      <c r="B351" s="1">
        <v>2.465201139</v>
      </c>
      <c r="F351" s="1">
        <v>2.44594189692668</v>
      </c>
      <c r="N351" s="1">
        <v>2.465201139</v>
      </c>
    </row>
    <row r="352" ht="15.75" customHeight="1">
      <c r="A352" s="1">
        <v>2.46642208099365</v>
      </c>
      <c r="B352" s="1">
        <v>2.465201139</v>
      </c>
      <c r="F352" s="1">
        <v>2.44594189692668</v>
      </c>
      <c r="N352" s="1">
        <v>2.463980198</v>
      </c>
    </row>
    <row r="353" ht="15.75" customHeight="1">
      <c r="A353" s="1">
        <v>2.46642208099365</v>
      </c>
      <c r="B353" s="1">
        <v>2.463980198</v>
      </c>
      <c r="F353" s="1">
        <v>2.44594189692668</v>
      </c>
      <c r="N353" s="1">
        <v>2.466422081</v>
      </c>
    </row>
    <row r="354" ht="15.75" customHeight="1">
      <c r="A354" s="1">
        <v>2.46520113945007</v>
      </c>
      <c r="B354" s="1">
        <v>2.466422081</v>
      </c>
      <c r="F354" s="1">
        <v>2.44594189692668</v>
      </c>
      <c r="N354" s="1">
        <v>2.465201139</v>
      </c>
    </row>
    <row r="355" ht="15.75" customHeight="1">
      <c r="A355" s="1">
        <v>2.46398019790649</v>
      </c>
      <c r="B355" s="1">
        <v>2.465201139</v>
      </c>
      <c r="F355" s="1">
        <v>2.44594189692668</v>
      </c>
      <c r="N355" s="1">
        <v>2.467643023</v>
      </c>
    </row>
    <row r="356" ht="15.75" customHeight="1">
      <c r="A356" s="1">
        <v>2.46153807640076</v>
      </c>
      <c r="B356" s="1">
        <v>2.467643023</v>
      </c>
      <c r="F356" s="1">
        <v>2.44594189692668</v>
      </c>
      <c r="N356" s="1">
        <v>2.465201139</v>
      </c>
    </row>
    <row r="357" ht="15.75" customHeight="1">
      <c r="A357" s="1">
        <v>2.4590961933136</v>
      </c>
      <c r="B357" s="1">
        <v>2.465201139</v>
      </c>
      <c r="F357" s="1">
        <v>2.44594189692668</v>
      </c>
      <c r="N357" s="1">
        <v>2.465201139</v>
      </c>
    </row>
    <row r="358" ht="15.75" customHeight="1">
      <c r="A358" s="1">
        <v>2.46764302253723</v>
      </c>
      <c r="B358" s="1">
        <v>2.465201139</v>
      </c>
      <c r="F358" s="1">
        <v>2.44594189692668</v>
      </c>
      <c r="N358" s="1">
        <v>2.468864202</v>
      </c>
    </row>
    <row r="359" ht="15.75" customHeight="1">
      <c r="A359" s="1">
        <v>2.47008514404297</v>
      </c>
      <c r="B359" s="1">
        <v>2.468864202</v>
      </c>
      <c r="F359" s="1">
        <v>2.44594189692668</v>
      </c>
      <c r="N359" s="1">
        <v>2.466422081</v>
      </c>
    </row>
    <row r="360" ht="15.75" customHeight="1">
      <c r="A360" s="1">
        <v>2.4590961933136</v>
      </c>
      <c r="B360" s="1">
        <v>2.466422081</v>
      </c>
      <c r="F360" s="1">
        <v>2.44594189692668</v>
      </c>
      <c r="N360" s="1">
        <v>2.463980198</v>
      </c>
    </row>
    <row r="361" ht="15.75" customHeight="1">
      <c r="A361" s="1">
        <v>2.46520113945007</v>
      </c>
      <c r="B361" s="1">
        <v>2.463980198</v>
      </c>
      <c r="F361" s="1">
        <v>2.44594189692668</v>
      </c>
      <c r="N361" s="1">
        <v>2.463980198</v>
      </c>
    </row>
    <row r="362" ht="15.75" customHeight="1">
      <c r="A362" s="1">
        <v>2.46642208099365</v>
      </c>
      <c r="B362" s="1">
        <v>2.463980198</v>
      </c>
      <c r="F362" s="1">
        <v>2.44594189692668</v>
      </c>
      <c r="N362" s="1">
        <v>2.466422081</v>
      </c>
    </row>
    <row r="363" ht="15.75" customHeight="1">
      <c r="A363" s="1">
        <v>2.46398019790649</v>
      </c>
      <c r="B363" s="1">
        <v>2.466422081</v>
      </c>
      <c r="F363" s="1">
        <v>2.44594189692668</v>
      </c>
      <c r="N363" s="1">
        <v>2.467643023</v>
      </c>
    </row>
    <row r="364" ht="15.75" customHeight="1">
      <c r="A364" s="1">
        <v>2.46520113945007</v>
      </c>
      <c r="B364" s="1">
        <v>2.467643023</v>
      </c>
      <c r="F364" s="1">
        <v>2.44594189692668</v>
      </c>
      <c r="N364" s="1">
        <v>2.462759018</v>
      </c>
    </row>
    <row r="365" ht="15.75" customHeight="1">
      <c r="A365" s="1">
        <v>2.46520113945007</v>
      </c>
      <c r="B365" s="1">
        <v>2.462759018</v>
      </c>
      <c r="F365" s="1">
        <v>2.44594189692668</v>
      </c>
      <c r="N365" s="1">
        <v>2.465201139</v>
      </c>
    </row>
    <row r="366" ht="15.75" customHeight="1">
      <c r="A366" s="1">
        <v>2.46642208099365</v>
      </c>
      <c r="B366" s="1">
        <v>2.465201139</v>
      </c>
      <c r="F366" s="1">
        <v>2.44594189692668</v>
      </c>
      <c r="N366" s="1">
        <v>2.463980198</v>
      </c>
    </row>
    <row r="367" ht="15.75" customHeight="1">
      <c r="A367" s="1">
        <v>2.54700803756714</v>
      </c>
      <c r="B367" s="1">
        <v>2.463980198</v>
      </c>
      <c r="F367" s="1">
        <v>2.44594189692668</v>
      </c>
      <c r="N367" s="1">
        <v>2.466422081</v>
      </c>
    </row>
    <row r="368" ht="15.75" customHeight="1">
      <c r="A368" s="1">
        <v>2.46275901794434</v>
      </c>
      <c r="B368" s="1">
        <v>2.466422081</v>
      </c>
      <c r="F368" s="1">
        <v>2.44594189692668</v>
      </c>
      <c r="N368" s="1">
        <v>2.467643023</v>
      </c>
    </row>
    <row r="369" ht="15.75" customHeight="1">
      <c r="A369" s="1">
        <v>2.46520113945007</v>
      </c>
      <c r="B369" s="1">
        <v>2.467643023</v>
      </c>
      <c r="F369" s="1">
        <v>2.44594189692668</v>
      </c>
      <c r="N369" s="1">
        <v>2.465201139</v>
      </c>
    </row>
    <row r="370" ht="15.75" customHeight="1">
      <c r="A370" s="1">
        <v>2.46764302253723</v>
      </c>
      <c r="B370" s="1">
        <v>2.465201139</v>
      </c>
      <c r="F370" s="1">
        <v>2.44594189692668</v>
      </c>
      <c r="N370" s="1">
        <v>2.466422081</v>
      </c>
    </row>
    <row r="371" ht="15.75" customHeight="1">
      <c r="A371" s="1">
        <v>2.46520113945007</v>
      </c>
      <c r="B371" s="1">
        <v>2.466422081</v>
      </c>
      <c r="F371" s="1">
        <v>2.44594189692668</v>
      </c>
      <c r="N371" s="1">
        <v>2.465201139</v>
      </c>
    </row>
    <row r="372" ht="15.75" customHeight="1">
      <c r="A372" s="1">
        <v>2.46642208099365</v>
      </c>
      <c r="B372" s="1">
        <v>2.465201139</v>
      </c>
      <c r="F372" s="1">
        <v>2.44594189692668</v>
      </c>
      <c r="N372" s="1">
        <v>2.465201139</v>
      </c>
    </row>
    <row r="373" ht="15.75" customHeight="1">
      <c r="A373" s="1">
        <v>2.38339400291443</v>
      </c>
      <c r="B373" s="1">
        <v>2.465201139</v>
      </c>
      <c r="F373" s="1">
        <v>2.44594189692668</v>
      </c>
      <c r="N373" s="1">
        <v>2.466422081</v>
      </c>
    </row>
    <row r="374" ht="15.75" customHeight="1">
      <c r="A374" s="1">
        <v>2.46642208099365</v>
      </c>
      <c r="B374" s="1">
        <v>2.466422081</v>
      </c>
      <c r="F374" s="1">
        <v>2.44594189692668</v>
      </c>
      <c r="N374" s="1">
        <v>2.466422081</v>
      </c>
    </row>
    <row r="375" ht="15.75" customHeight="1">
      <c r="A375" s="1">
        <v>2.46642208099365</v>
      </c>
      <c r="B375" s="1">
        <v>2.466422081</v>
      </c>
      <c r="F375" s="1">
        <v>2.44594189692668</v>
      </c>
      <c r="N375" s="1">
        <v>2.465201139</v>
      </c>
    </row>
    <row r="376" ht="15.75" customHeight="1">
      <c r="A376" s="1">
        <v>2.46520113945007</v>
      </c>
      <c r="B376" s="1">
        <v>2.465201139</v>
      </c>
      <c r="F376" s="1">
        <v>2.44594189692668</v>
      </c>
      <c r="N376" s="1">
        <v>2.463980198</v>
      </c>
    </row>
    <row r="377" ht="15.75" customHeight="1">
      <c r="A377" s="1">
        <v>2.46520113945007</v>
      </c>
      <c r="B377" s="1">
        <v>2.463980198</v>
      </c>
      <c r="F377" s="1">
        <v>2.44594189692668</v>
      </c>
      <c r="N377" s="1">
        <v>2.466422081</v>
      </c>
    </row>
    <row r="378" ht="15.75" customHeight="1">
      <c r="A378" s="1">
        <v>2.4542121887207</v>
      </c>
      <c r="B378" s="1">
        <v>2.466422081</v>
      </c>
      <c r="F378" s="1">
        <v>2.44594189692668</v>
      </c>
      <c r="N378" s="1">
        <v>2.465201139</v>
      </c>
    </row>
    <row r="379" ht="15.75" customHeight="1">
      <c r="A379" s="1">
        <v>2.46520113945007</v>
      </c>
      <c r="B379" s="1">
        <v>2.465201139</v>
      </c>
      <c r="F379" s="1">
        <v>2.44594189692668</v>
      </c>
      <c r="N379" s="1">
        <v>2.465201139</v>
      </c>
    </row>
    <row r="380" ht="15.75" customHeight="1">
      <c r="A380" s="1">
        <v>2.46520113945007</v>
      </c>
      <c r="B380" s="1">
        <v>2.465201139</v>
      </c>
      <c r="F380" s="1">
        <v>2.44594189692668</v>
      </c>
      <c r="N380" s="1">
        <v>2.466422081</v>
      </c>
    </row>
    <row r="381" ht="15.75" customHeight="1">
      <c r="A381" s="1">
        <v>2.46520113945007</v>
      </c>
      <c r="B381" s="1">
        <v>2.466422081</v>
      </c>
      <c r="F381" s="1">
        <v>2.44594189692668</v>
      </c>
      <c r="N381" s="1">
        <v>2.466422081</v>
      </c>
    </row>
    <row r="382" ht="15.75" customHeight="1">
      <c r="A382" s="1">
        <v>2.46520113945007</v>
      </c>
      <c r="B382" s="1">
        <v>2.466422081</v>
      </c>
      <c r="F382" s="1">
        <v>2.44594189692668</v>
      </c>
      <c r="N382" s="1">
        <v>2.465201139</v>
      </c>
    </row>
    <row r="383" ht="15.75" customHeight="1">
      <c r="A383" s="1">
        <v>2.46520113945007</v>
      </c>
      <c r="B383" s="1">
        <v>2.465201139</v>
      </c>
      <c r="F383" s="1">
        <v>2.44594189692668</v>
      </c>
      <c r="N383" s="1">
        <v>2.465201139</v>
      </c>
    </row>
    <row r="384" ht="15.75" customHeight="1">
      <c r="A384" s="1">
        <v>2.46642208099365</v>
      </c>
      <c r="B384" s="1">
        <v>2.465201139</v>
      </c>
      <c r="F384" s="1">
        <v>2.44594189692668</v>
      </c>
      <c r="N384" s="1">
        <v>2.465201139</v>
      </c>
    </row>
    <row r="385" ht="15.75" customHeight="1">
      <c r="A385" s="1">
        <v>2.46642208099365</v>
      </c>
      <c r="B385" s="1">
        <v>2.465201139</v>
      </c>
      <c r="F385" s="1">
        <v>2.44594189692668</v>
      </c>
      <c r="N385" s="1">
        <v>2.463980198</v>
      </c>
    </row>
    <row r="386" ht="15.75" customHeight="1">
      <c r="A386" s="1">
        <v>2.46520113945007</v>
      </c>
      <c r="B386" s="1">
        <v>2.463980198</v>
      </c>
      <c r="F386" s="1">
        <v>2.44594189692668</v>
      </c>
      <c r="N386" s="1">
        <v>2.465201139</v>
      </c>
    </row>
    <row r="387" ht="15.75" customHeight="1">
      <c r="A387" s="1">
        <v>2.46642208099365</v>
      </c>
      <c r="B387" s="1">
        <v>2.465201139</v>
      </c>
      <c r="F387" s="1">
        <v>2.44594189692668</v>
      </c>
      <c r="N387" s="1">
        <v>2.465201139</v>
      </c>
    </row>
    <row r="388" ht="15.75" customHeight="1">
      <c r="A388" s="1">
        <v>2.54456615447998</v>
      </c>
      <c r="B388" s="1">
        <v>2.465201139</v>
      </c>
      <c r="F388" s="1">
        <v>2.44594189692668</v>
      </c>
      <c r="N388" s="1">
        <v>2.466422081</v>
      </c>
    </row>
    <row r="389" ht="15.75" customHeight="1">
      <c r="A389" s="1">
        <v>2.44810700416565</v>
      </c>
      <c r="B389" s="1">
        <v>2.466422081</v>
      </c>
      <c r="F389" s="1">
        <v>2.44594189692668</v>
      </c>
      <c r="N389" s="1">
        <v>2.465201139</v>
      </c>
    </row>
    <row r="390" ht="15.75" customHeight="1">
      <c r="A390" s="1">
        <v>2.46642208099365</v>
      </c>
      <c r="B390" s="1">
        <v>2.465201139</v>
      </c>
      <c r="F390" s="1">
        <v>2.44594189692668</v>
      </c>
      <c r="N390" s="1">
        <v>2.466422081</v>
      </c>
    </row>
    <row r="391" ht="15.75" customHeight="1">
      <c r="A391" s="1">
        <v>2.46642208099365</v>
      </c>
      <c r="B391" s="1">
        <v>2.466422081</v>
      </c>
      <c r="F391" s="1">
        <v>2.44594189692668</v>
      </c>
      <c r="N391" s="1">
        <v>2.465201139</v>
      </c>
    </row>
    <row r="392" ht="15.75" customHeight="1">
      <c r="A392" s="1">
        <v>2.46642208099365</v>
      </c>
      <c r="B392" s="1">
        <v>2.465201139</v>
      </c>
      <c r="F392" s="1">
        <v>2.44594189692668</v>
      </c>
      <c r="N392" s="1">
        <v>2.466422081</v>
      </c>
    </row>
    <row r="393" ht="15.75" customHeight="1">
      <c r="A393" s="1">
        <v>2.46642208099365</v>
      </c>
      <c r="B393" s="1">
        <v>2.466422081</v>
      </c>
      <c r="F393" s="1">
        <v>2.44594189692668</v>
      </c>
      <c r="N393" s="1">
        <v>2.467643023</v>
      </c>
    </row>
    <row r="394" ht="15.75" customHeight="1">
      <c r="A394" s="1">
        <v>2.43345499038696</v>
      </c>
      <c r="B394" s="1">
        <v>2.467643023</v>
      </c>
      <c r="F394" s="1">
        <v>2.44594189692668</v>
      </c>
      <c r="N394" s="1">
        <v>2.465201139</v>
      </c>
    </row>
    <row r="395" ht="15.75" customHeight="1">
      <c r="A395" s="1">
        <v>2.46520113945007</v>
      </c>
      <c r="B395" s="1">
        <v>2.465201139</v>
      </c>
      <c r="F395" s="1">
        <v>2.44594189692668</v>
      </c>
      <c r="N395" s="1">
        <v>2.466422081</v>
      </c>
    </row>
    <row r="396" ht="15.75" customHeight="1">
      <c r="A396" s="1">
        <v>2.46642208099365</v>
      </c>
      <c r="B396" s="1">
        <v>2.466422081</v>
      </c>
      <c r="F396" s="1">
        <v>2.44594189692668</v>
      </c>
      <c r="N396" s="1">
        <v>2.466422081</v>
      </c>
    </row>
    <row r="397" ht="15.75" customHeight="1">
      <c r="A397" s="1">
        <v>2.46275901794434</v>
      </c>
      <c r="B397" s="1">
        <v>2.466422081</v>
      </c>
      <c r="F397" s="1">
        <v>2.44594189692668</v>
      </c>
      <c r="N397" s="1">
        <v>2.467643023</v>
      </c>
    </row>
    <row r="398" ht="15.75" customHeight="1">
      <c r="A398" s="1">
        <v>2.46520113945007</v>
      </c>
      <c r="B398" s="1">
        <v>2.467643023</v>
      </c>
      <c r="F398" s="1">
        <v>2.44594189692668</v>
      </c>
      <c r="N398" s="1">
        <v>2.465201139</v>
      </c>
    </row>
    <row r="399" ht="15.75" customHeight="1">
      <c r="A399" s="1">
        <v>2.46642208099365</v>
      </c>
      <c r="B399" s="1">
        <v>2.465201139</v>
      </c>
      <c r="F399" s="1">
        <v>2.44594189692668</v>
      </c>
      <c r="N399" s="1">
        <v>2.465201139</v>
      </c>
    </row>
    <row r="400" ht="15.75" customHeight="1">
      <c r="A400" s="1">
        <v>2.46398019790649</v>
      </c>
      <c r="B400" s="1">
        <v>2.465201139</v>
      </c>
      <c r="F400" s="1">
        <v>2.44594189692668</v>
      </c>
      <c r="N400" s="1">
        <v>2.467643023</v>
      </c>
    </row>
    <row r="401" ht="15.75" customHeight="1">
      <c r="A401" s="1">
        <v>2.46642208099365</v>
      </c>
      <c r="B401" s="1">
        <v>2.467643023</v>
      </c>
      <c r="F401" s="1">
        <v>2.44594189692668</v>
      </c>
      <c r="N401" s="1">
        <v>2.463980198</v>
      </c>
    </row>
    <row r="402" ht="15.75" customHeight="1">
      <c r="A402" s="1">
        <v>2.4542121887207</v>
      </c>
      <c r="B402" s="1">
        <v>2.463980198</v>
      </c>
      <c r="F402" s="1">
        <v>2.44594189692668</v>
      </c>
      <c r="N402" s="1">
        <v>2.466422081</v>
      </c>
    </row>
    <row r="403" ht="15.75" customHeight="1">
      <c r="A403" s="1">
        <v>2.46764302253723</v>
      </c>
      <c r="B403" s="1">
        <v>2.466422081</v>
      </c>
      <c r="F403" s="1">
        <v>2.44594189692668</v>
      </c>
      <c r="N403" s="1">
        <v>2.465201139</v>
      </c>
    </row>
    <row r="404" ht="15.75" customHeight="1">
      <c r="A404" s="1">
        <v>2.28449296951294</v>
      </c>
      <c r="B404" s="1">
        <v>2.465201139</v>
      </c>
      <c r="F404" s="1">
        <v>2.44594189692668</v>
      </c>
      <c r="N404" s="1">
        <v>2.466422081</v>
      </c>
    </row>
    <row r="405" ht="15.75" customHeight="1">
      <c r="A405" s="1">
        <v>2.46764302253723</v>
      </c>
      <c r="B405" s="1">
        <v>2.466422081</v>
      </c>
      <c r="F405" s="1">
        <v>2.44594189692668</v>
      </c>
      <c r="N405" s="1">
        <v>2.466422081</v>
      </c>
    </row>
    <row r="406" ht="15.75" customHeight="1">
      <c r="A406" s="1">
        <v>2.09279584884644</v>
      </c>
      <c r="B406" s="1">
        <v>2.466422081</v>
      </c>
      <c r="F406" s="1">
        <v>2.44594189692668</v>
      </c>
      <c r="N406" s="1">
        <v>2.466422081</v>
      </c>
    </row>
    <row r="407" ht="15.75" customHeight="1">
      <c r="A407" s="1">
        <v>2.46642208099365</v>
      </c>
      <c r="B407" s="1">
        <v>2.466422081</v>
      </c>
      <c r="F407" s="1">
        <v>2.44594189692668</v>
      </c>
      <c r="N407" s="1">
        <v>2.466422081</v>
      </c>
    </row>
    <row r="408" ht="15.75" customHeight="1">
      <c r="A408" s="1">
        <v>2.46520113945007</v>
      </c>
      <c r="B408" s="1">
        <v>2.466422081</v>
      </c>
      <c r="F408" s="1">
        <v>2.44594189692668</v>
      </c>
      <c r="N408" s="1">
        <v>2.463980198</v>
      </c>
    </row>
    <row r="409" ht="15.75" customHeight="1">
      <c r="A409" s="1">
        <v>2.46520113945007</v>
      </c>
      <c r="B409" s="1">
        <v>2.463980198</v>
      </c>
      <c r="F409" s="1">
        <v>2.44594189692668</v>
      </c>
      <c r="N409" s="1">
        <v>2.465201139</v>
      </c>
    </row>
    <row r="410" ht="15.75" customHeight="1">
      <c r="A410" s="1">
        <v>2.46642208099365</v>
      </c>
      <c r="B410" s="1">
        <v>2.465201139</v>
      </c>
      <c r="F410" s="1">
        <v>2.44594189692668</v>
      </c>
      <c r="N410" s="1">
        <v>2.463980198</v>
      </c>
    </row>
    <row r="411" ht="15.75" customHeight="1">
      <c r="A411" s="1">
        <v>2.46520113945007</v>
      </c>
      <c r="B411" s="1">
        <v>2.463980198</v>
      </c>
      <c r="F411" s="1">
        <v>2.44594189692668</v>
      </c>
      <c r="N411" s="1">
        <v>2.467643023</v>
      </c>
    </row>
    <row r="412" ht="15.75" customHeight="1">
      <c r="A412" s="1">
        <v>2.46642208099365</v>
      </c>
      <c r="B412" s="1">
        <v>2.467643023</v>
      </c>
      <c r="F412" s="1">
        <v>2.44594189692668</v>
      </c>
      <c r="N412" s="1">
        <v>2.466422081</v>
      </c>
    </row>
    <row r="413" ht="15.75" customHeight="1">
      <c r="A413" s="1">
        <v>2.46520113945007</v>
      </c>
      <c r="B413" s="1">
        <v>2.466422081</v>
      </c>
      <c r="F413" s="1">
        <v>2.44594189692668</v>
      </c>
      <c r="N413" s="1">
        <v>2.466422081</v>
      </c>
    </row>
    <row r="414" ht="15.75" customHeight="1">
      <c r="A414" s="1">
        <v>2.46642208099365</v>
      </c>
      <c r="B414" s="1">
        <v>2.466422081</v>
      </c>
      <c r="F414" s="1">
        <v>2.44594189692668</v>
      </c>
      <c r="N414" s="1">
        <v>2.465201139</v>
      </c>
    </row>
    <row r="415" ht="15.75" customHeight="1">
      <c r="A415" s="1">
        <v>2.46642208099365</v>
      </c>
      <c r="B415" s="1">
        <v>2.465201139</v>
      </c>
      <c r="F415" s="1">
        <v>2.44594189692668</v>
      </c>
      <c r="N415" s="1">
        <v>2.465201139</v>
      </c>
    </row>
    <row r="416" ht="15.75" customHeight="1">
      <c r="A416" s="1">
        <v>2.4407811164856</v>
      </c>
      <c r="B416" s="1">
        <v>2.465201139</v>
      </c>
      <c r="F416" s="1">
        <v>2.44594189692668</v>
      </c>
      <c r="N416" s="1">
        <v>2.463980198</v>
      </c>
    </row>
    <row r="417" ht="15.75" customHeight="1">
      <c r="A417" s="1">
        <v>2.46520113945007</v>
      </c>
      <c r="B417" s="1">
        <v>2.463980198</v>
      </c>
      <c r="F417" s="1">
        <v>2.44594189692668</v>
      </c>
      <c r="N417" s="1">
        <v>2.466422081</v>
      </c>
    </row>
    <row r="418" ht="15.75" customHeight="1">
      <c r="A418" s="1">
        <v>2.46764302253723</v>
      </c>
      <c r="B418" s="1">
        <v>2.466422081</v>
      </c>
      <c r="F418" s="1">
        <v>2.44594189692668</v>
      </c>
      <c r="N418" s="1">
        <v>2.465201139</v>
      </c>
    </row>
    <row r="419" ht="15.75" customHeight="1">
      <c r="A419" s="1">
        <v>2.46642208099365</v>
      </c>
      <c r="B419" s="1">
        <v>2.465201139</v>
      </c>
      <c r="F419" s="1">
        <v>2.44594189692668</v>
      </c>
      <c r="N419" s="1">
        <v>2.466422081</v>
      </c>
    </row>
    <row r="420" ht="15.75" customHeight="1">
      <c r="A420" s="1">
        <v>2.46642208099365</v>
      </c>
      <c r="B420" s="1">
        <v>2.466422081</v>
      </c>
      <c r="F420" s="1">
        <v>2.44594189692668</v>
      </c>
      <c r="N420" s="1">
        <v>2.465201139</v>
      </c>
    </row>
    <row r="421" ht="15.75" customHeight="1">
      <c r="A421" s="1">
        <v>2.46642208099365</v>
      </c>
      <c r="B421" s="1">
        <v>2.465201139</v>
      </c>
      <c r="F421" s="1">
        <v>2.44594189692668</v>
      </c>
      <c r="N421" s="1">
        <v>2.465201139</v>
      </c>
    </row>
    <row r="422" ht="15.75" customHeight="1">
      <c r="A422" s="1">
        <v>2.46764302253723</v>
      </c>
      <c r="B422" s="1">
        <v>2.465201139</v>
      </c>
      <c r="F422" s="1">
        <v>2.44594189692668</v>
      </c>
      <c r="N422" s="1">
        <v>2.466422081</v>
      </c>
    </row>
    <row r="423" ht="15.75" customHeight="1">
      <c r="A423" s="1">
        <v>2.46642208099365</v>
      </c>
      <c r="B423" s="1">
        <v>2.466422081</v>
      </c>
      <c r="F423" s="1">
        <v>2.44594189692668</v>
      </c>
      <c r="N423" s="1">
        <v>2.463980198</v>
      </c>
    </row>
    <row r="424" ht="15.75" customHeight="1">
      <c r="A424" s="1">
        <v>2.46398019790649</v>
      </c>
      <c r="B424" s="1">
        <v>2.463980198</v>
      </c>
      <c r="F424" s="1">
        <v>2.44594189692668</v>
      </c>
      <c r="N424" s="1">
        <v>2.466422081</v>
      </c>
    </row>
    <row r="425" ht="15.75" customHeight="1">
      <c r="A425" s="1">
        <v>2.46398019790649</v>
      </c>
      <c r="B425" s="1">
        <v>2.466422081</v>
      </c>
      <c r="F425" s="1">
        <v>2.44594189692668</v>
      </c>
      <c r="N425" s="1">
        <v>2.465201139</v>
      </c>
    </row>
    <row r="426" ht="15.75" customHeight="1">
      <c r="A426" s="1">
        <v>2.42124509811401</v>
      </c>
      <c r="B426" s="1">
        <v>2.465201139</v>
      </c>
      <c r="F426" s="1">
        <v>2.44594189692668</v>
      </c>
      <c r="N426" s="1">
        <v>2.465201139</v>
      </c>
    </row>
    <row r="427" ht="15.75" customHeight="1">
      <c r="A427" s="1">
        <v>2.43956017494202</v>
      </c>
      <c r="B427" s="1">
        <v>2.465201139</v>
      </c>
      <c r="F427" s="1">
        <v>2.44594189692668</v>
      </c>
      <c r="N427" s="1">
        <v>2.467643023</v>
      </c>
    </row>
    <row r="428" ht="15.75" customHeight="1">
      <c r="A428" s="1">
        <v>2.46642208099365</v>
      </c>
      <c r="B428" s="1">
        <v>2.467643023</v>
      </c>
      <c r="F428" s="1">
        <v>2.44594189692668</v>
      </c>
      <c r="N428" s="1">
        <v>2.467643023</v>
      </c>
    </row>
    <row r="429" ht="15.75" customHeight="1">
      <c r="A429" s="1">
        <v>2.46520113945007</v>
      </c>
      <c r="B429" s="1">
        <v>2.467643023</v>
      </c>
      <c r="F429" s="1">
        <v>2.44594189692668</v>
      </c>
      <c r="N429" s="1">
        <v>2.463980198</v>
      </c>
    </row>
    <row r="430" ht="15.75" customHeight="1">
      <c r="A430" s="1">
        <v>2.30036592483521</v>
      </c>
      <c r="B430" s="1">
        <v>2.463980198</v>
      </c>
      <c r="F430" s="1">
        <v>2.44594189692668</v>
      </c>
      <c r="N430" s="1">
        <v>2.465201139</v>
      </c>
    </row>
    <row r="431" ht="15.75" customHeight="1">
      <c r="A431" s="1">
        <v>2.42735004425049</v>
      </c>
      <c r="B431" s="1">
        <v>2.465201139</v>
      </c>
      <c r="F431" s="1">
        <v>2.44594189692668</v>
      </c>
      <c r="N431" s="1">
        <v>2.467643023</v>
      </c>
    </row>
    <row r="432" ht="15.75" customHeight="1">
      <c r="A432" s="1">
        <v>2.46398019790649</v>
      </c>
      <c r="B432" s="1">
        <v>2.467643023</v>
      </c>
      <c r="F432" s="1">
        <v>2.44594189692668</v>
      </c>
      <c r="N432" s="1">
        <v>2.466422081</v>
      </c>
    </row>
    <row r="433" ht="15.75" customHeight="1">
      <c r="A433" s="1">
        <v>2.37484693527222</v>
      </c>
      <c r="B433" s="1">
        <v>2.466422081</v>
      </c>
      <c r="F433" s="1">
        <v>2.44594189692668</v>
      </c>
      <c r="N433" s="1">
        <v>2.467643023</v>
      </c>
    </row>
    <row r="434" ht="15.75" customHeight="1">
      <c r="A434" s="1">
        <v>2.46642208099365</v>
      </c>
      <c r="B434" s="1">
        <v>2.467643023</v>
      </c>
      <c r="F434" s="1">
        <v>2.44594189692668</v>
      </c>
      <c r="N434" s="1">
        <v>2.466422081</v>
      </c>
    </row>
    <row r="435" ht="15.75" customHeight="1">
      <c r="A435" s="1">
        <v>2.46520113945007</v>
      </c>
      <c r="B435" s="1">
        <v>2.466422081</v>
      </c>
      <c r="F435" s="1">
        <v>2.44594189692668</v>
      </c>
      <c r="N435" s="1">
        <v>2.463980198</v>
      </c>
    </row>
    <row r="436" ht="15.75" customHeight="1">
      <c r="A436" s="1">
        <v>2.46764302253723</v>
      </c>
      <c r="B436" s="1">
        <v>2.463980198</v>
      </c>
      <c r="F436" s="1">
        <v>2.44594189692668</v>
      </c>
      <c r="N436" s="1">
        <v>2.465201139</v>
      </c>
    </row>
    <row r="437" ht="15.75" customHeight="1">
      <c r="A437" s="1">
        <v>2.46520113945007</v>
      </c>
      <c r="B437" s="1">
        <v>2.465201139</v>
      </c>
      <c r="F437" s="1">
        <v>2.44594189692668</v>
      </c>
      <c r="N437" s="1">
        <v>2.466422081</v>
      </c>
    </row>
    <row r="438" ht="15.75" customHeight="1">
      <c r="A438" s="1">
        <v>2.30280804634094</v>
      </c>
      <c r="B438" s="1">
        <v>2.466422081</v>
      </c>
      <c r="F438" s="1">
        <v>2.44594189692668</v>
      </c>
      <c r="N438" s="1">
        <v>2.463980198</v>
      </c>
    </row>
    <row r="439" ht="15.75" customHeight="1">
      <c r="A439" s="1">
        <v>2.33089089393616</v>
      </c>
      <c r="B439" s="1">
        <v>2.463980198</v>
      </c>
      <c r="F439" s="1">
        <v>2.44594189692668</v>
      </c>
      <c r="N439" s="1">
        <v>2.465201139</v>
      </c>
    </row>
    <row r="440" ht="15.75" customHeight="1">
      <c r="A440" s="1">
        <v>2.46642208099365</v>
      </c>
      <c r="B440" s="1">
        <v>2.465201139</v>
      </c>
      <c r="F440" s="1">
        <v>2.44594189692668</v>
      </c>
      <c r="N440" s="1">
        <v>2.465201139</v>
      </c>
    </row>
    <row r="441" ht="15.75" customHeight="1">
      <c r="A441" s="1">
        <v>2.46642208099365</v>
      </c>
      <c r="B441" s="1">
        <v>2.465201139</v>
      </c>
      <c r="F441" s="1">
        <v>2.44594189692668</v>
      </c>
      <c r="N441" s="1">
        <v>2.465201139</v>
      </c>
    </row>
    <row r="442" ht="15.75" customHeight="1">
      <c r="A442" s="1">
        <v>2.46764302253723</v>
      </c>
      <c r="B442" s="1">
        <v>2.465201139</v>
      </c>
      <c r="F442" s="1">
        <v>2.44594189692668</v>
      </c>
      <c r="N442" s="1">
        <v>2.466422081</v>
      </c>
    </row>
    <row r="443" ht="15.75" customHeight="1">
      <c r="A443" s="1">
        <v>2.46520113945007</v>
      </c>
      <c r="B443" s="1">
        <v>2.466422081</v>
      </c>
      <c r="F443" s="1">
        <v>2.44594189692668</v>
      </c>
      <c r="N443" s="1">
        <v>2.465201139</v>
      </c>
    </row>
    <row r="444" ht="15.75" customHeight="1">
      <c r="A444" s="1">
        <v>2.46642208099365</v>
      </c>
      <c r="B444" s="1">
        <v>2.465201139</v>
      </c>
      <c r="F444" s="1">
        <v>2.44594189692668</v>
      </c>
      <c r="N444" s="1">
        <v>2.465201139</v>
      </c>
    </row>
    <row r="445" ht="15.75" customHeight="1">
      <c r="A445" s="1">
        <v>2.44810700416565</v>
      </c>
      <c r="B445" s="1">
        <v>2.465201139</v>
      </c>
      <c r="F445" s="1">
        <v>2.44594189692668</v>
      </c>
      <c r="N445" s="1">
        <v>2.466422081</v>
      </c>
    </row>
    <row r="446" ht="15.75" customHeight="1">
      <c r="A446" s="1">
        <v>2.34920597076416</v>
      </c>
      <c r="B446" s="1">
        <v>2.466422081</v>
      </c>
      <c r="F446" s="1">
        <v>2.44594189692668</v>
      </c>
      <c r="N446" s="1">
        <v>2.466422081</v>
      </c>
    </row>
    <row r="447" ht="15.75" customHeight="1">
      <c r="A447" s="1">
        <v>2.46398019790649</v>
      </c>
      <c r="B447" s="1">
        <v>2.466422081</v>
      </c>
      <c r="F447" s="1">
        <v>2.44594189692668</v>
      </c>
      <c r="N447" s="1">
        <v>2.466422081</v>
      </c>
    </row>
    <row r="448" ht="15.75" customHeight="1">
      <c r="A448" s="1">
        <v>2.46275901794434</v>
      </c>
      <c r="B448" s="1">
        <v>2.466422081</v>
      </c>
      <c r="F448" s="1">
        <v>2.44594189692668</v>
      </c>
      <c r="N448" s="1">
        <v>2.467643023</v>
      </c>
    </row>
    <row r="449" ht="15.75" customHeight="1">
      <c r="A449" s="1">
        <v>2.46398019790649</v>
      </c>
      <c r="B449" s="1">
        <v>2.467643023</v>
      </c>
      <c r="F449" s="1">
        <v>2.44594189692668</v>
      </c>
      <c r="N449" s="1">
        <v>2.466422081</v>
      </c>
    </row>
    <row r="450" ht="15.75" customHeight="1">
      <c r="A450" s="1">
        <v>2.46275901794434</v>
      </c>
      <c r="B450" s="1">
        <v>2.466422081</v>
      </c>
      <c r="F450" s="1">
        <v>2.44594189692668</v>
      </c>
      <c r="N450" s="1">
        <v>2.465201139</v>
      </c>
    </row>
    <row r="451" ht="15.75" customHeight="1">
      <c r="A451" s="1">
        <v>2.46520113945007</v>
      </c>
      <c r="B451" s="1">
        <v>2.465201139</v>
      </c>
      <c r="F451" s="1">
        <v>2.44594189692668</v>
      </c>
      <c r="N451" s="1">
        <v>2.463980198</v>
      </c>
    </row>
    <row r="452" ht="15.75" customHeight="1">
      <c r="A452" s="1">
        <v>2.46275901794434</v>
      </c>
      <c r="B452" s="1">
        <v>2.463980198</v>
      </c>
      <c r="F452" s="1">
        <v>2.44594189692668</v>
      </c>
      <c r="N452" s="1">
        <v>2.465201139</v>
      </c>
    </row>
    <row r="453" ht="15.75" customHeight="1">
      <c r="A453" s="1">
        <v>2.46642208099365</v>
      </c>
      <c r="B453" s="1">
        <v>2.465201139</v>
      </c>
      <c r="F453" s="1">
        <v>2.44594189692668</v>
      </c>
      <c r="N453" s="1">
        <v>2.465201139</v>
      </c>
    </row>
    <row r="454" ht="15.75" customHeight="1">
      <c r="A454" s="1">
        <v>2.46520113945007</v>
      </c>
      <c r="B454" s="1">
        <v>2.465201139</v>
      </c>
      <c r="F454" s="1">
        <v>2.44594189692668</v>
      </c>
      <c r="N454" s="1">
        <v>2.465201139</v>
      </c>
    </row>
    <row r="455" ht="15.75" customHeight="1">
      <c r="A455" s="1">
        <v>2.46520113945007</v>
      </c>
      <c r="B455" s="1">
        <v>2.465201139</v>
      </c>
      <c r="F455" s="1">
        <v>2.44594189692668</v>
      </c>
      <c r="N455" s="1">
        <v>2.465201139</v>
      </c>
    </row>
    <row r="456" ht="15.75" customHeight="1">
      <c r="A456" s="1">
        <v>2.45787501335144</v>
      </c>
      <c r="B456" s="1">
        <v>2.465201139</v>
      </c>
      <c r="F456" s="1">
        <v>2.44594189692668</v>
      </c>
      <c r="N456" s="1">
        <v>2.465201139</v>
      </c>
    </row>
    <row r="457" ht="15.75" customHeight="1">
      <c r="A457" s="1">
        <v>2.46520113945007</v>
      </c>
      <c r="B457" s="1">
        <v>2.465201139</v>
      </c>
      <c r="F457" s="1">
        <v>2.44594189692668</v>
      </c>
      <c r="N457" s="1">
        <v>2.465201139</v>
      </c>
    </row>
    <row r="458" ht="15.75" customHeight="1">
      <c r="A458" s="1">
        <v>2.46398019790649</v>
      </c>
      <c r="B458" s="1">
        <v>2.465201139</v>
      </c>
      <c r="F458" s="1">
        <v>2.44594189692668</v>
      </c>
      <c r="N458" s="1">
        <v>2.465201139</v>
      </c>
    </row>
    <row r="459" ht="15.75" customHeight="1">
      <c r="A459" s="1">
        <v>2.46764302253723</v>
      </c>
      <c r="B459" s="1">
        <v>2.465201139</v>
      </c>
      <c r="F459" s="1">
        <v>2.44594189692668</v>
      </c>
      <c r="N459" s="1">
        <v>2.463980198</v>
      </c>
    </row>
    <row r="460" ht="15.75" customHeight="1">
      <c r="A460" s="1">
        <v>2.44932818412781</v>
      </c>
      <c r="B460" s="1">
        <v>2.463980198</v>
      </c>
      <c r="F460" s="1">
        <v>2.44594189692668</v>
      </c>
      <c r="N460" s="1">
        <v>2.465201139</v>
      </c>
    </row>
    <row r="461" ht="15.75" customHeight="1">
      <c r="A461" s="1">
        <v>2.46642208099365</v>
      </c>
      <c r="B461" s="1">
        <v>2.465201139</v>
      </c>
      <c r="F461" s="1">
        <v>2.44594189692668</v>
      </c>
      <c r="N461" s="1">
        <v>2.466422081</v>
      </c>
    </row>
    <row r="462" ht="15.75" customHeight="1">
      <c r="A462" s="1">
        <v>2.46520113945007</v>
      </c>
      <c r="B462" s="1">
        <v>2.466422081</v>
      </c>
      <c r="F462" s="1">
        <v>2.44594189692668</v>
      </c>
      <c r="N462" s="1">
        <v>2.465201139</v>
      </c>
    </row>
    <row r="463" ht="15.75" customHeight="1">
      <c r="A463" s="1">
        <v>2.46764302253723</v>
      </c>
      <c r="B463" s="1">
        <v>2.465201139</v>
      </c>
      <c r="F463" s="1">
        <v>2.44594189692668</v>
      </c>
      <c r="N463" s="1">
        <v>2.466422081</v>
      </c>
    </row>
    <row r="464" ht="15.75" customHeight="1">
      <c r="A464" s="1">
        <v>2.46520113945007</v>
      </c>
      <c r="B464" s="1">
        <v>2.466422081</v>
      </c>
      <c r="F464" s="1">
        <v>2.44594189692668</v>
      </c>
      <c r="N464" s="1">
        <v>2.466422081</v>
      </c>
    </row>
    <row r="465" ht="15.75" customHeight="1">
      <c r="A465" s="1">
        <v>2.46642208099365</v>
      </c>
      <c r="B465" s="1">
        <v>2.466422081</v>
      </c>
      <c r="F465" s="1">
        <v>2.44594189692668</v>
      </c>
      <c r="N465" s="1">
        <v>2.467643023</v>
      </c>
    </row>
    <row r="466" ht="15.75" customHeight="1">
      <c r="A466" s="1">
        <v>2.46520113945007</v>
      </c>
      <c r="B466" s="1">
        <v>2.467643023</v>
      </c>
      <c r="F466" s="1">
        <v>2.44594189692668</v>
      </c>
      <c r="N466" s="1">
        <v>2.466422081</v>
      </c>
    </row>
    <row r="467" ht="15.75" customHeight="1">
      <c r="A467" s="1">
        <v>2.46642208099365</v>
      </c>
      <c r="B467" s="1">
        <v>2.466422081</v>
      </c>
      <c r="F467" s="1">
        <v>2.44594189692668</v>
      </c>
      <c r="N467" s="1">
        <v>2.467643023</v>
      </c>
    </row>
    <row r="468" ht="15.75" customHeight="1">
      <c r="A468" s="1">
        <v>2.46520113945007</v>
      </c>
      <c r="B468" s="1">
        <v>2.467643023</v>
      </c>
      <c r="F468" s="1">
        <v>2.44594189692668</v>
      </c>
      <c r="N468" s="1">
        <v>2.465201139</v>
      </c>
    </row>
    <row r="469" ht="15.75" customHeight="1">
      <c r="A469" s="1">
        <v>2.46642208099365</v>
      </c>
      <c r="B469" s="1">
        <v>2.465201139</v>
      </c>
      <c r="F469" s="1">
        <v>2.44594189692668</v>
      </c>
      <c r="N469" s="1">
        <v>2.465201139</v>
      </c>
    </row>
    <row r="470" ht="15.75" customHeight="1">
      <c r="A470" s="1">
        <v>2.4407811164856</v>
      </c>
      <c r="B470" s="1">
        <v>2.465201139</v>
      </c>
      <c r="F470" s="1">
        <v>2.44594189692668</v>
      </c>
      <c r="N470" s="1">
        <v>2.467643023</v>
      </c>
    </row>
    <row r="471" ht="15.75" customHeight="1">
      <c r="A471" s="1">
        <v>2.46520113945007</v>
      </c>
      <c r="B471" s="1">
        <v>2.467643023</v>
      </c>
      <c r="F471" s="1">
        <v>2.44594189692668</v>
      </c>
      <c r="N471" s="1">
        <v>2.465201139</v>
      </c>
    </row>
    <row r="472" ht="15.75" customHeight="1">
      <c r="A472" s="1">
        <v>2.46642208099365</v>
      </c>
      <c r="B472" s="1">
        <v>2.465201139</v>
      </c>
      <c r="F472" s="1">
        <v>2.44594189692668</v>
      </c>
      <c r="N472" s="1">
        <v>2.465201139</v>
      </c>
    </row>
    <row r="473" ht="15.75" customHeight="1">
      <c r="A473" s="1">
        <v>2.46520113945007</v>
      </c>
      <c r="B473" s="1">
        <v>2.465201139</v>
      </c>
      <c r="F473" s="1">
        <v>2.44594189692668</v>
      </c>
      <c r="N473" s="1">
        <v>2.466422081</v>
      </c>
    </row>
    <row r="474" ht="15.75" customHeight="1">
      <c r="A474" s="1">
        <v>2.46642208099365</v>
      </c>
      <c r="B474" s="1">
        <v>2.466422081</v>
      </c>
      <c r="F474" s="1">
        <v>2.44594189692668</v>
      </c>
      <c r="N474" s="1">
        <v>2.466422081</v>
      </c>
    </row>
    <row r="475" ht="15.75" customHeight="1">
      <c r="A475" s="1">
        <v>2.46520113945007</v>
      </c>
      <c r="B475" s="1">
        <v>2.466422081</v>
      </c>
      <c r="F475" s="1">
        <v>2.44594189692668</v>
      </c>
      <c r="N475" s="1">
        <v>2.466422081</v>
      </c>
    </row>
    <row r="476" ht="15.75" customHeight="1">
      <c r="A476" s="1">
        <v>2.46520113945007</v>
      </c>
      <c r="B476" s="1">
        <v>2.466422081</v>
      </c>
      <c r="F476" s="1">
        <v>2.44594189692668</v>
      </c>
      <c r="N476" s="1">
        <v>2.465201139</v>
      </c>
    </row>
    <row r="477" ht="15.75" customHeight="1">
      <c r="A477" s="1">
        <v>2.46520113945007</v>
      </c>
      <c r="B477" s="1">
        <v>2.465201139</v>
      </c>
      <c r="F477" s="1">
        <v>2.44594189692668</v>
      </c>
      <c r="N477" s="1">
        <v>2.465201139</v>
      </c>
    </row>
    <row r="478" ht="15.75" customHeight="1">
      <c r="A478" s="1">
        <v>2.4590961933136</v>
      </c>
      <c r="B478" s="1">
        <v>2.465201139</v>
      </c>
      <c r="F478" s="1">
        <v>2.44594189692668</v>
      </c>
      <c r="N478" s="1">
        <v>2.466422081</v>
      </c>
    </row>
    <row r="479" ht="15.75" customHeight="1">
      <c r="A479" s="1">
        <v>2.46642208099365</v>
      </c>
      <c r="B479" s="1">
        <v>2.466422081</v>
      </c>
      <c r="F479" s="1">
        <v>2.44594189692668</v>
      </c>
      <c r="N479" s="1">
        <v>2.465201139</v>
      </c>
    </row>
    <row r="480" ht="15.75" customHeight="1">
      <c r="A480" s="1">
        <v>2.39804601669312</v>
      </c>
      <c r="B480" s="1">
        <v>2.465201139</v>
      </c>
      <c r="F480" s="1">
        <v>2.44594189692668</v>
      </c>
      <c r="N480" s="1">
        <v>2.466422081</v>
      </c>
    </row>
    <row r="481" ht="15.75" customHeight="1">
      <c r="A481" s="1">
        <v>2.30158686637878</v>
      </c>
      <c r="B481" s="1">
        <v>2.466422081</v>
      </c>
      <c r="F481" s="1">
        <v>2.44594189692668</v>
      </c>
      <c r="N481" s="1">
        <v>2.463980198</v>
      </c>
    </row>
    <row r="482" ht="15.75" customHeight="1">
      <c r="A482" s="1">
        <v>2.46642208099365</v>
      </c>
      <c r="B482" s="1">
        <v>2.463980198</v>
      </c>
      <c r="F482" s="1">
        <v>2.44594189692668</v>
      </c>
      <c r="N482" s="1">
        <v>2.466422081</v>
      </c>
    </row>
    <row r="483" ht="15.75" customHeight="1">
      <c r="A483" s="1">
        <v>2.46642208099365</v>
      </c>
      <c r="B483" s="1">
        <v>2.466422081</v>
      </c>
      <c r="F483" s="1">
        <v>2.44594189692668</v>
      </c>
      <c r="N483" s="1">
        <v>2.467643023</v>
      </c>
    </row>
    <row r="484" ht="15.75" customHeight="1">
      <c r="A484" s="1">
        <v>2.46398019790649</v>
      </c>
      <c r="B484" s="1">
        <v>2.467643023</v>
      </c>
      <c r="F484" s="1">
        <v>2.44594189692668</v>
      </c>
      <c r="N484" s="1">
        <v>2.463980198</v>
      </c>
    </row>
    <row r="485" ht="15.75" customHeight="1">
      <c r="A485" s="1">
        <v>2.46886420249939</v>
      </c>
      <c r="B485" s="1">
        <v>2.463980198</v>
      </c>
      <c r="F485" s="1">
        <v>2.44594189692668</v>
      </c>
      <c r="N485" s="1">
        <v>2.465201139</v>
      </c>
    </row>
    <row r="486" ht="15.75" customHeight="1">
      <c r="A486" s="1">
        <v>2.46764302253723</v>
      </c>
      <c r="B486" s="1">
        <v>2.465201139</v>
      </c>
      <c r="F486" s="1">
        <v>2.44594189692668</v>
      </c>
      <c r="N486" s="1">
        <v>2.466422081</v>
      </c>
    </row>
    <row r="487" ht="15.75" customHeight="1">
      <c r="A487" s="1">
        <v>2.50549411773682</v>
      </c>
      <c r="B487" s="1">
        <v>2.466422081</v>
      </c>
      <c r="F487" s="1">
        <v>2.44594189692668</v>
      </c>
      <c r="N487" s="1">
        <v>2.465201139</v>
      </c>
    </row>
    <row r="488" ht="15.75" customHeight="1">
      <c r="A488" s="1">
        <v>2.46275901794434</v>
      </c>
      <c r="B488" s="1">
        <v>2.465201139</v>
      </c>
      <c r="F488" s="1">
        <v>2.44594189692668</v>
      </c>
      <c r="N488" s="1">
        <v>2.467643023</v>
      </c>
    </row>
    <row r="489" ht="15.75" customHeight="1">
      <c r="A489" s="1">
        <v>2.44932818412781</v>
      </c>
      <c r="B489" s="1">
        <v>2.467643023</v>
      </c>
      <c r="F489" s="1">
        <v>2.44594189692668</v>
      </c>
      <c r="N489" s="1">
        <v>2.465201139</v>
      </c>
    </row>
    <row r="490" ht="15.75" customHeight="1">
      <c r="A490" s="1">
        <v>2.46398019790649</v>
      </c>
      <c r="B490" s="1">
        <v>2.465201139</v>
      </c>
      <c r="F490" s="1">
        <v>2.44594189692668</v>
      </c>
      <c r="N490" s="1">
        <v>2.465201139</v>
      </c>
    </row>
    <row r="491" ht="15.75" customHeight="1">
      <c r="A491" s="1">
        <v>2.46764302253723</v>
      </c>
      <c r="B491" s="1">
        <v>2.465201139</v>
      </c>
      <c r="F491" s="1">
        <v>2.44594189692668</v>
      </c>
      <c r="N491" s="1">
        <v>2.467643023</v>
      </c>
    </row>
    <row r="492" ht="15.75" customHeight="1">
      <c r="A492" s="1">
        <v>2.46764302253723</v>
      </c>
      <c r="B492" s="1">
        <v>2.467643023</v>
      </c>
      <c r="F492" s="1">
        <v>2.44594189692668</v>
      </c>
      <c r="N492" s="1">
        <v>2.466422081</v>
      </c>
    </row>
    <row r="493" ht="15.75" customHeight="1">
      <c r="A493" s="1">
        <v>2.46520113945007</v>
      </c>
      <c r="B493" s="1">
        <v>2.466422081</v>
      </c>
      <c r="F493" s="1">
        <v>2.44594189692668</v>
      </c>
      <c r="N493" s="1">
        <v>2.463980198</v>
      </c>
    </row>
    <row r="494" ht="15.75" customHeight="1">
      <c r="A494" s="1">
        <v>2.46642208099365</v>
      </c>
      <c r="B494" s="1">
        <v>2.463980198</v>
      </c>
      <c r="F494" s="1">
        <v>2.44594189692668</v>
      </c>
      <c r="N494" s="1">
        <v>2.465201139</v>
      </c>
    </row>
    <row r="495" ht="15.75" customHeight="1">
      <c r="A495" s="1">
        <v>2.46642208099365</v>
      </c>
      <c r="B495" s="1">
        <v>2.465201139</v>
      </c>
      <c r="F495" s="1">
        <v>2.44594189692668</v>
      </c>
      <c r="N495" s="1">
        <v>2.465201139</v>
      </c>
    </row>
    <row r="496" ht="15.75" customHeight="1">
      <c r="A496" s="1">
        <v>2.46642208099365</v>
      </c>
      <c r="B496" s="1">
        <v>2.465201139</v>
      </c>
      <c r="F496" s="1">
        <v>2.44594189692668</v>
      </c>
      <c r="N496" s="1">
        <v>2.465201139</v>
      </c>
    </row>
    <row r="497" ht="15.75" customHeight="1">
      <c r="A497" s="1">
        <v>2.46642208099365</v>
      </c>
      <c r="B497" s="1">
        <v>2.465201139</v>
      </c>
      <c r="F497" s="1">
        <v>2.44594189692668</v>
      </c>
      <c r="N497" s="1">
        <v>2.466422081</v>
      </c>
    </row>
    <row r="498" ht="15.75" customHeight="1">
      <c r="A498" s="1">
        <v>2.46642208099365</v>
      </c>
      <c r="B498" s="1">
        <v>2.466422081</v>
      </c>
      <c r="F498" s="1">
        <v>2.44594189692668</v>
      </c>
      <c r="N498" s="1">
        <v>2.463980198</v>
      </c>
    </row>
    <row r="499" ht="15.75" customHeight="1">
      <c r="A499" s="1">
        <v>2.46275901794434</v>
      </c>
      <c r="B499" s="1">
        <v>2.463980198</v>
      </c>
      <c r="F499" s="1">
        <v>2.44594189692668</v>
      </c>
      <c r="N499" s="1">
        <v>2.467643023</v>
      </c>
    </row>
    <row r="500" ht="15.75" customHeight="1">
      <c r="A500" s="1">
        <v>2.46642208099365</v>
      </c>
      <c r="B500" s="1">
        <v>2.467643023</v>
      </c>
      <c r="F500" s="1">
        <v>2.44594189692668</v>
      </c>
      <c r="N500" s="1">
        <v>2.466422081</v>
      </c>
    </row>
    <row r="501" ht="15.75" customHeight="1">
      <c r="A501" s="1">
        <v>2.46520113945007</v>
      </c>
      <c r="B501" s="1">
        <v>2.466422081</v>
      </c>
      <c r="F501" s="1">
        <v>2.44594189692668</v>
      </c>
      <c r="N501" s="1">
        <v>2.465201139</v>
      </c>
    </row>
    <row r="502" ht="15.75" customHeight="1">
      <c r="A502" s="1">
        <v>2.46398019790649</v>
      </c>
      <c r="B502" s="1">
        <v>2.465201139</v>
      </c>
      <c r="F502" s="1">
        <v>2.44594189692668</v>
      </c>
      <c r="N502" s="1">
        <v>2.466422081</v>
      </c>
    </row>
    <row r="503" ht="15.75" customHeight="1">
      <c r="A503" s="1">
        <v>2.46764302253723</v>
      </c>
      <c r="B503" s="1">
        <v>2.466422081</v>
      </c>
      <c r="F503" s="1">
        <v>2.44594189692668</v>
      </c>
      <c r="N503" s="1">
        <v>2.465201139</v>
      </c>
    </row>
    <row r="504" ht="15.75" customHeight="1">
      <c r="A504" s="1">
        <v>2.46275901794434</v>
      </c>
      <c r="B504" s="1">
        <v>2.465201139</v>
      </c>
      <c r="F504" s="1">
        <v>2.44594189692668</v>
      </c>
      <c r="N504" s="1">
        <v>2.466422081</v>
      </c>
    </row>
    <row r="505" ht="15.75" customHeight="1">
      <c r="A505" s="1">
        <v>2.46764302253723</v>
      </c>
      <c r="B505" s="1">
        <v>2.466422081</v>
      </c>
      <c r="F505" s="1">
        <v>2.44594189692668</v>
      </c>
      <c r="N505" s="1">
        <v>2.465201139</v>
      </c>
    </row>
    <row r="506" ht="15.75" customHeight="1">
      <c r="A506" s="1">
        <v>2.46642208099365</v>
      </c>
      <c r="B506" s="1">
        <v>2.465201139</v>
      </c>
      <c r="F506" s="1">
        <v>2.44594189692668</v>
      </c>
      <c r="N506" s="1">
        <v>2.466422081</v>
      </c>
    </row>
    <row r="507" ht="15.75" customHeight="1">
      <c r="A507" s="1">
        <v>2.45665407180786</v>
      </c>
      <c r="B507" s="1">
        <v>2.466422081</v>
      </c>
      <c r="F507" s="1">
        <v>2.44594189692668</v>
      </c>
      <c r="N507" s="1">
        <v>2.465201139</v>
      </c>
    </row>
    <row r="508" ht="15.75" customHeight="1">
      <c r="A508" s="1">
        <v>2.45177006721497</v>
      </c>
      <c r="B508" s="1">
        <v>2.465201139</v>
      </c>
      <c r="F508" s="1">
        <v>2.44594189692668</v>
      </c>
      <c r="N508" s="1">
        <v>2.465201139</v>
      </c>
    </row>
    <row r="509" ht="15.75" customHeight="1">
      <c r="A509" s="1">
        <v>2.20024394989014</v>
      </c>
      <c r="B509" s="1">
        <v>2.465201139</v>
      </c>
      <c r="F509" s="1">
        <v>2.44594189692668</v>
      </c>
      <c r="N509" s="1">
        <v>2.466422081</v>
      </c>
    </row>
    <row r="510" ht="15.75" customHeight="1">
      <c r="A510" s="1">
        <v>2.46520113945007</v>
      </c>
      <c r="B510" s="1">
        <v>2.466422081</v>
      </c>
      <c r="F510" s="1">
        <v>2.44594189692668</v>
      </c>
      <c r="N510" s="1">
        <v>2.466422081</v>
      </c>
    </row>
    <row r="511" ht="15.75" customHeight="1">
      <c r="A511" s="1">
        <v>2.46520113945007</v>
      </c>
      <c r="B511" s="1">
        <v>2.466422081</v>
      </c>
      <c r="F511" s="1">
        <v>2.44594189692668</v>
      </c>
      <c r="N511" s="1">
        <v>2.465201139</v>
      </c>
    </row>
    <row r="512" ht="15.75" customHeight="1">
      <c r="A512" s="1">
        <v>2.46642208099365</v>
      </c>
      <c r="B512" s="1">
        <v>2.465201139</v>
      </c>
      <c r="F512" s="1">
        <v>2.44594189692668</v>
      </c>
      <c r="N512" s="1">
        <v>2.467643023</v>
      </c>
    </row>
    <row r="513" ht="15.75" customHeight="1">
      <c r="A513" s="1">
        <v>2.46031713485718</v>
      </c>
      <c r="B513" s="1">
        <v>2.467643023</v>
      </c>
      <c r="F513" s="1">
        <v>2.44594189692668</v>
      </c>
      <c r="N513" s="1">
        <v>2.463980198</v>
      </c>
    </row>
    <row r="514" ht="15.75" customHeight="1">
      <c r="A514" s="1">
        <v>2.46520113945007</v>
      </c>
      <c r="B514" s="1">
        <v>2.463980198</v>
      </c>
      <c r="F514" s="1">
        <v>2.44594189692668</v>
      </c>
      <c r="N514" s="1">
        <v>2.466422081</v>
      </c>
    </row>
    <row r="515" ht="15.75" customHeight="1">
      <c r="A515" s="1">
        <v>2.46764302253723</v>
      </c>
      <c r="B515" s="1">
        <v>2.466422081</v>
      </c>
      <c r="F515" s="1">
        <v>2.44594189692668</v>
      </c>
      <c r="N515" s="1">
        <v>2.467643023</v>
      </c>
    </row>
    <row r="516" ht="15.75" customHeight="1">
      <c r="A516" s="1">
        <v>2.45054912567139</v>
      </c>
      <c r="B516" s="1">
        <v>2.467643023</v>
      </c>
      <c r="F516" s="1">
        <v>2.44594189692668</v>
      </c>
      <c r="N516" s="1">
        <v>2.465201139</v>
      </c>
    </row>
    <row r="517" ht="15.75" customHeight="1">
      <c r="A517" s="1">
        <v>2.46275901794434</v>
      </c>
      <c r="B517" s="1">
        <v>2.465201139</v>
      </c>
      <c r="F517" s="1">
        <v>2.44594189692668</v>
      </c>
      <c r="N517" s="1">
        <v>2.465201139</v>
      </c>
    </row>
    <row r="518" ht="15.75" customHeight="1">
      <c r="A518" s="1">
        <v>2.46520113945007</v>
      </c>
      <c r="B518" s="1">
        <v>2.465201139</v>
      </c>
      <c r="F518" s="1">
        <v>2.44594189692668</v>
      </c>
      <c r="N518" s="1">
        <v>2.465201139</v>
      </c>
    </row>
    <row r="519" ht="15.75" customHeight="1">
      <c r="A519" s="1">
        <v>2.46642208099365</v>
      </c>
      <c r="B519" s="1">
        <v>2.465201139</v>
      </c>
      <c r="F519" s="1">
        <v>2.44594189692668</v>
      </c>
      <c r="N519" s="1">
        <v>2.466422081</v>
      </c>
    </row>
    <row r="520" ht="15.75" customHeight="1">
      <c r="A520" s="1">
        <v>2.46642208099365</v>
      </c>
      <c r="B520" s="1">
        <v>2.466422081</v>
      </c>
      <c r="F520" s="1">
        <v>2.44594189692668</v>
      </c>
      <c r="N520" s="1">
        <v>2.466422081</v>
      </c>
    </row>
    <row r="521" ht="15.75" customHeight="1">
      <c r="A521" s="1">
        <v>2.45543313026428</v>
      </c>
      <c r="B521" s="1">
        <v>2.466422081</v>
      </c>
      <c r="F521" s="1">
        <v>2.44594189692668</v>
      </c>
      <c r="N521" s="1">
        <v>2.463980198</v>
      </c>
    </row>
    <row r="522" ht="15.75" customHeight="1">
      <c r="A522" s="1">
        <v>2.46764302253723</v>
      </c>
      <c r="B522" s="1">
        <v>2.463980198</v>
      </c>
      <c r="F522" s="1">
        <v>2.44594189692668</v>
      </c>
      <c r="N522" s="1">
        <v>2.465201139</v>
      </c>
    </row>
    <row r="523" ht="15.75" customHeight="1">
      <c r="A523" s="1">
        <v>2.46398019790649</v>
      </c>
      <c r="B523" s="1">
        <v>2.465201139</v>
      </c>
      <c r="F523" s="1">
        <v>2.44594189692668</v>
      </c>
      <c r="N523" s="1">
        <v>2.467643023</v>
      </c>
    </row>
    <row r="524" ht="15.75" customHeight="1">
      <c r="A524" s="1">
        <v>2.38217306137085</v>
      </c>
      <c r="B524" s="1">
        <v>2.467643023</v>
      </c>
      <c r="F524" s="1">
        <v>2.44594189692668</v>
      </c>
      <c r="N524" s="1">
        <v>2.466422081</v>
      </c>
    </row>
    <row r="525" ht="15.75" customHeight="1">
      <c r="A525" s="1">
        <v>2.46642208099365</v>
      </c>
      <c r="B525" s="1">
        <v>2.466422081</v>
      </c>
      <c r="F525" s="1">
        <v>2.44594189692668</v>
      </c>
      <c r="N525" s="1">
        <v>2.465201139</v>
      </c>
    </row>
    <row r="526" ht="15.75" customHeight="1">
      <c r="A526" s="1">
        <v>2.46520113945007</v>
      </c>
      <c r="B526" s="1">
        <v>2.465201139</v>
      </c>
      <c r="F526" s="1">
        <v>2.44594189692668</v>
      </c>
      <c r="N526" s="1">
        <v>2.467643023</v>
      </c>
    </row>
    <row r="527" ht="15.75" customHeight="1">
      <c r="A527" s="1">
        <v>2.46642208099365</v>
      </c>
      <c r="B527" s="1">
        <v>2.467643023</v>
      </c>
      <c r="F527" s="1">
        <v>2.44594189692668</v>
      </c>
      <c r="N527" s="1">
        <v>2.466422081</v>
      </c>
    </row>
    <row r="528" ht="15.75" customHeight="1">
      <c r="A528" s="1">
        <v>2.38705706596375</v>
      </c>
      <c r="B528" s="1">
        <v>2.466422081</v>
      </c>
      <c r="F528" s="1">
        <v>2.44594189692668</v>
      </c>
      <c r="N528" s="1">
        <v>2.465201139</v>
      </c>
    </row>
    <row r="529" ht="15.75" customHeight="1">
      <c r="A529" s="1">
        <v>2.46642208099365</v>
      </c>
      <c r="B529" s="1">
        <v>2.465201139</v>
      </c>
      <c r="F529" s="1">
        <v>2.44594189692668</v>
      </c>
      <c r="N529" s="1">
        <v>2.466422081</v>
      </c>
    </row>
    <row r="530" ht="15.75" customHeight="1">
      <c r="A530" s="1">
        <v>2.46642208099365</v>
      </c>
      <c r="B530" s="1">
        <v>2.466422081</v>
      </c>
      <c r="F530" s="1">
        <v>2.44594189692668</v>
      </c>
      <c r="N530" s="1">
        <v>2.465201139</v>
      </c>
    </row>
    <row r="531" ht="15.75" customHeight="1">
      <c r="A531" s="1">
        <v>2.46642208099365</v>
      </c>
      <c r="B531" s="1">
        <v>2.465201139</v>
      </c>
      <c r="F531" s="1">
        <v>2.44594189692668</v>
      </c>
      <c r="N531" s="1">
        <v>2.465201139</v>
      </c>
    </row>
    <row r="532" ht="15.75" customHeight="1">
      <c r="A532" s="1">
        <v>2.46520113945007</v>
      </c>
      <c r="B532" s="1">
        <v>2.465201139</v>
      </c>
      <c r="F532" s="1">
        <v>2.44594189692668</v>
      </c>
      <c r="N532" s="1">
        <v>2.465201139</v>
      </c>
    </row>
    <row r="533" ht="15.75" customHeight="1">
      <c r="A533" s="1">
        <v>2.46153807640076</v>
      </c>
      <c r="B533" s="1">
        <v>2.465201139</v>
      </c>
      <c r="F533" s="1">
        <v>2.44594189692668</v>
      </c>
      <c r="N533" s="1">
        <v>2.465201139</v>
      </c>
    </row>
    <row r="534" ht="15.75" customHeight="1">
      <c r="A534" s="1">
        <v>2.46275901794434</v>
      </c>
      <c r="B534" s="1">
        <v>2.465201139</v>
      </c>
      <c r="F534" s="1">
        <v>2.44594189692668</v>
      </c>
      <c r="N534" s="1">
        <v>2.467643023</v>
      </c>
    </row>
    <row r="535" ht="15.75" customHeight="1">
      <c r="A535" s="1">
        <v>2.13553071022034</v>
      </c>
      <c r="B535" s="1">
        <v>2.467643023</v>
      </c>
      <c r="F535" s="1">
        <v>2.44594189692668</v>
      </c>
      <c r="N535" s="1">
        <v>2.463980198</v>
      </c>
    </row>
    <row r="536" ht="15.75" customHeight="1">
      <c r="A536" s="1">
        <v>2.46520113945007</v>
      </c>
      <c r="B536" s="1">
        <v>2.463980198</v>
      </c>
      <c r="F536" s="1">
        <v>2.44594189692668</v>
      </c>
      <c r="N536" s="1">
        <v>2.465201139</v>
      </c>
    </row>
    <row r="537" ht="15.75" customHeight="1">
      <c r="A537" s="1">
        <v>2.46398019790649</v>
      </c>
      <c r="B537" s="1">
        <v>2.465201139</v>
      </c>
      <c r="F537" s="1">
        <v>2.44594189692668</v>
      </c>
      <c r="N537" s="1">
        <v>2.465201139</v>
      </c>
    </row>
    <row r="538" ht="15.75" customHeight="1">
      <c r="A538" s="1">
        <v>2.46520113945007</v>
      </c>
      <c r="B538" s="1">
        <v>2.465201139</v>
      </c>
      <c r="F538" s="1">
        <v>2.44594189692668</v>
      </c>
      <c r="N538" s="1">
        <v>2.466422081</v>
      </c>
    </row>
    <row r="539" ht="15.75" customHeight="1">
      <c r="A539" s="1">
        <v>2.46642208099365</v>
      </c>
      <c r="B539" s="1">
        <v>2.466422081</v>
      </c>
      <c r="F539" s="1">
        <v>2.44594189692668</v>
      </c>
      <c r="N539" s="1">
        <v>2.465201139</v>
      </c>
    </row>
    <row r="540" ht="15.75" customHeight="1">
      <c r="A540" s="1">
        <v>2.46886420249939</v>
      </c>
      <c r="B540" s="1">
        <v>2.465201139</v>
      </c>
      <c r="F540" s="1">
        <v>2.44594189692668</v>
      </c>
      <c r="N540" s="1">
        <v>2.465201139</v>
      </c>
    </row>
    <row r="541" ht="15.75" customHeight="1">
      <c r="A541" s="1">
        <v>2.46642208099365</v>
      </c>
      <c r="B541" s="1">
        <v>2.465201139</v>
      </c>
      <c r="F541" s="1">
        <v>2.44594189692668</v>
      </c>
      <c r="N541" s="1">
        <v>2.466422081</v>
      </c>
    </row>
    <row r="542" ht="15.75" customHeight="1">
      <c r="A542" s="1">
        <v>2.46886420249939</v>
      </c>
      <c r="B542" s="1">
        <v>2.466422081</v>
      </c>
      <c r="F542" s="1">
        <v>2.44594189692668</v>
      </c>
      <c r="N542" s="1">
        <v>2.465201139</v>
      </c>
    </row>
    <row r="543" ht="15.75" customHeight="1">
      <c r="A543" s="1">
        <v>2.46520113945007</v>
      </c>
      <c r="B543" s="1">
        <v>2.465201139</v>
      </c>
      <c r="F543" s="1">
        <v>2.44594189692668</v>
      </c>
      <c r="N543" s="1">
        <v>2.465201139</v>
      </c>
    </row>
    <row r="544" ht="15.75" customHeight="1">
      <c r="A544" s="1">
        <v>2.46520113945007</v>
      </c>
      <c r="B544" s="1">
        <v>2.465201139</v>
      </c>
      <c r="F544" s="1">
        <v>2.44594189692668</v>
      </c>
      <c r="N544" s="1">
        <v>2.465201139</v>
      </c>
    </row>
    <row r="545" ht="15.75" customHeight="1">
      <c r="A545" s="1">
        <v>2.46642208099365</v>
      </c>
      <c r="B545" s="1">
        <v>2.465201139</v>
      </c>
      <c r="F545" s="1">
        <v>2.44594189692668</v>
      </c>
      <c r="N545" s="1">
        <v>2.467643023</v>
      </c>
    </row>
    <row r="546" ht="15.75" customHeight="1">
      <c r="A546" s="1">
        <v>2.46275901794434</v>
      </c>
      <c r="B546" s="1">
        <v>2.467643023</v>
      </c>
      <c r="F546" s="1">
        <v>2.44594189692668</v>
      </c>
      <c r="N546" s="1">
        <v>2.466422081</v>
      </c>
    </row>
    <row r="547" ht="15.75" customHeight="1">
      <c r="A547" s="1">
        <v>2.46520113945007</v>
      </c>
      <c r="B547" s="1">
        <v>2.466422081</v>
      </c>
      <c r="F547" s="1">
        <v>2.44594189692668</v>
      </c>
      <c r="N547" s="1">
        <v>2.465201139</v>
      </c>
    </row>
    <row r="548" ht="15.75" customHeight="1">
      <c r="A548" s="1">
        <v>2.46520113945007</v>
      </c>
      <c r="B548" s="1">
        <v>2.465201139</v>
      </c>
      <c r="F548" s="1">
        <v>2.44594189692668</v>
      </c>
      <c r="N548" s="1">
        <v>2.463980198</v>
      </c>
    </row>
    <row r="549" ht="15.75" customHeight="1">
      <c r="A549" s="1">
        <v>2.46764302253723</v>
      </c>
      <c r="B549" s="1">
        <v>2.463980198</v>
      </c>
      <c r="F549" s="1">
        <v>2.44594189692668</v>
      </c>
      <c r="N549" s="1">
        <v>2.465201139</v>
      </c>
    </row>
    <row r="550" ht="15.75" customHeight="1">
      <c r="A550" s="1">
        <v>2.46520113945007</v>
      </c>
      <c r="B550" s="1">
        <v>2.465201139</v>
      </c>
      <c r="F550" s="1">
        <v>2.44594189692668</v>
      </c>
      <c r="N550" s="1">
        <v>2.465201139</v>
      </c>
    </row>
    <row r="551" ht="15.75" customHeight="1">
      <c r="A551" s="1">
        <v>2.46642208099365</v>
      </c>
      <c r="B551" s="1">
        <v>2.465201139</v>
      </c>
      <c r="F551" s="1">
        <v>2.44594189692668</v>
      </c>
      <c r="N551" s="1">
        <v>2.463980198</v>
      </c>
    </row>
    <row r="552" ht="15.75" customHeight="1">
      <c r="A552" s="1">
        <v>2.46642208099365</v>
      </c>
      <c r="B552" s="1">
        <v>2.463980198</v>
      </c>
      <c r="F552" s="1">
        <v>2.44594189692668</v>
      </c>
      <c r="N552" s="1">
        <v>2.465201139</v>
      </c>
    </row>
    <row r="553" ht="15.75" customHeight="1">
      <c r="A553" s="1">
        <v>2.46520113945007</v>
      </c>
      <c r="B553" s="1">
        <v>2.465201139</v>
      </c>
      <c r="F553" s="1">
        <v>2.44594189692668</v>
      </c>
      <c r="N553" s="1">
        <v>2.465201139</v>
      </c>
    </row>
    <row r="554" ht="15.75" customHeight="1">
      <c r="A554" s="1">
        <v>2.34920597076416</v>
      </c>
      <c r="B554" s="1">
        <v>2.465201139</v>
      </c>
      <c r="F554" s="1">
        <v>2.44594189692668</v>
      </c>
      <c r="N554" s="1">
        <v>2.465201139</v>
      </c>
    </row>
    <row r="555" ht="15.75" customHeight="1">
      <c r="A555" s="1">
        <v>2.4590961933136</v>
      </c>
      <c r="B555" s="1">
        <v>2.465201139</v>
      </c>
      <c r="F555" s="1">
        <v>2.44594189692668</v>
      </c>
      <c r="N555" s="1">
        <v>2.465201139</v>
      </c>
    </row>
    <row r="556" ht="15.75" customHeight="1">
      <c r="A556" s="1">
        <v>2.46398019790649</v>
      </c>
      <c r="B556" s="1">
        <v>2.465201139</v>
      </c>
      <c r="F556" s="1">
        <v>2.44594189692668</v>
      </c>
      <c r="N556" s="1">
        <v>2.465201139</v>
      </c>
    </row>
    <row r="557" ht="15.75" customHeight="1">
      <c r="A557" s="1">
        <v>2.46520113945007</v>
      </c>
      <c r="B557" s="1">
        <v>2.465201139</v>
      </c>
      <c r="F557" s="1">
        <v>2.44594189692668</v>
      </c>
      <c r="N557" s="1">
        <v>2.465201139</v>
      </c>
    </row>
    <row r="558" ht="15.75" customHeight="1">
      <c r="A558" s="1">
        <v>2.46398019790649</v>
      </c>
      <c r="B558" s="1">
        <v>2.465201139</v>
      </c>
      <c r="F558" s="1">
        <v>2.44594189692668</v>
      </c>
      <c r="N558" s="1">
        <v>2.466422081</v>
      </c>
    </row>
    <row r="559" ht="15.75" customHeight="1">
      <c r="A559" s="1">
        <v>2.46886420249939</v>
      </c>
      <c r="B559" s="1">
        <v>2.466422081</v>
      </c>
      <c r="F559" s="1">
        <v>2.44594189692668</v>
      </c>
      <c r="N559" s="1">
        <v>2.466422081</v>
      </c>
    </row>
    <row r="560" ht="15.75" customHeight="1">
      <c r="A560" s="1">
        <v>2.46642208099365</v>
      </c>
      <c r="B560" s="1">
        <v>2.466422081</v>
      </c>
      <c r="F560" s="1">
        <v>2.44594189692668</v>
      </c>
      <c r="N560" s="1">
        <v>2.463980198</v>
      </c>
    </row>
    <row r="561" ht="15.75" customHeight="1">
      <c r="A561" s="1">
        <v>2.46520113945007</v>
      </c>
      <c r="B561" s="1">
        <v>2.463980198</v>
      </c>
      <c r="F561" s="1">
        <v>2.44594189692668</v>
      </c>
      <c r="N561" s="1">
        <v>2.465201139</v>
      </c>
    </row>
    <row r="562" ht="15.75" customHeight="1">
      <c r="A562" s="1">
        <v>2.46642208099365</v>
      </c>
      <c r="B562" s="1">
        <v>2.465201139</v>
      </c>
      <c r="F562" s="1">
        <v>2.44594189692668</v>
      </c>
      <c r="N562" s="1">
        <v>2.463980198</v>
      </c>
    </row>
    <row r="563" ht="15.75" customHeight="1">
      <c r="A563" s="1">
        <v>2.46764302253723</v>
      </c>
      <c r="B563" s="1">
        <v>2.463980198</v>
      </c>
      <c r="F563" s="1">
        <v>2.44594189692668</v>
      </c>
      <c r="N563" s="1">
        <v>2.466422081</v>
      </c>
    </row>
    <row r="564" ht="15.75" customHeight="1">
      <c r="A564" s="1">
        <v>2.46275901794434</v>
      </c>
      <c r="B564" s="1">
        <v>2.466422081</v>
      </c>
      <c r="F564" s="1">
        <v>2.44594189692668</v>
      </c>
      <c r="N564" s="1">
        <v>2.466422081</v>
      </c>
    </row>
    <row r="565" ht="15.75" customHeight="1">
      <c r="A565" s="1">
        <v>2.13430976867676</v>
      </c>
      <c r="B565" s="1">
        <v>2.466422081</v>
      </c>
      <c r="F565" s="1">
        <v>2.44594189692668</v>
      </c>
      <c r="N565" s="1">
        <v>2.463980198</v>
      </c>
    </row>
    <row r="566" ht="15.75" customHeight="1">
      <c r="A566" s="1">
        <v>2.4542121887207</v>
      </c>
      <c r="B566" s="1">
        <v>2.463980198</v>
      </c>
      <c r="F566" s="1">
        <v>2.44594189692668</v>
      </c>
      <c r="N566" s="1">
        <v>2.466422081</v>
      </c>
    </row>
    <row r="567" ht="15.75" customHeight="1">
      <c r="A567" s="1">
        <v>2.11599469184875</v>
      </c>
      <c r="B567" s="1">
        <v>2.466422081</v>
      </c>
      <c r="F567" s="1">
        <v>2.44594189692668</v>
      </c>
      <c r="N567" s="1">
        <v>2.466422081</v>
      </c>
    </row>
    <row r="568" ht="15.75" customHeight="1">
      <c r="A568" s="1">
        <v>2.46764302253723</v>
      </c>
      <c r="B568" s="1">
        <v>2.466422081</v>
      </c>
      <c r="F568" s="1">
        <v>2.44594189692668</v>
      </c>
      <c r="N568" s="1">
        <v>2.466422081</v>
      </c>
    </row>
    <row r="569" ht="15.75" customHeight="1">
      <c r="A569" s="1">
        <v>2.46153807640076</v>
      </c>
      <c r="B569" s="1">
        <v>2.466422081</v>
      </c>
      <c r="F569" s="1">
        <v>2.44594189692668</v>
      </c>
      <c r="N569" s="1">
        <v>2.466422081</v>
      </c>
    </row>
    <row r="570" ht="15.75" customHeight="1">
      <c r="A570" s="1">
        <v>2.46642208099365</v>
      </c>
      <c r="B570" s="1">
        <v>2.466422081</v>
      </c>
      <c r="F570" s="1">
        <v>2.44594189692668</v>
      </c>
      <c r="N570" s="1">
        <v>2.465201139</v>
      </c>
    </row>
    <row r="571" ht="15.75" customHeight="1">
      <c r="A571" s="1">
        <v>2.46520113945007</v>
      </c>
      <c r="B571" s="1">
        <v>2.465201139</v>
      </c>
      <c r="F571" s="1">
        <v>2.44594189692668</v>
      </c>
      <c r="N571" s="1">
        <v>2.465201139</v>
      </c>
    </row>
    <row r="572" ht="15.75" customHeight="1">
      <c r="A572" s="1">
        <v>2.46275901794434</v>
      </c>
      <c r="B572" s="1">
        <v>2.465201139</v>
      </c>
      <c r="F572" s="1">
        <v>2.44594189692668</v>
      </c>
      <c r="N572" s="1">
        <v>2.465201139</v>
      </c>
    </row>
    <row r="573" ht="15.75" customHeight="1">
      <c r="A573" s="1">
        <v>2.46520113945007</v>
      </c>
      <c r="B573" s="1">
        <v>2.465201139</v>
      </c>
      <c r="F573" s="1">
        <v>2.44594189692668</v>
      </c>
      <c r="N573" s="1">
        <v>2.465201139</v>
      </c>
    </row>
    <row r="574" ht="15.75" customHeight="1">
      <c r="A574" s="1">
        <v>2.46642208099365</v>
      </c>
      <c r="B574" s="1">
        <v>2.465201139</v>
      </c>
      <c r="F574" s="1">
        <v>2.44594189692668</v>
      </c>
      <c r="N574" s="1">
        <v>2.465201139</v>
      </c>
    </row>
    <row r="575" ht="15.75" customHeight="1">
      <c r="A575" s="1">
        <v>2.46642208099365</v>
      </c>
      <c r="B575" s="1">
        <v>2.465201139</v>
      </c>
      <c r="F575" s="1">
        <v>2.44594189692668</v>
      </c>
      <c r="N575" s="1">
        <v>2.465201139</v>
      </c>
    </row>
    <row r="576" ht="15.75" customHeight="1">
      <c r="A576" s="1">
        <v>2.46764302253723</v>
      </c>
      <c r="B576" s="1">
        <v>2.465201139</v>
      </c>
      <c r="F576" s="1">
        <v>2.44594189692668</v>
      </c>
      <c r="N576" s="1">
        <v>2.467643023</v>
      </c>
    </row>
    <row r="577" ht="15.75" customHeight="1">
      <c r="A577" s="1">
        <v>2.46642208099365</v>
      </c>
      <c r="B577" s="1">
        <v>2.467643023</v>
      </c>
      <c r="F577" s="1">
        <v>2.44594189692668</v>
      </c>
      <c r="N577" s="1">
        <v>2.466422081</v>
      </c>
    </row>
    <row r="578" ht="15.75" customHeight="1">
      <c r="A578" s="1">
        <v>2.46520113945007</v>
      </c>
      <c r="B578" s="1">
        <v>2.466422081</v>
      </c>
      <c r="F578" s="1">
        <v>2.44594189692668</v>
      </c>
      <c r="N578" s="1">
        <v>2.466422081</v>
      </c>
    </row>
    <row r="579" ht="15.75" customHeight="1">
      <c r="A579" s="1">
        <v>2.46764302253723</v>
      </c>
      <c r="B579" s="1">
        <v>2.466422081</v>
      </c>
      <c r="F579" s="1">
        <v>2.44594189692668</v>
      </c>
      <c r="N579" s="1">
        <v>2.466422081</v>
      </c>
    </row>
    <row r="580" ht="15.75" customHeight="1">
      <c r="A580" s="1">
        <v>2.46642208099365</v>
      </c>
      <c r="B580" s="1">
        <v>2.466422081</v>
      </c>
      <c r="F580" s="1">
        <v>2.44594189692668</v>
      </c>
      <c r="N580" s="1">
        <v>2.466422081</v>
      </c>
    </row>
    <row r="581" ht="15.75" customHeight="1">
      <c r="A581" s="1">
        <v>2.46275901794434</v>
      </c>
      <c r="B581" s="1">
        <v>2.466422081</v>
      </c>
      <c r="F581" s="1">
        <v>2.44594189692668</v>
      </c>
      <c r="N581" s="1">
        <v>2.467643023</v>
      </c>
    </row>
    <row r="582" ht="15.75" customHeight="1">
      <c r="A582" s="1">
        <v>2.46764302253723</v>
      </c>
      <c r="B582" s="1">
        <v>2.467643023</v>
      </c>
      <c r="F582" s="1">
        <v>2.44594189692668</v>
      </c>
      <c r="N582" s="1">
        <v>2.465201139</v>
      </c>
    </row>
    <row r="583" ht="15.75" customHeight="1">
      <c r="A583" s="1">
        <v>2.46642208099365</v>
      </c>
      <c r="B583" s="1">
        <v>2.465201139</v>
      </c>
      <c r="F583" s="1">
        <v>2.44594189692668</v>
      </c>
      <c r="N583" s="1">
        <v>2.463980198</v>
      </c>
    </row>
    <row r="584" ht="15.75" customHeight="1">
      <c r="A584" s="1">
        <v>2.46764302253723</v>
      </c>
      <c r="B584" s="1">
        <v>2.463980198</v>
      </c>
      <c r="F584" s="1">
        <v>2.44594189692668</v>
      </c>
      <c r="N584" s="1">
        <v>2.465201139</v>
      </c>
    </row>
    <row r="585" ht="15.75" customHeight="1">
      <c r="A585" s="1">
        <v>2.46764302253723</v>
      </c>
      <c r="B585" s="1">
        <v>2.465201139</v>
      </c>
      <c r="F585" s="1">
        <v>2.44594189692668</v>
      </c>
      <c r="N585" s="1">
        <v>2.466422081</v>
      </c>
    </row>
    <row r="586" ht="15.75" customHeight="1">
      <c r="A586" s="1">
        <v>2.46520113945007</v>
      </c>
      <c r="B586" s="1">
        <v>2.466422081</v>
      </c>
      <c r="F586" s="1">
        <v>2.44594189692668</v>
      </c>
      <c r="N586" s="1">
        <v>2.463980198</v>
      </c>
    </row>
    <row r="587" ht="15.75" customHeight="1">
      <c r="A587" s="1">
        <v>2.46520113945007</v>
      </c>
      <c r="B587" s="1">
        <v>2.463980198</v>
      </c>
      <c r="F587" s="1">
        <v>2.44594189692668</v>
      </c>
      <c r="N587" s="1">
        <v>2.466422081</v>
      </c>
    </row>
    <row r="588" ht="15.75" customHeight="1">
      <c r="A588" s="1">
        <v>2.46398019790649</v>
      </c>
      <c r="B588" s="1">
        <v>2.466422081</v>
      </c>
      <c r="F588" s="1">
        <v>2.44594189692668</v>
      </c>
      <c r="N588" s="1">
        <v>2.465201139</v>
      </c>
    </row>
    <row r="589" ht="15.75" customHeight="1">
      <c r="A589" s="1">
        <v>2.4590961933136</v>
      </c>
      <c r="B589" s="1">
        <v>2.465201139</v>
      </c>
      <c r="F589" s="1">
        <v>2.44594189692668</v>
      </c>
      <c r="N589" s="1">
        <v>2.465201139</v>
      </c>
    </row>
    <row r="590" ht="15.75" customHeight="1">
      <c r="A590" s="1">
        <v>2.46642208099365</v>
      </c>
      <c r="B590" s="1">
        <v>2.465201139</v>
      </c>
      <c r="F590" s="1">
        <v>2.44594189692668</v>
      </c>
      <c r="N590" s="1">
        <v>2.466422081</v>
      </c>
    </row>
    <row r="591" ht="15.75" customHeight="1">
      <c r="A591" s="1">
        <v>2.46520113945007</v>
      </c>
      <c r="B591" s="1">
        <v>2.466422081</v>
      </c>
      <c r="F591" s="1">
        <v>2.44594189692668</v>
      </c>
      <c r="N591" s="1">
        <v>2.467643023</v>
      </c>
    </row>
    <row r="592" ht="15.75" customHeight="1">
      <c r="A592" s="1">
        <v>2.46398019790649</v>
      </c>
      <c r="B592" s="1">
        <v>2.467643023</v>
      </c>
      <c r="F592" s="1">
        <v>2.44594189692668</v>
      </c>
      <c r="N592" s="1">
        <v>2.462759018</v>
      </c>
    </row>
    <row r="593" ht="15.75" customHeight="1">
      <c r="A593" s="1">
        <v>2.45299100875854</v>
      </c>
      <c r="B593" s="1">
        <v>2.462759018</v>
      </c>
      <c r="F593" s="1">
        <v>2.44594189692668</v>
      </c>
      <c r="N593" s="1">
        <v>2.466422081</v>
      </c>
    </row>
    <row r="594" ht="15.75" customHeight="1">
      <c r="A594" s="1">
        <v>2.46642208099365</v>
      </c>
      <c r="B594" s="1">
        <v>2.466422081</v>
      </c>
      <c r="F594" s="1">
        <v>2.44594189692668</v>
      </c>
      <c r="N594" s="1">
        <v>2.467643023</v>
      </c>
    </row>
    <row r="595" ht="15.75" customHeight="1">
      <c r="A595" s="1">
        <v>2.05860781669617</v>
      </c>
      <c r="B595" s="1">
        <v>2.467643023</v>
      </c>
      <c r="F595" s="1">
        <v>2.44594189692668</v>
      </c>
      <c r="N595" s="1">
        <v>2.465201139</v>
      </c>
    </row>
    <row r="596" ht="15.75" customHeight="1">
      <c r="A596" s="1">
        <v>2.46642208099365</v>
      </c>
      <c r="B596" s="1">
        <v>2.465201139</v>
      </c>
      <c r="F596" s="1">
        <v>2.44594189692668</v>
      </c>
      <c r="N596" s="1">
        <v>2.466422081</v>
      </c>
    </row>
    <row r="597" ht="15.75" customHeight="1">
      <c r="A597" s="1">
        <v>2.37484693527222</v>
      </c>
      <c r="B597" s="1">
        <v>2.466422081</v>
      </c>
      <c r="F597" s="1">
        <v>2.44594189692668</v>
      </c>
      <c r="N597" s="1">
        <v>2.465201139</v>
      </c>
    </row>
    <row r="598" ht="15.75" customHeight="1">
      <c r="A598" s="1">
        <v>2.46642208099365</v>
      </c>
      <c r="B598" s="1">
        <v>2.465201139</v>
      </c>
      <c r="F598" s="1">
        <v>2.44594189692668</v>
      </c>
      <c r="N598" s="1">
        <v>2.465201139</v>
      </c>
    </row>
    <row r="599" ht="15.75" customHeight="1">
      <c r="A599" s="1">
        <v>2.46642208099365</v>
      </c>
      <c r="B599" s="1">
        <v>2.465201139</v>
      </c>
      <c r="F599" s="1">
        <v>2.44594189692668</v>
      </c>
      <c r="N599" s="1">
        <v>2.465201139</v>
      </c>
    </row>
    <row r="600" ht="15.75" customHeight="1">
      <c r="A600" s="1">
        <v>2.46520113945007</v>
      </c>
      <c r="B600" s="1">
        <v>2.465201139</v>
      </c>
      <c r="F600" s="1">
        <v>2.44594189692668</v>
      </c>
      <c r="N600" s="1">
        <v>2.465201139</v>
      </c>
    </row>
    <row r="601" ht="15.75" customHeight="1">
      <c r="A601" s="1">
        <v>2.46764302253723</v>
      </c>
      <c r="B601" s="1">
        <v>2.465201139</v>
      </c>
      <c r="F601" s="1">
        <v>2.44594189692668</v>
      </c>
      <c r="N601" s="1">
        <v>2.462759018</v>
      </c>
    </row>
    <row r="602" ht="15.75" customHeight="1">
      <c r="A602" s="1">
        <v>2.46764302253723</v>
      </c>
      <c r="B602" s="1">
        <v>2.462759018</v>
      </c>
      <c r="F602" s="1">
        <v>2.44594189692668</v>
      </c>
      <c r="N602" s="1">
        <v>2.465201139</v>
      </c>
    </row>
    <row r="603" ht="15.75" customHeight="1">
      <c r="A603" s="1">
        <v>2.46520113945007</v>
      </c>
      <c r="B603" s="1">
        <v>2.465201139</v>
      </c>
      <c r="F603" s="1">
        <v>2.44594189692668</v>
      </c>
      <c r="N603" s="1">
        <v>2.465201139</v>
      </c>
    </row>
    <row r="604" ht="15.75" customHeight="1">
      <c r="A604" s="1">
        <v>2.46642208099365</v>
      </c>
      <c r="B604" s="1">
        <v>2.465201139</v>
      </c>
      <c r="F604" s="1">
        <v>2.44594189692668</v>
      </c>
      <c r="N604" s="1">
        <v>2.466422081</v>
      </c>
    </row>
    <row r="605" ht="15.75" customHeight="1">
      <c r="A605" s="1">
        <v>2.46153807640076</v>
      </c>
      <c r="B605" s="1">
        <v>2.466422081</v>
      </c>
      <c r="F605" s="1">
        <v>2.44594189692668</v>
      </c>
      <c r="N605" s="1">
        <v>2.465201139</v>
      </c>
    </row>
    <row r="606" ht="15.75" customHeight="1">
      <c r="A606" s="1">
        <v>2.4542121887207</v>
      </c>
      <c r="B606" s="1">
        <v>2.465201139</v>
      </c>
      <c r="F606" s="1">
        <v>2.44594189692668</v>
      </c>
      <c r="N606" s="1">
        <v>2.467643023</v>
      </c>
    </row>
    <row r="607" ht="15.75" customHeight="1">
      <c r="A607" s="1">
        <v>2.32966995239258</v>
      </c>
      <c r="B607" s="1">
        <v>2.467643023</v>
      </c>
      <c r="F607" s="1">
        <v>2.44594189692668</v>
      </c>
      <c r="N607" s="1">
        <v>2.465201139</v>
      </c>
    </row>
    <row r="608" ht="15.75" customHeight="1">
      <c r="A608" s="1">
        <v>2.18681287765503</v>
      </c>
      <c r="B608" s="1">
        <v>2.465201139</v>
      </c>
      <c r="F608" s="1">
        <v>2.44594189692668</v>
      </c>
      <c r="N608" s="1">
        <v>2.465201139</v>
      </c>
    </row>
    <row r="609" ht="15.75" customHeight="1">
      <c r="A609" s="1">
        <v>2.46886420249939</v>
      </c>
      <c r="B609" s="1">
        <v>2.465201139</v>
      </c>
      <c r="F609" s="1">
        <v>2.44594189692668</v>
      </c>
      <c r="N609" s="1">
        <v>2.466422081</v>
      </c>
    </row>
    <row r="610" ht="15.75" customHeight="1">
      <c r="A610" s="1">
        <v>2.46642208099365</v>
      </c>
      <c r="B610" s="1">
        <v>2.466422081</v>
      </c>
      <c r="F610" s="1">
        <v>2.44594189692668</v>
      </c>
      <c r="N610" s="1">
        <v>2.465201139</v>
      </c>
    </row>
    <row r="611" ht="15.75" customHeight="1">
      <c r="A611" s="1">
        <v>2.53968214988708</v>
      </c>
      <c r="B611" s="1">
        <v>2.465201139</v>
      </c>
      <c r="F611" s="1">
        <v>2.44594189692668</v>
      </c>
      <c r="N611" s="1">
        <v>2.466422081</v>
      </c>
    </row>
    <row r="612" ht="15.75" customHeight="1">
      <c r="A612" s="1">
        <v>2.46153807640076</v>
      </c>
      <c r="B612" s="1">
        <v>2.466422081</v>
      </c>
      <c r="F612" s="1">
        <v>2.44594189692668</v>
      </c>
      <c r="N612" s="1">
        <v>2.465201139</v>
      </c>
    </row>
    <row r="613" ht="15.75" customHeight="1">
      <c r="A613" s="1">
        <v>2.4590961933136</v>
      </c>
      <c r="B613" s="1">
        <v>2.465201139</v>
      </c>
      <c r="F613" s="1">
        <v>2.44594189692668</v>
      </c>
      <c r="N613" s="1">
        <v>2.467643023</v>
      </c>
    </row>
    <row r="614" ht="15.75" customHeight="1">
      <c r="A614" s="1">
        <v>2.46764302253723</v>
      </c>
      <c r="B614" s="1">
        <v>2.467643023</v>
      </c>
      <c r="F614" s="1">
        <v>2.44594189692668</v>
      </c>
      <c r="N614" s="1">
        <v>2.465201139</v>
      </c>
    </row>
    <row r="615" ht="15.75" customHeight="1">
      <c r="A615" s="1">
        <v>2.46642208099365</v>
      </c>
      <c r="B615" s="1">
        <v>2.465201139</v>
      </c>
      <c r="F615" s="1">
        <v>2.44594189692668</v>
      </c>
      <c r="N615" s="1">
        <v>2.465201139</v>
      </c>
    </row>
    <row r="616" ht="15.75" customHeight="1">
      <c r="A616" s="1">
        <v>2.46520113945007</v>
      </c>
      <c r="B616" s="1">
        <v>2.465201139</v>
      </c>
      <c r="F616" s="1">
        <v>2.44594189692668</v>
      </c>
      <c r="N616" s="1">
        <v>2.463980198</v>
      </c>
    </row>
    <row r="617" ht="15.75" customHeight="1">
      <c r="A617" s="1">
        <v>2.44200205802917</v>
      </c>
      <c r="B617" s="1">
        <v>2.463980198</v>
      </c>
      <c r="F617" s="1">
        <v>2.44594189692668</v>
      </c>
      <c r="N617" s="1">
        <v>2.465201139</v>
      </c>
    </row>
    <row r="618" ht="15.75" customHeight="1">
      <c r="A618" s="1">
        <v>2.46153807640076</v>
      </c>
      <c r="B618" s="1">
        <v>2.465201139</v>
      </c>
      <c r="F618" s="1">
        <v>2.44594189692668</v>
      </c>
      <c r="N618" s="1">
        <v>2.466422081</v>
      </c>
    </row>
    <row r="619" ht="15.75" customHeight="1">
      <c r="A619" s="1">
        <v>2.46642208099365</v>
      </c>
      <c r="B619" s="1">
        <v>2.466422081</v>
      </c>
      <c r="F619" s="1">
        <v>2.44594189692668</v>
      </c>
      <c r="N619" s="1">
        <v>2.466422081</v>
      </c>
    </row>
    <row r="620" ht="15.75" customHeight="1">
      <c r="A620" s="1">
        <v>2.46520113945007</v>
      </c>
      <c r="B620" s="1">
        <v>2.466422081</v>
      </c>
      <c r="F620" s="1">
        <v>2.44594189692668</v>
      </c>
      <c r="N620" s="1">
        <v>2.466422081</v>
      </c>
    </row>
    <row r="621" ht="15.75" customHeight="1">
      <c r="A621" s="1">
        <v>2.1794867515564</v>
      </c>
      <c r="B621" s="1">
        <v>2.466422081</v>
      </c>
      <c r="F621" s="1">
        <v>2.44594189692668</v>
      </c>
      <c r="N621" s="1">
        <v>2.466422081</v>
      </c>
    </row>
    <row r="622" ht="15.75" customHeight="1">
      <c r="A622" s="1">
        <v>2.46642208099365</v>
      </c>
      <c r="B622" s="1">
        <v>2.466422081</v>
      </c>
      <c r="F622" s="1">
        <v>2.44594189692668</v>
      </c>
      <c r="N622" s="1">
        <v>2.463980198</v>
      </c>
    </row>
    <row r="623" ht="15.75" customHeight="1">
      <c r="A623" s="1">
        <v>2.46520113945007</v>
      </c>
      <c r="B623" s="1">
        <v>2.463980198</v>
      </c>
      <c r="F623" s="1">
        <v>2.44594189692668</v>
      </c>
      <c r="N623" s="1">
        <v>2.466422081</v>
      </c>
    </row>
    <row r="624" ht="15.75" customHeight="1">
      <c r="A624" s="1">
        <v>2.37606811523438</v>
      </c>
      <c r="B624" s="1">
        <v>2.466422081</v>
      </c>
      <c r="F624" s="1">
        <v>2.44594189692668</v>
      </c>
      <c r="N624" s="1">
        <v>2.465201139</v>
      </c>
    </row>
    <row r="625" ht="15.75" customHeight="1">
      <c r="A625" s="1">
        <v>2.46398019790649</v>
      </c>
      <c r="B625" s="1">
        <v>2.465201139</v>
      </c>
      <c r="F625" s="1">
        <v>2.44594189692668</v>
      </c>
      <c r="N625" s="1">
        <v>2.465201139</v>
      </c>
    </row>
    <row r="626" ht="15.75" customHeight="1">
      <c r="A626" s="1">
        <v>2.46520113945007</v>
      </c>
      <c r="B626" s="1">
        <v>2.465201139</v>
      </c>
      <c r="F626" s="1">
        <v>2.44594189692668</v>
      </c>
      <c r="N626" s="1">
        <v>2.466422081</v>
      </c>
    </row>
    <row r="627" ht="15.75" customHeight="1">
      <c r="A627" s="1">
        <v>2.46642208099365</v>
      </c>
      <c r="B627" s="1">
        <v>2.466422081</v>
      </c>
      <c r="F627" s="1">
        <v>2.44594189692668</v>
      </c>
      <c r="N627" s="1">
        <v>2.465201139</v>
      </c>
    </row>
    <row r="628" ht="15.75" customHeight="1">
      <c r="A628" s="1">
        <v>2.39072012901306</v>
      </c>
      <c r="B628" s="1">
        <v>2.465201139</v>
      </c>
      <c r="F628" s="1">
        <v>2.44594189692668</v>
      </c>
      <c r="N628" s="1">
        <v>2.465201139</v>
      </c>
    </row>
    <row r="629" ht="15.75" customHeight="1">
      <c r="A629" s="1">
        <v>2.46520113945007</v>
      </c>
      <c r="B629" s="1">
        <v>2.465201139</v>
      </c>
      <c r="F629" s="1">
        <v>2.44594189692668</v>
      </c>
      <c r="N629" s="1">
        <v>2.466422081</v>
      </c>
    </row>
    <row r="630" ht="15.75" customHeight="1">
      <c r="A630" s="1">
        <v>2.46642208099365</v>
      </c>
      <c r="B630" s="1">
        <v>2.466422081</v>
      </c>
      <c r="F630" s="1">
        <v>2.44594189692668</v>
      </c>
      <c r="N630" s="1">
        <v>2.465201139</v>
      </c>
    </row>
    <row r="631" ht="15.75" customHeight="1">
      <c r="A631" s="1">
        <v>2.14285683631897</v>
      </c>
      <c r="B631" s="1">
        <v>2.465201139</v>
      </c>
      <c r="F631" s="1">
        <v>2.44594189692668</v>
      </c>
      <c r="N631" s="1">
        <v>2.463980198</v>
      </c>
    </row>
    <row r="632" ht="15.75" customHeight="1">
      <c r="A632" s="1">
        <v>2.46642208099365</v>
      </c>
      <c r="B632" s="1">
        <v>2.463980198</v>
      </c>
      <c r="F632" s="1">
        <v>2.44594189692668</v>
      </c>
      <c r="N632" s="1">
        <v>2.466422081</v>
      </c>
    </row>
    <row r="633" ht="15.75" customHeight="1">
      <c r="A633" s="1">
        <v>2.46520113945007</v>
      </c>
      <c r="B633" s="1">
        <v>2.466422081</v>
      </c>
      <c r="F633" s="1">
        <v>2.44594189692668</v>
      </c>
      <c r="N633" s="1">
        <v>2.463980198</v>
      </c>
    </row>
    <row r="634" ht="15.75" customHeight="1">
      <c r="A634" s="1">
        <v>2.45665407180786</v>
      </c>
      <c r="B634" s="1">
        <v>2.463980198</v>
      </c>
      <c r="F634" s="1">
        <v>2.44594189692668</v>
      </c>
      <c r="N634" s="1">
        <v>2.463980198</v>
      </c>
    </row>
    <row r="635" ht="15.75" customHeight="1">
      <c r="A635" s="1">
        <v>2.46520113945007</v>
      </c>
      <c r="B635" s="1">
        <v>2.463980198</v>
      </c>
      <c r="F635" s="1">
        <v>2.44594189692668</v>
      </c>
      <c r="N635" s="1">
        <v>2.465201139</v>
      </c>
    </row>
    <row r="636" ht="15.75" customHeight="1">
      <c r="A636" s="1">
        <v>2.46642208099365</v>
      </c>
      <c r="B636" s="1">
        <v>2.465201139</v>
      </c>
      <c r="F636" s="1">
        <v>2.44594189692668</v>
      </c>
      <c r="N636" s="1">
        <v>2.466422081</v>
      </c>
    </row>
    <row r="637" ht="15.75" customHeight="1">
      <c r="A637" s="1">
        <v>2.35531091690063</v>
      </c>
      <c r="B637" s="1">
        <v>2.466422081</v>
      </c>
      <c r="F637" s="1">
        <v>2.44594189692668</v>
      </c>
      <c r="N637" s="1">
        <v>2.465201139</v>
      </c>
    </row>
    <row r="638" ht="15.75" customHeight="1">
      <c r="A638" s="1">
        <v>2.46642208099365</v>
      </c>
      <c r="B638" s="1">
        <v>2.465201139</v>
      </c>
      <c r="F638" s="1">
        <v>2.44594189692668</v>
      </c>
      <c r="N638" s="1">
        <v>2.466422081</v>
      </c>
    </row>
    <row r="639" ht="15.75" customHeight="1">
      <c r="A639" s="1">
        <v>2.46642208099365</v>
      </c>
      <c r="B639" s="1">
        <v>2.466422081</v>
      </c>
      <c r="F639" s="1">
        <v>2.44594189692668</v>
      </c>
      <c r="N639" s="1">
        <v>2.463980198</v>
      </c>
    </row>
    <row r="640" ht="15.75" customHeight="1">
      <c r="A640" s="1">
        <v>2.46520113945007</v>
      </c>
      <c r="B640" s="1">
        <v>2.463980198</v>
      </c>
      <c r="F640" s="1">
        <v>2.44594189692668</v>
      </c>
      <c r="N640" s="1">
        <v>2.465201139</v>
      </c>
    </row>
    <row r="641" ht="15.75" customHeight="1">
      <c r="A641" s="1">
        <v>2.46642208099365</v>
      </c>
      <c r="B641" s="1">
        <v>2.465201139</v>
      </c>
      <c r="F641" s="1">
        <v>2.44594189692668</v>
      </c>
      <c r="N641" s="1">
        <v>2.467643023</v>
      </c>
    </row>
    <row r="642" ht="15.75" customHeight="1">
      <c r="A642" s="1">
        <v>2.46031713485718</v>
      </c>
      <c r="B642" s="1">
        <v>2.467643023</v>
      </c>
      <c r="F642" s="1">
        <v>2.44594189692668</v>
      </c>
      <c r="N642" s="1">
        <v>2.465201139</v>
      </c>
    </row>
    <row r="643" ht="15.75" customHeight="1">
      <c r="A643" s="1">
        <v>2.46031713485718</v>
      </c>
      <c r="B643" s="1">
        <v>2.465201139</v>
      </c>
      <c r="F643" s="1">
        <v>2.44594189692668</v>
      </c>
      <c r="N643" s="1">
        <v>2.466422081</v>
      </c>
    </row>
    <row r="644" ht="15.75" customHeight="1">
      <c r="A644" s="1">
        <v>2.46398019790649</v>
      </c>
      <c r="B644" s="1">
        <v>2.466422081</v>
      </c>
      <c r="F644" s="1">
        <v>2.44594189692668</v>
      </c>
      <c r="N644" s="1">
        <v>2.463980198</v>
      </c>
    </row>
    <row r="645" ht="15.75" customHeight="1">
      <c r="A645" s="1">
        <v>2.46886420249939</v>
      </c>
      <c r="B645" s="1">
        <v>2.463980198</v>
      </c>
      <c r="F645" s="1">
        <v>2.44594189692668</v>
      </c>
      <c r="N645" s="1">
        <v>2.466422081</v>
      </c>
    </row>
    <row r="646" ht="15.75" customHeight="1">
      <c r="A646" s="1">
        <v>2.46886420249939</v>
      </c>
      <c r="B646" s="1">
        <v>2.466422081</v>
      </c>
      <c r="F646" s="1">
        <v>2.44594189692668</v>
      </c>
      <c r="N646" s="1">
        <v>2.465201139</v>
      </c>
    </row>
    <row r="647" ht="15.75" customHeight="1">
      <c r="A647" s="1">
        <v>2.46642208099365</v>
      </c>
      <c r="B647" s="1">
        <v>2.465201139</v>
      </c>
      <c r="F647" s="1">
        <v>2.44594189692668</v>
      </c>
      <c r="N647" s="1">
        <v>2.465201139</v>
      </c>
    </row>
    <row r="648" ht="15.75" customHeight="1">
      <c r="A648" s="1">
        <v>2.46642208099365</v>
      </c>
      <c r="B648" s="1">
        <v>2.465201139</v>
      </c>
      <c r="F648" s="1">
        <v>2.44594189692668</v>
      </c>
      <c r="N648" s="1">
        <v>2.463980198</v>
      </c>
    </row>
    <row r="649" ht="15.75" customHeight="1">
      <c r="A649" s="1">
        <v>2.46153807640076</v>
      </c>
      <c r="B649" s="1">
        <v>2.463980198</v>
      </c>
      <c r="F649" s="1">
        <v>2.44594189692668</v>
      </c>
      <c r="N649" s="1">
        <v>2.465201139</v>
      </c>
    </row>
    <row r="650" ht="15.75" customHeight="1">
      <c r="A650" s="1">
        <v>2.46642208099365</v>
      </c>
      <c r="B650" s="1">
        <v>2.465201139</v>
      </c>
      <c r="F650" s="1">
        <v>2.44594189692668</v>
      </c>
      <c r="N650" s="1">
        <v>2.466422081</v>
      </c>
    </row>
    <row r="651" ht="15.75" customHeight="1">
      <c r="A651" s="1">
        <v>2.46764302253723</v>
      </c>
      <c r="B651" s="1">
        <v>2.466422081</v>
      </c>
      <c r="F651" s="1">
        <v>2.44594189692668</v>
      </c>
      <c r="N651" s="1">
        <v>2.466422081</v>
      </c>
    </row>
    <row r="652" ht="15.75" customHeight="1">
      <c r="A652" s="1">
        <v>2.46642208099365</v>
      </c>
      <c r="B652" s="1">
        <v>2.466422081</v>
      </c>
      <c r="F652" s="1">
        <v>2.44594189692668</v>
      </c>
      <c r="N652" s="1">
        <v>2.463980198</v>
      </c>
    </row>
    <row r="653" ht="15.75" customHeight="1">
      <c r="A653" s="1">
        <v>2.46520113945007</v>
      </c>
      <c r="B653" s="1">
        <v>2.463980198</v>
      </c>
      <c r="F653" s="1">
        <v>2.44594189692668</v>
      </c>
      <c r="N653" s="1">
        <v>2.465201139</v>
      </c>
    </row>
    <row r="654" ht="15.75" customHeight="1">
      <c r="A654" s="1">
        <v>2.45299100875854</v>
      </c>
      <c r="B654" s="1">
        <v>2.465201139</v>
      </c>
      <c r="F654" s="1">
        <v>2.44594189692668</v>
      </c>
      <c r="N654" s="1">
        <v>2.466422081</v>
      </c>
    </row>
    <row r="655" ht="15.75" customHeight="1">
      <c r="A655" s="1">
        <v>2.46031713485718</v>
      </c>
      <c r="B655" s="1">
        <v>2.466422081</v>
      </c>
      <c r="F655" s="1">
        <v>2.44594189692668</v>
      </c>
      <c r="N655" s="1">
        <v>2.465201139</v>
      </c>
    </row>
    <row r="656" ht="15.75" customHeight="1">
      <c r="A656" s="1">
        <v>2.46764302253723</v>
      </c>
      <c r="B656" s="1">
        <v>2.465201139</v>
      </c>
      <c r="F656" s="1">
        <v>2.44594189692668</v>
      </c>
      <c r="N656" s="1">
        <v>2.466422081</v>
      </c>
    </row>
    <row r="657" ht="15.75" customHeight="1">
      <c r="A657" s="1">
        <v>2.43467617034912</v>
      </c>
      <c r="B657" s="1">
        <v>2.466422081</v>
      </c>
      <c r="F657" s="1">
        <v>2.44594189692668</v>
      </c>
      <c r="N657" s="1">
        <v>2.465201139</v>
      </c>
    </row>
    <row r="658" ht="15.75" customHeight="1">
      <c r="A658" s="1">
        <v>2.46642208099365</v>
      </c>
      <c r="B658" s="1">
        <v>2.465201139</v>
      </c>
      <c r="F658" s="1">
        <v>2.44594189692668</v>
      </c>
      <c r="N658" s="1">
        <v>2.466422081</v>
      </c>
    </row>
    <row r="659" ht="15.75" customHeight="1">
      <c r="A659" s="1">
        <v>2.46642208099365</v>
      </c>
      <c r="B659" s="1">
        <v>2.466422081</v>
      </c>
      <c r="F659" s="1">
        <v>2.44594189692668</v>
      </c>
      <c r="N659" s="1">
        <v>2.465201139</v>
      </c>
    </row>
    <row r="660" ht="15.75" customHeight="1">
      <c r="A660" s="1">
        <v>2.46520113945007</v>
      </c>
      <c r="B660" s="1">
        <v>2.465201139</v>
      </c>
      <c r="F660" s="1">
        <v>2.44594189692668</v>
      </c>
      <c r="N660" s="1">
        <v>2.466422081</v>
      </c>
    </row>
    <row r="661" ht="15.75" customHeight="1">
      <c r="A661" s="1">
        <v>2.54578709602356</v>
      </c>
      <c r="B661" s="1">
        <v>2.466422081</v>
      </c>
      <c r="F661" s="1">
        <v>2.44594189692668</v>
      </c>
      <c r="N661" s="1">
        <v>2.468864202</v>
      </c>
    </row>
    <row r="662" ht="15.75" customHeight="1">
      <c r="A662" s="1">
        <v>2.46520113945007</v>
      </c>
      <c r="B662" s="1">
        <v>2.468864202</v>
      </c>
      <c r="F662" s="1">
        <v>2.44594189692668</v>
      </c>
      <c r="N662" s="1">
        <v>2.465201139</v>
      </c>
    </row>
    <row r="663" ht="15.75" customHeight="1">
      <c r="A663" s="1">
        <v>2.46398019790649</v>
      </c>
      <c r="B663" s="1">
        <v>2.465201139</v>
      </c>
      <c r="F663" s="1">
        <v>2.44594189692668</v>
      </c>
      <c r="N663" s="1">
        <v>2.466422081</v>
      </c>
    </row>
    <row r="664" ht="15.75" customHeight="1">
      <c r="A664" s="1">
        <v>2.46398019790649</v>
      </c>
      <c r="B664" s="1">
        <v>2.466422081</v>
      </c>
      <c r="F664" s="1">
        <v>2.44594189692668</v>
      </c>
      <c r="N664" s="1">
        <v>2.463980198</v>
      </c>
    </row>
    <row r="665" ht="15.75" customHeight="1">
      <c r="A665" s="1">
        <v>2.46520113945007</v>
      </c>
      <c r="B665" s="1">
        <v>2.463980198</v>
      </c>
      <c r="F665" s="1">
        <v>2.44594189692668</v>
      </c>
      <c r="N665" s="1">
        <v>2.467643023</v>
      </c>
    </row>
    <row r="666" ht="15.75" customHeight="1">
      <c r="A666" s="1">
        <v>2.45054912567139</v>
      </c>
      <c r="B666" s="1">
        <v>2.467643023</v>
      </c>
      <c r="F666" s="1">
        <v>2.44594189692668</v>
      </c>
      <c r="N666" s="1">
        <v>2.465201139</v>
      </c>
    </row>
    <row r="667" ht="15.75" customHeight="1">
      <c r="A667" s="1">
        <v>2.46764302253723</v>
      </c>
      <c r="B667" s="1">
        <v>2.465201139</v>
      </c>
      <c r="F667" s="1">
        <v>2.44594189692668</v>
      </c>
      <c r="N667" s="1">
        <v>2.466422081</v>
      </c>
    </row>
    <row r="668" ht="15.75" customHeight="1">
      <c r="A668" s="1">
        <v>2.46520113945007</v>
      </c>
      <c r="B668" s="1">
        <v>2.466422081</v>
      </c>
      <c r="F668" s="1">
        <v>2.44594189692668</v>
      </c>
      <c r="N668" s="1">
        <v>2.466422081</v>
      </c>
    </row>
    <row r="669" ht="15.75" customHeight="1">
      <c r="A669" s="1">
        <v>2.46642208099365</v>
      </c>
      <c r="B669" s="1">
        <v>2.466422081</v>
      </c>
      <c r="F669" s="1">
        <v>2.44594189692668</v>
      </c>
      <c r="N669" s="1">
        <v>2.467643023</v>
      </c>
    </row>
    <row r="670" ht="15.75" customHeight="1">
      <c r="A670" s="1">
        <v>2.46398019790649</v>
      </c>
      <c r="B670" s="1">
        <v>2.467643023</v>
      </c>
      <c r="F670" s="1">
        <v>2.44594189692668</v>
      </c>
      <c r="N670" s="1">
        <v>2.466422081</v>
      </c>
    </row>
    <row r="671" ht="15.75" customHeight="1">
      <c r="A671" s="1">
        <v>2.46520113945007</v>
      </c>
      <c r="B671" s="1">
        <v>2.466422081</v>
      </c>
      <c r="F671" s="1">
        <v>2.44594189692668</v>
      </c>
      <c r="N671" s="1">
        <v>2.463980198</v>
      </c>
    </row>
    <row r="672" ht="15.75" customHeight="1">
      <c r="A672" s="1">
        <v>2.46031713485718</v>
      </c>
      <c r="B672" s="1">
        <v>2.463980198</v>
      </c>
      <c r="F672" s="1">
        <v>2.44594189692668</v>
      </c>
      <c r="N672" s="1">
        <v>2.466422081</v>
      </c>
    </row>
    <row r="673" ht="15.75" customHeight="1">
      <c r="A673" s="1">
        <v>2.25518894195557</v>
      </c>
      <c r="B673" s="1">
        <v>2.466422081</v>
      </c>
      <c r="F673" s="1">
        <v>2.44594189692668</v>
      </c>
      <c r="N673" s="1">
        <v>2.463980198</v>
      </c>
    </row>
    <row r="674" ht="15.75" customHeight="1">
      <c r="A674" s="1">
        <v>2.46764302253723</v>
      </c>
      <c r="B674" s="1">
        <v>2.463980198</v>
      </c>
      <c r="F674" s="1">
        <v>2.44594189692668</v>
      </c>
      <c r="N674" s="1">
        <v>2.466422081</v>
      </c>
    </row>
    <row r="675" ht="15.75" customHeight="1">
      <c r="A675" s="1">
        <v>2.46642208099365</v>
      </c>
      <c r="B675" s="1">
        <v>2.466422081</v>
      </c>
      <c r="F675" s="1">
        <v>2.44594189692668</v>
      </c>
      <c r="N675" s="1">
        <v>2.466422081</v>
      </c>
    </row>
    <row r="676" ht="15.75" customHeight="1">
      <c r="A676" s="1">
        <v>2.46398019790649</v>
      </c>
      <c r="B676" s="1">
        <v>2.466422081</v>
      </c>
      <c r="F676" s="1">
        <v>2.44594189692668</v>
      </c>
      <c r="N676" s="1">
        <v>2.463980198</v>
      </c>
    </row>
    <row r="677" ht="15.75" customHeight="1">
      <c r="A677" s="1">
        <v>2.46642208099365</v>
      </c>
      <c r="B677" s="1">
        <v>2.463980198</v>
      </c>
      <c r="F677" s="1">
        <v>2.44594189692668</v>
      </c>
      <c r="N677" s="1">
        <v>2.465201139</v>
      </c>
    </row>
    <row r="678" ht="15.75" customHeight="1">
      <c r="A678" s="1">
        <v>2.52380919456482</v>
      </c>
      <c r="B678" s="1">
        <v>2.465201139</v>
      </c>
      <c r="F678" s="1">
        <v>2.44594189692668</v>
      </c>
      <c r="N678" s="1">
        <v>2.462759018</v>
      </c>
    </row>
    <row r="679" ht="15.75" customHeight="1">
      <c r="A679" s="1">
        <v>2.46642208099365</v>
      </c>
      <c r="B679" s="1">
        <v>2.462759018</v>
      </c>
      <c r="F679" s="1">
        <v>2.44594189692668</v>
      </c>
      <c r="N679" s="1">
        <v>2.466422081</v>
      </c>
    </row>
    <row r="680" ht="15.75" customHeight="1">
      <c r="A680" s="1">
        <v>2.45054912567139</v>
      </c>
      <c r="B680" s="1">
        <v>2.466422081</v>
      </c>
      <c r="F680" s="1">
        <v>2.44594189692668</v>
      </c>
      <c r="N680" s="1">
        <v>2.465201139</v>
      </c>
    </row>
    <row r="681" ht="15.75" customHeight="1">
      <c r="A681" s="1">
        <v>2.46764302253723</v>
      </c>
      <c r="B681" s="1">
        <v>2.465201139</v>
      </c>
      <c r="F681" s="1">
        <v>2.44594189692668</v>
      </c>
      <c r="N681" s="1">
        <v>2.463980198</v>
      </c>
    </row>
    <row r="682" ht="15.75" customHeight="1">
      <c r="A682" s="1">
        <v>2.46520113945007</v>
      </c>
      <c r="B682" s="1">
        <v>2.463980198</v>
      </c>
      <c r="F682" s="1">
        <v>2.44594189692668</v>
      </c>
      <c r="N682" s="1">
        <v>2.467643023</v>
      </c>
    </row>
    <row r="683" ht="15.75" customHeight="1">
      <c r="A683" s="1">
        <v>2.46398019790649</v>
      </c>
      <c r="B683" s="1">
        <v>2.467643023</v>
      </c>
      <c r="F683" s="1">
        <v>2.44594189692668</v>
      </c>
      <c r="N683" s="1">
        <v>2.465201139</v>
      </c>
    </row>
    <row r="684" ht="15.75" customHeight="1">
      <c r="A684" s="1">
        <v>2.46275901794434</v>
      </c>
      <c r="B684" s="1">
        <v>2.465201139</v>
      </c>
      <c r="F684" s="1">
        <v>2.44594189692668</v>
      </c>
      <c r="N684" s="1">
        <v>2.466422081</v>
      </c>
    </row>
    <row r="685" ht="15.75" customHeight="1">
      <c r="A685" s="1">
        <v>2.46398019790649</v>
      </c>
      <c r="B685" s="1">
        <v>2.466422081</v>
      </c>
      <c r="F685" s="1">
        <v>2.44594189692668</v>
      </c>
      <c r="N685" s="1">
        <v>2.465201139</v>
      </c>
    </row>
    <row r="686" ht="15.75" customHeight="1">
      <c r="A686" s="1">
        <v>2.46520113945007</v>
      </c>
      <c r="B686" s="1">
        <v>2.465201139</v>
      </c>
      <c r="F686" s="1">
        <v>2.44594189692668</v>
      </c>
      <c r="N686" s="1">
        <v>2.463980198</v>
      </c>
    </row>
    <row r="687" ht="15.75" customHeight="1">
      <c r="A687" s="1">
        <v>2.46642208099365</v>
      </c>
      <c r="B687" s="1">
        <v>2.463980198</v>
      </c>
      <c r="F687" s="1">
        <v>2.44594189692668</v>
      </c>
      <c r="N687" s="1">
        <v>2.465201139</v>
      </c>
    </row>
    <row r="688" ht="15.75" customHeight="1">
      <c r="A688" s="1">
        <v>2.46031713485718</v>
      </c>
      <c r="B688" s="1">
        <v>2.465201139</v>
      </c>
      <c r="F688" s="1">
        <v>2.44594189692668</v>
      </c>
      <c r="N688" s="1">
        <v>2.463980198</v>
      </c>
    </row>
    <row r="689" ht="15.75" customHeight="1">
      <c r="A689" s="1">
        <v>2.46642208099365</v>
      </c>
      <c r="B689" s="1">
        <v>2.463980198</v>
      </c>
      <c r="F689" s="1">
        <v>2.44594189692668</v>
      </c>
      <c r="N689" s="1">
        <v>2.463980198</v>
      </c>
    </row>
    <row r="690" ht="15.75" customHeight="1">
      <c r="A690" s="1">
        <v>2.46520113945007</v>
      </c>
      <c r="B690" s="1">
        <v>2.463980198</v>
      </c>
      <c r="F690" s="1">
        <v>2.44594189692668</v>
      </c>
      <c r="N690" s="1">
        <v>2.465201139</v>
      </c>
    </row>
    <row r="691" ht="15.75" customHeight="1">
      <c r="A691" s="1">
        <v>2.46398019790649</v>
      </c>
      <c r="B691" s="1">
        <v>2.465201139</v>
      </c>
      <c r="F691" s="1">
        <v>2.44594189692668</v>
      </c>
      <c r="N691" s="1">
        <v>2.466422081</v>
      </c>
    </row>
    <row r="692" ht="15.75" customHeight="1">
      <c r="A692" s="1">
        <v>2.46642208099365</v>
      </c>
      <c r="B692" s="1">
        <v>2.466422081</v>
      </c>
      <c r="F692" s="1">
        <v>2.44594189692668</v>
      </c>
      <c r="N692" s="1">
        <v>2.466422081</v>
      </c>
    </row>
    <row r="693" ht="15.75" customHeight="1">
      <c r="A693" s="1">
        <v>2.46398019790649</v>
      </c>
      <c r="B693" s="1">
        <v>2.466422081</v>
      </c>
      <c r="F693" s="1">
        <v>2.44594189692668</v>
      </c>
      <c r="N693" s="1">
        <v>2.465201139</v>
      </c>
    </row>
    <row r="694" ht="15.75" customHeight="1">
      <c r="A694" s="1">
        <v>2.46764302253723</v>
      </c>
      <c r="B694" s="1">
        <v>2.465201139</v>
      </c>
      <c r="F694" s="1">
        <v>2.44594189692668</v>
      </c>
      <c r="N694" s="1">
        <v>2.465201139</v>
      </c>
    </row>
    <row r="695" ht="15.75" customHeight="1">
      <c r="A695" s="1">
        <v>2.46520113945007</v>
      </c>
      <c r="B695" s="1">
        <v>2.465201139</v>
      </c>
      <c r="F695" s="1">
        <v>2.44594189692668</v>
      </c>
      <c r="N695" s="1">
        <v>2.466422081</v>
      </c>
    </row>
    <row r="696" ht="15.75" customHeight="1">
      <c r="A696" s="1">
        <v>2.46520113945007</v>
      </c>
      <c r="B696" s="1">
        <v>2.466422081</v>
      </c>
      <c r="F696" s="1">
        <v>2.44594189692668</v>
      </c>
      <c r="N696" s="1">
        <v>2.462759018</v>
      </c>
    </row>
    <row r="697" ht="15.75" customHeight="1">
      <c r="A697" s="1">
        <v>2.46153807640076</v>
      </c>
      <c r="B697" s="1">
        <v>2.462759018</v>
      </c>
      <c r="F697" s="1">
        <v>2.44594189692668</v>
      </c>
      <c r="N697" s="1">
        <v>2.465201139</v>
      </c>
    </row>
    <row r="698" ht="15.75" customHeight="1">
      <c r="A698" s="1">
        <v>2.46642208099365</v>
      </c>
      <c r="B698" s="1">
        <v>2.465201139</v>
      </c>
      <c r="F698" s="1">
        <v>2.44594189692668</v>
      </c>
      <c r="N698" s="1">
        <v>2.465201139</v>
      </c>
    </row>
    <row r="699" ht="15.75" customHeight="1">
      <c r="A699" s="1">
        <v>2.46642208099365</v>
      </c>
      <c r="B699" s="1">
        <v>2.465201139</v>
      </c>
      <c r="F699" s="1">
        <v>2.44594189692668</v>
      </c>
      <c r="N699" s="1">
        <v>2.465201139</v>
      </c>
    </row>
    <row r="700" ht="15.75" customHeight="1">
      <c r="A700" s="1">
        <v>2.46764302253723</v>
      </c>
      <c r="B700" s="1">
        <v>2.465201139</v>
      </c>
      <c r="F700" s="1">
        <v>2.44594189692668</v>
      </c>
      <c r="N700" s="1">
        <v>2.466422081</v>
      </c>
    </row>
    <row r="701" ht="15.75" customHeight="1">
      <c r="A701" s="1">
        <v>2.23321080207825</v>
      </c>
      <c r="B701" s="1">
        <v>2.466422081</v>
      </c>
      <c r="F701" s="1">
        <v>2.44594189692668</v>
      </c>
      <c r="N701" s="1">
        <v>2.466422081</v>
      </c>
    </row>
    <row r="702" ht="15.75" customHeight="1">
      <c r="A702" s="1">
        <v>2.46520113945007</v>
      </c>
      <c r="B702" s="1">
        <v>2.466422081</v>
      </c>
      <c r="F702" s="1">
        <v>2.44594189692668</v>
      </c>
      <c r="N702" s="1">
        <v>2.465201139</v>
      </c>
    </row>
    <row r="703" ht="15.75" customHeight="1">
      <c r="A703" s="1">
        <v>2.46764302253723</v>
      </c>
      <c r="B703" s="1">
        <v>2.465201139</v>
      </c>
      <c r="F703" s="1">
        <v>2.44594189692668</v>
      </c>
      <c r="N703" s="1">
        <v>2.466422081</v>
      </c>
    </row>
    <row r="704" ht="15.75" customHeight="1">
      <c r="A704" s="1">
        <v>2.46520113945007</v>
      </c>
      <c r="B704" s="1">
        <v>2.466422081</v>
      </c>
      <c r="F704" s="1">
        <v>2.44594189692668</v>
      </c>
      <c r="N704" s="1">
        <v>2.466422081</v>
      </c>
    </row>
    <row r="705" ht="15.75" customHeight="1">
      <c r="A705" s="1">
        <v>2.46764302253723</v>
      </c>
      <c r="B705" s="1">
        <v>2.466422081</v>
      </c>
      <c r="F705" s="1">
        <v>2.44594189692668</v>
      </c>
      <c r="N705" s="1">
        <v>2.466422081</v>
      </c>
    </row>
    <row r="706" ht="15.75" customHeight="1">
      <c r="A706" s="1">
        <v>2.46520113945007</v>
      </c>
      <c r="B706" s="1">
        <v>2.466422081</v>
      </c>
      <c r="F706" s="1">
        <v>2.44594189692668</v>
      </c>
      <c r="N706" s="1">
        <v>2.465201139</v>
      </c>
    </row>
    <row r="707" ht="15.75" customHeight="1">
      <c r="A707" s="1">
        <v>2.46520113945007</v>
      </c>
      <c r="B707" s="1">
        <v>2.465201139</v>
      </c>
      <c r="F707" s="1">
        <v>2.44594189692668</v>
      </c>
      <c r="N707" s="1">
        <v>2.465201139</v>
      </c>
    </row>
    <row r="708" ht="15.75" customHeight="1">
      <c r="A708" s="1">
        <v>2.46275901794434</v>
      </c>
      <c r="B708" s="1">
        <v>2.465201139</v>
      </c>
      <c r="F708" s="1">
        <v>2.44594189692668</v>
      </c>
      <c r="N708" s="1">
        <v>2.466422081</v>
      </c>
    </row>
    <row r="709" ht="15.75" customHeight="1">
      <c r="A709" s="1">
        <v>2.46642208099365</v>
      </c>
      <c r="B709" s="1">
        <v>2.466422081</v>
      </c>
      <c r="F709" s="1">
        <v>2.44594189692668</v>
      </c>
      <c r="N709" s="1">
        <v>2.465201139</v>
      </c>
    </row>
    <row r="710" ht="15.75" customHeight="1">
      <c r="A710" s="1">
        <v>2.46642208099365</v>
      </c>
      <c r="B710" s="1">
        <v>2.465201139</v>
      </c>
      <c r="F710" s="1">
        <v>2.44594189692668</v>
      </c>
      <c r="N710" s="1">
        <v>2.466422081</v>
      </c>
    </row>
    <row r="711" ht="15.75" customHeight="1">
      <c r="A711" s="1">
        <v>2.46642208099365</v>
      </c>
      <c r="B711" s="1">
        <v>2.466422081</v>
      </c>
      <c r="F711" s="1">
        <v>2.44594189692668</v>
      </c>
      <c r="N711" s="1">
        <v>2.466422081</v>
      </c>
    </row>
    <row r="712" ht="15.75" customHeight="1">
      <c r="A712" s="1">
        <v>2.46642208099365</v>
      </c>
      <c r="B712" s="1">
        <v>2.466422081</v>
      </c>
      <c r="F712" s="1">
        <v>2.44594189692668</v>
      </c>
      <c r="N712" s="1">
        <v>2.463980198</v>
      </c>
    </row>
    <row r="713" ht="15.75" customHeight="1">
      <c r="A713" s="1">
        <v>2.46642208099365</v>
      </c>
      <c r="B713" s="1">
        <v>2.463980198</v>
      </c>
      <c r="F713" s="1">
        <v>2.44594189692668</v>
      </c>
      <c r="N713" s="1">
        <v>2.466422081</v>
      </c>
    </row>
    <row r="714" ht="15.75" customHeight="1">
      <c r="A714" s="1">
        <v>2.49084210395813</v>
      </c>
      <c r="B714" s="1">
        <v>2.466422081</v>
      </c>
      <c r="F714" s="1">
        <v>2.44594189692668</v>
      </c>
      <c r="N714" s="1">
        <v>2.466422081</v>
      </c>
    </row>
    <row r="715" ht="15.75" customHeight="1">
      <c r="A715" s="1">
        <v>2.46642208099365</v>
      </c>
      <c r="B715" s="1">
        <v>2.466422081</v>
      </c>
      <c r="F715" s="1">
        <v>2.44594189692668</v>
      </c>
      <c r="N715" s="1">
        <v>2.465201139</v>
      </c>
    </row>
    <row r="716" ht="15.75" customHeight="1">
      <c r="A716" s="1">
        <v>2.44566512107849</v>
      </c>
      <c r="B716" s="1">
        <v>2.465201139</v>
      </c>
      <c r="F716" s="1">
        <v>2.44594189692668</v>
      </c>
      <c r="N716" s="1">
        <v>2.466422081</v>
      </c>
    </row>
    <row r="717" ht="15.75" customHeight="1">
      <c r="A717" s="1">
        <v>2.46520113945007</v>
      </c>
      <c r="B717" s="1">
        <v>2.466422081</v>
      </c>
      <c r="F717" s="1">
        <v>2.44594189692668</v>
      </c>
      <c r="N717" s="1">
        <v>2.466422081</v>
      </c>
    </row>
    <row r="718" ht="15.75" customHeight="1">
      <c r="A718" s="1">
        <v>2.46642208099365</v>
      </c>
      <c r="B718" s="1">
        <v>2.466422081</v>
      </c>
      <c r="F718" s="1">
        <v>2.44594189692668</v>
      </c>
      <c r="N718" s="1">
        <v>2.465201139</v>
      </c>
    </row>
    <row r="719" ht="15.75" customHeight="1">
      <c r="A719" s="1">
        <v>2.44810700416565</v>
      </c>
      <c r="B719" s="1">
        <v>2.465201139</v>
      </c>
      <c r="F719" s="1">
        <v>2.44594189692668</v>
      </c>
      <c r="N719" s="1">
        <v>2.466422081</v>
      </c>
    </row>
    <row r="720" ht="15.75" customHeight="1">
      <c r="A720" s="1">
        <v>2.46764302253723</v>
      </c>
      <c r="B720" s="1">
        <v>2.466422081</v>
      </c>
      <c r="F720" s="1">
        <v>2.44594189692668</v>
      </c>
      <c r="N720" s="1">
        <v>2.465201139</v>
      </c>
    </row>
    <row r="721" ht="15.75" customHeight="1">
      <c r="A721" s="1">
        <v>2.46764302253723</v>
      </c>
      <c r="B721" s="1">
        <v>2.465201139</v>
      </c>
      <c r="F721" s="1">
        <v>2.44594189692668</v>
      </c>
      <c r="N721" s="1">
        <v>2.465201139</v>
      </c>
    </row>
    <row r="722" ht="15.75" customHeight="1">
      <c r="A722" s="1">
        <v>2.46520113945007</v>
      </c>
      <c r="B722" s="1">
        <v>2.465201139</v>
      </c>
      <c r="F722" s="1">
        <v>2.44594189692668</v>
      </c>
      <c r="N722" s="1">
        <v>2.463980198</v>
      </c>
    </row>
    <row r="723" ht="15.75" customHeight="1">
      <c r="A723" s="1">
        <v>2.46642208099365</v>
      </c>
      <c r="B723" s="1">
        <v>2.463980198</v>
      </c>
      <c r="F723" s="1">
        <v>2.44594189692668</v>
      </c>
      <c r="N723" s="1">
        <v>2.466422081</v>
      </c>
    </row>
    <row r="724" ht="15.75" customHeight="1">
      <c r="A724" s="1">
        <v>2.46520113945007</v>
      </c>
      <c r="B724" s="1">
        <v>2.466422081</v>
      </c>
      <c r="F724" s="1">
        <v>2.44594189692668</v>
      </c>
      <c r="N724" s="1">
        <v>2.463980198</v>
      </c>
    </row>
    <row r="725" ht="15.75" customHeight="1">
      <c r="A725" s="1">
        <v>2.46886420249939</v>
      </c>
      <c r="B725" s="1">
        <v>2.463980198</v>
      </c>
      <c r="F725" s="1">
        <v>2.44594189692668</v>
      </c>
      <c r="N725" s="1">
        <v>2.465201139</v>
      </c>
    </row>
    <row r="726" ht="15.75" customHeight="1">
      <c r="A726" s="1">
        <v>2.45665407180786</v>
      </c>
      <c r="B726" s="1">
        <v>2.465201139</v>
      </c>
      <c r="F726" s="1">
        <v>2.44594189692668</v>
      </c>
      <c r="N726" s="1">
        <v>2.466422081</v>
      </c>
    </row>
    <row r="727" ht="15.75" customHeight="1">
      <c r="A727" s="1">
        <v>2.46764302253723</v>
      </c>
      <c r="B727" s="1">
        <v>2.466422081</v>
      </c>
      <c r="F727" s="1">
        <v>2.44594189692668</v>
      </c>
      <c r="N727" s="1">
        <v>2.465201139</v>
      </c>
    </row>
    <row r="728" ht="15.75" customHeight="1">
      <c r="A728" s="1">
        <v>2.42368698120117</v>
      </c>
      <c r="B728" s="1">
        <v>2.465201139</v>
      </c>
      <c r="F728" s="1">
        <v>2.44594189692668</v>
      </c>
      <c r="N728" s="1">
        <v>2.465201139</v>
      </c>
    </row>
    <row r="729" ht="15.75" customHeight="1">
      <c r="A729" s="1">
        <v>2.46275901794434</v>
      </c>
      <c r="B729" s="1">
        <v>2.465201139</v>
      </c>
      <c r="F729" s="1">
        <v>2.44594189692668</v>
      </c>
      <c r="N729" s="1">
        <v>2.465201139</v>
      </c>
    </row>
    <row r="730" ht="15.75" customHeight="1">
      <c r="A730" s="1">
        <v>2.46642208099365</v>
      </c>
      <c r="B730" s="1">
        <v>2.465201139</v>
      </c>
      <c r="F730" s="1">
        <v>2.44594189692668</v>
      </c>
      <c r="N730" s="1">
        <v>2.465201139</v>
      </c>
    </row>
    <row r="731" ht="15.75" customHeight="1">
      <c r="A731" s="1">
        <v>2.46520113945007</v>
      </c>
      <c r="B731" s="1">
        <v>2.465201139</v>
      </c>
      <c r="F731" s="1">
        <v>2.44594189692668</v>
      </c>
      <c r="N731" s="1">
        <v>2.465201139</v>
      </c>
    </row>
    <row r="732" ht="15.75" customHeight="1">
      <c r="A732" s="1">
        <v>2.46642208099365</v>
      </c>
      <c r="B732" s="1">
        <v>2.465201139</v>
      </c>
      <c r="F732" s="1">
        <v>2.44594189692668</v>
      </c>
      <c r="N732" s="1">
        <v>2.467643023</v>
      </c>
    </row>
    <row r="733" ht="15.75" customHeight="1">
      <c r="A733" s="1">
        <v>2.46764302253723</v>
      </c>
      <c r="B733" s="1">
        <v>2.467643023</v>
      </c>
      <c r="F733" s="1">
        <v>2.44594189692668</v>
      </c>
      <c r="N733" s="1">
        <v>2.465201139</v>
      </c>
    </row>
    <row r="734" ht="15.75" customHeight="1">
      <c r="A734" s="1">
        <v>2.46764302253723</v>
      </c>
      <c r="B734" s="1">
        <v>2.465201139</v>
      </c>
      <c r="F734" s="1">
        <v>2.44594189692668</v>
      </c>
      <c r="N734" s="1">
        <v>2.466422081</v>
      </c>
    </row>
    <row r="735" ht="15.75" customHeight="1">
      <c r="A735" s="1">
        <v>2.46642208099365</v>
      </c>
      <c r="B735" s="1">
        <v>2.466422081</v>
      </c>
      <c r="F735" s="1">
        <v>2.44594189692668</v>
      </c>
      <c r="N735" s="1">
        <v>2.466422081</v>
      </c>
    </row>
    <row r="736" ht="15.75" customHeight="1">
      <c r="A736" s="1">
        <v>2.46642208099365</v>
      </c>
      <c r="B736" s="1">
        <v>2.466422081</v>
      </c>
      <c r="F736" s="1">
        <v>2.44594189692668</v>
      </c>
      <c r="N736" s="1">
        <v>2.465201139</v>
      </c>
    </row>
    <row r="737" ht="15.75" customHeight="1">
      <c r="A737" s="1">
        <v>2.16605591773987</v>
      </c>
      <c r="B737" s="1">
        <v>2.465201139</v>
      </c>
      <c r="F737" s="1">
        <v>2.44594189692668</v>
      </c>
      <c r="N737" s="1">
        <v>2.466422081</v>
      </c>
    </row>
    <row r="738" ht="15.75" customHeight="1">
      <c r="A738" s="1">
        <v>2.46520113945007</v>
      </c>
      <c r="B738" s="1">
        <v>2.466422081</v>
      </c>
      <c r="F738" s="1">
        <v>2.44594189692668</v>
      </c>
      <c r="N738" s="1">
        <v>2.467643023</v>
      </c>
    </row>
    <row r="739" ht="15.75" customHeight="1">
      <c r="A739" s="1">
        <v>2.46642208099365</v>
      </c>
      <c r="B739" s="1">
        <v>2.467643023</v>
      </c>
      <c r="F739" s="1">
        <v>2.44594189692668</v>
      </c>
      <c r="N739" s="1">
        <v>2.466422081</v>
      </c>
    </row>
    <row r="740" ht="15.75" customHeight="1">
      <c r="A740" s="1">
        <v>2.46642208099365</v>
      </c>
      <c r="B740" s="1">
        <v>2.466422081</v>
      </c>
      <c r="F740" s="1">
        <v>2.44594189692668</v>
      </c>
      <c r="N740" s="1">
        <v>2.465201139</v>
      </c>
    </row>
    <row r="741" ht="15.75" customHeight="1">
      <c r="A741" s="1">
        <v>2.18070793151855</v>
      </c>
      <c r="B741" s="1">
        <v>2.465201139</v>
      </c>
      <c r="F741" s="1">
        <v>2.44594189692668</v>
      </c>
      <c r="N741" s="1">
        <v>2.463980198</v>
      </c>
    </row>
    <row r="742" ht="15.75" customHeight="1">
      <c r="A742" s="1">
        <v>2.46153807640076</v>
      </c>
      <c r="B742" s="1">
        <v>2.463980198</v>
      </c>
      <c r="F742" s="1">
        <v>2.44594189692668</v>
      </c>
      <c r="N742" s="1">
        <v>2.463980198</v>
      </c>
    </row>
    <row r="743" ht="15.75" customHeight="1">
      <c r="A743" s="1">
        <v>2.46764302253723</v>
      </c>
      <c r="B743" s="1">
        <v>2.463980198</v>
      </c>
      <c r="F743" s="1">
        <v>2.44594189692668</v>
      </c>
      <c r="N743" s="1">
        <v>2.466422081</v>
      </c>
    </row>
    <row r="744" ht="15.75" customHeight="1">
      <c r="A744" s="1">
        <v>2.46642208099365</v>
      </c>
      <c r="B744" s="1">
        <v>2.466422081</v>
      </c>
      <c r="F744" s="1">
        <v>2.44594189692668</v>
      </c>
      <c r="N744" s="1">
        <v>2.467643023</v>
      </c>
    </row>
    <row r="745" ht="15.75" customHeight="1">
      <c r="A745" s="1">
        <v>2.46764302253723</v>
      </c>
      <c r="B745" s="1">
        <v>2.467643023</v>
      </c>
      <c r="F745" s="1">
        <v>2.44594189692668</v>
      </c>
      <c r="N745" s="1">
        <v>2.465201139</v>
      </c>
    </row>
    <row r="746" ht="15.75" customHeight="1">
      <c r="A746" s="1">
        <v>2.46764302253723</v>
      </c>
      <c r="B746" s="1">
        <v>2.465201139</v>
      </c>
      <c r="F746" s="1">
        <v>2.44594189692668</v>
      </c>
      <c r="N746" s="1">
        <v>2.466422081</v>
      </c>
    </row>
    <row r="747" ht="15.75" customHeight="1">
      <c r="A747" s="1">
        <v>2.46398019790649</v>
      </c>
      <c r="B747" s="1">
        <v>2.466422081</v>
      </c>
      <c r="F747" s="1">
        <v>2.44594189692668</v>
      </c>
      <c r="N747" s="1">
        <v>2.466422081</v>
      </c>
    </row>
    <row r="748" ht="15.75" customHeight="1">
      <c r="A748" s="1">
        <v>2.46520113945007</v>
      </c>
      <c r="B748" s="1">
        <v>2.466422081</v>
      </c>
      <c r="F748" s="1">
        <v>2.44594189692668</v>
      </c>
      <c r="N748" s="1">
        <v>2.466422081</v>
      </c>
    </row>
    <row r="749" ht="15.75" customHeight="1">
      <c r="A749" s="1">
        <v>2.46520113945007</v>
      </c>
      <c r="B749" s="1">
        <v>2.466422081</v>
      </c>
      <c r="F749" s="1">
        <v>2.44594189692668</v>
      </c>
      <c r="N749" s="1">
        <v>2.466422081</v>
      </c>
    </row>
    <row r="750" ht="15.75" customHeight="1">
      <c r="A750" s="1">
        <v>2.46520113945007</v>
      </c>
      <c r="B750" s="1">
        <v>2.466422081</v>
      </c>
      <c r="F750" s="1">
        <v>2.44594189692668</v>
      </c>
      <c r="N750" s="1">
        <v>2.465201139</v>
      </c>
    </row>
    <row r="751" ht="15.75" customHeight="1">
      <c r="A751" s="1">
        <v>2.48717904090881</v>
      </c>
      <c r="B751" s="1">
        <v>2.465201139</v>
      </c>
      <c r="F751" s="1">
        <v>2.44594189692668</v>
      </c>
      <c r="N751" s="1">
        <v>2.466422081</v>
      </c>
    </row>
    <row r="752" ht="15.75" customHeight="1">
      <c r="A752" s="1">
        <v>2.46520113945007</v>
      </c>
      <c r="B752" s="1">
        <v>2.466422081</v>
      </c>
      <c r="F752" s="1">
        <v>2.44594189692668</v>
      </c>
      <c r="N752" s="1">
        <v>2.463980198</v>
      </c>
    </row>
    <row r="753" ht="15.75" customHeight="1">
      <c r="A753" s="1">
        <v>2.46520113945007</v>
      </c>
      <c r="B753" s="1">
        <v>2.463980198</v>
      </c>
      <c r="F753" s="1">
        <v>2.44594189692668</v>
      </c>
      <c r="N753" s="1">
        <v>2.465201139</v>
      </c>
    </row>
    <row r="754" ht="15.75" customHeight="1">
      <c r="A754" s="1">
        <v>2.46764302253723</v>
      </c>
      <c r="B754" s="1">
        <v>2.465201139</v>
      </c>
      <c r="F754" s="1">
        <v>2.44594189692668</v>
      </c>
      <c r="N754" s="1">
        <v>2.465201139</v>
      </c>
    </row>
    <row r="755" ht="15.75" customHeight="1">
      <c r="A755" s="1">
        <v>2.46764302253723</v>
      </c>
      <c r="B755" s="1">
        <v>2.465201139</v>
      </c>
      <c r="F755" s="1">
        <v>2.44594189692668</v>
      </c>
      <c r="N755" s="1">
        <v>2.467643023</v>
      </c>
    </row>
    <row r="756" ht="15.75" customHeight="1">
      <c r="A756" s="1">
        <v>2.46886420249939</v>
      </c>
      <c r="B756" s="1">
        <v>2.467643023</v>
      </c>
      <c r="F756" s="1">
        <v>2.44594189692668</v>
      </c>
      <c r="N756" s="1">
        <v>2.466422081</v>
      </c>
    </row>
    <row r="757" ht="15.75" customHeight="1">
      <c r="A757" s="1">
        <v>2.46642208099365</v>
      </c>
      <c r="B757" s="1">
        <v>2.466422081</v>
      </c>
      <c r="F757" s="1">
        <v>2.44594189692668</v>
      </c>
      <c r="N757" s="1">
        <v>2.465201139</v>
      </c>
    </row>
    <row r="758" ht="15.75" customHeight="1">
      <c r="A758" s="1">
        <v>2.46520113945007</v>
      </c>
      <c r="B758" s="1">
        <v>2.465201139</v>
      </c>
      <c r="F758" s="1">
        <v>2.44594189692668</v>
      </c>
      <c r="N758" s="1">
        <v>2.466422081</v>
      </c>
    </row>
    <row r="759" ht="15.75" customHeight="1">
      <c r="A759" s="1">
        <v>2.37728905677795</v>
      </c>
      <c r="B759" s="1">
        <v>2.466422081</v>
      </c>
      <c r="F759" s="1">
        <v>2.44594189692668</v>
      </c>
      <c r="N759" s="1">
        <v>2.465201139</v>
      </c>
    </row>
    <row r="760" ht="15.75" customHeight="1">
      <c r="A760" s="1">
        <v>2.46520113945007</v>
      </c>
      <c r="B760" s="1">
        <v>2.465201139</v>
      </c>
      <c r="F760" s="1">
        <v>2.44594189692668</v>
      </c>
      <c r="N760" s="1">
        <v>2.465201139</v>
      </c>
    </row>
    <row r="761" ht="15.75" customHeight="1">
      <c r="A761" s="1">
        <v>2.46642208099365</v>
      </c>
      <c r="B761" s="1">
        <v>2.465201139</v>
      </c>
      <c r="F761" s="1">
        <v>2.44594189692668</v>
      </c>
      <c r="N761" s="1">
        <v>2.462759018</v>
      </c>
    </row>
    <row r="762" ht="15.75" customHeight="1">
      <c r="A762" s="1">
        <v>2.46642208099365</v>
      </c>
      <c r="B762" s="1">
        <v>2.462759018</v>
      </c>
      <c r="F762" s="1">
        <v>2.44594189692668</v>
      </c>
      <c r="N762" s="1">
        <v>2.465201139</v>
      </c>
    </row>
    <row r="763" ht="15.75" customHeight="1">
      <c r="A763" s="1">
        <v>2.46642208099365</v>
      </c>
      <c r="B763" s="1">
        <v>2.465201139</v>
      </c>
      <c r="F763" s="1">
        <v>2.44594189692668</v>
      </c>
      <c r="N763" s="1">
        <v>2.463980198</v>
      </c>
    </row>
    <row r="764" ht="15.75" customHeight="1">
      <c r="A764" s="1">
        <v>2.46642208099365</v>
      </c>
      <c r="B764" s="1">
        <v>2.463980198</v>
      </c>
      <c r="F764" s="1">
        <v>2.44594189692668</v>
      </c>
      <c r="N764" s="1">
        <v>2.462759018</v>
      </c>
    </row>
    <row r="765" ht="15.75" customHeight="1">
      <c r="A765" s="1">
        <v>2.46520113945007</v>
      </c>
      <c r="B765" s="1">
        <v>2.462759018</v>
      </c>
      <c r="F765" s="1">
        <v>2.44594189692668</v>
      </c>
      <c r="N765" s="1">
        <v>2.466422081</v>
      </c>
    </row>
    <row r="766" ht="15.75" customHeight="1">
      <c r="A766" s="1">
        <v>2.4126980304718</v>
      </c>
      <c r="B766" s="1">
        <v>2.466422081</v>
      </c>
      <c r="F766" s="1">
        <v>2.44594189692668</v>
      </c>
      <c r="N766" s="1">
        <v>2.465201139</v>
      </c>
    </row>
    <row r="767" ht="15.75" customHeight="1">
      <c r="A767" s="1">
        <v>2.46398019790649</v>
      </c>
      <c r="B767" s="1">
        <v>2.465201139</v>
      </c>
      <c r="F767" s="1">
        <v>2.44594189692668</v>
      </c>
      <c r="N767" s="1">
        <v>2.465201139</v>
      </c>
    </row>
    <row r="768" ht="15.75" customHeight="1">
      <c r="A768" s="1">
        <v>2.46642208099365</v>
      </c>
      <c r="B768" s="1">
        <v>2.465201139</v>
      </c>
      <c r="F768" s="1">
        <v>2.44594189692668</v>
      </c>
      <c r="N768" s="1">
        <v>2.465201139</v>
      </c>
    </row>
    <row r="769" ht="15.75" customHeight="1">
      <c r="A769" s="1">
        <v>2.46642208099365</v>
      </c>
      <c r="B769" s="1">
        <v>2.465201139</v>
      </c>
      <c r="F769" s="1">
        <v>2.44594189692668</v>
      </c>
      <c r="N769" s="1">
        <v>2.465201139</v>
      </c>
    </row>
    <row r="770" ht="15.75" customHeight="1">
      <c r="A770" s="1">
        <v>2.46520113945007</v>
      </c>
      <c r="B770" s="1">
        <v>2.465201139</v>
      </c>
      <c r="F770" s="1">
        <v>2.44594189692668</v>
      </c>
      <c r="N770" s="1">
        <v>2.467643023</v>
      </c>
    </row>
    <row r="771" ht="15.75" customHeight="1">
      <c r="A771" s="1">
        <v>2.45299100875854</v>
      </c>
      <c r="B771" s="1">
        <v>2.467643023</v>
      </c>
      <c r="F771" s="1">
        <v>2.44594189692668</v>
      </c>
      <c r="N771" s="1">
        <v>2.466422081</v>
      </c>
    </row>
    <row r="772" ht="15.75" customHeight="1">
      <c r="A772" s="1">
        <v>2.4590961933136</v>
      </c>
      <c r="B772" s="1">
        <v>2.466422081</v>
      </c>
      <c r="F772" s="1">
        <v>2.44594189692668</v>
      </c>
      <c r="N772" s="1">
        <v>2.465201139</v>
      </c>
    </row>
    <row r="773" ht="15.75" customHeight="1">
      <c r="A773" s="1">
        <v>2.47985315322876</v>
      </c>
      <c r="B773" s="1">
        <v>2.465201139</v>
      </c>
      <c r="F773" s="1">
        <v>2.44594189692668</v>
      </c>
      <c r="N773" s="1">
        <v>2.465201139</v>
      </c>
    </row>
    <row r="774" ht="15.75" customHeight="1">
      <c r="A774" s="1">
        <v>2.46642208099365</v>
      </c>
      <c r="B774" s="1">
        <v>2.465201139</v>
      </c>
      <c r="F774" s="1">
        <v>2.44594189692668</v>
      </c>
      <c r="N774" s="1">
        <v>2.465201139</v>
      </c>
    </row>
    <row r="775" ht="15.75" customHeight="1">
      <c r="A775" s="1">
        <v>2.46764302253723</v>
      </c>
      <c r="B775" s="1">
        <v>2.465201139</v>
      </c>
      <c r="F775" s="1">
        <v>2.44594189692668</v>
      </c>
      <c r="N775" s="1">
        <v>2.465201139</v>
      </c>
    </row>
    <row r="776" ht="15.75" customHeight="1">
      <c r="A776" s="1">
        <v>2.3894989490509</v>
      </c>
      <c r="B776" s="1">
        <v>2.465201139</v>
      </c>
      <c r="F776" s="1">
        <v>2.44594189692668</v>
      </c>
      <c r="N776" s="1">
        <v>2.466422081</v>
      </c>
    </row>
    <row r="777" ht="15.75" customHeight="1">
      <c r="A777" s="1">
        <v>2.46642208099365</v>
      </c>
      <c r="B777" s="1">
        <v>2.466422081</v>
      </c>
      <c r="F777" s="1">
        <v>2.44594189692668</v>
      </c>
      <c r="N777" s="1">
        <v>2.463980198</v>
      </c>
    </row>
    <row r="778" ht="15.75" customHeight="1">
      <c r="A778" s="1">
        <v>2.54090309143066</v>
      </c>
      <c r="B778" s="1">
        <v>2.463980198</v>
      </c>
      <c r="F778" s="1">
        <v>2.44594189692668</v>
      </c>
      <c r="N778" s="1">
        <v>2.467643023</v>
      </c>
    </row>
    <row r="779" ht="15.75" customHeight="1">
      <c r="A779" s="1">
        <v>2.46642208099365</v>
      </c>
      <c r="B779" s="1">
        <v>2.467643023</v>
      </c>
      <c r="F779" s="1">
        <v>2.44594189692668</v>
      </c>
      <c r="N779" s="1">
        <v>2.465201139</v>
      </c>
    </row>
    <row r="780" ht="15.75" customHeight="1">
      <c r="A780" s="1">
        <v>2.46642208099365</v>
      </c>
      <c r="B780" s="1">
        <v>2.465201139</v>
      </c>
      <c r="F780" s="1">
        <v>2.44594189692668</v>
      </c>
      <c r="N780" s="1">
        <v>2.463980198</v>
      </c>
    </row>
    <row r="781" ht="15.75" customHeight="1">
      <c r="A781" s="1">
        <v>2.45299100875854</v>
      </c>
      <c r="B781" s="1">
        <v>2.463980198</v>
      </c>
      <c r="F781" s="1">
        <v>2.44594189692668</v>
      </c>
      <c r="N781" s="1">
        <v>2.466422081</v>
      </c>
    </row>
    <row r="782" ht="15.75" customHeight="1">
      <c r="A782" s="1">
        <v>2.46642208099365</v>
      </c>
      <c r="B782" s="1">
        <v>2.466422081</v>
      </c>
      <c r="F782" s="1">
        <v>2.44594189692668</v>
      </c>
      <c r="N782" s="1">
        <v>2.465201139</v>
      </c>
    </row>
    <row r="783" ht="15.75" customHeight="1">
      <c r="A783" s="1">
        <v>2.46642208099365</v>
      </c>
      <c r="B783" s="1">
        <v>2.465201139</v>
      </c>
      <c r="F783" s="1">
        <v>2.44594189692668</v>
      </c>
      <c r="N783" s="1">
        <v>2.465201139</v>
      </c>
    </row>
    <row r="784" ht="15.75" customHeight="1">
      <c r="A784" s="1">
        <v>2.46642208099365</v>
      </c>
      <c r="B784" s="1">
        <v>2.465201139</v>
      </c>
      <c r="F784" s="1">
        <v>2.44594189692668</v>
      </c>
      <c r="N784" s="1">
        <v>2.465201139</v>
      </c>
    </row>
    <row r="785" ht="15.75" customHeight="1">
      <c r="A785" s="1">
        <v>2.15872979164124</v>
      </c>
      <c r="B785" s="1">
        <v>2.465201139</v>
      </c>
      <c r="F785" s="1">
        <v>2.44594189692668</v>
      </c>
      <c r="N785" s="1">
        <v>2.463980198</v>
      </c>
    </row>
    <row r="786" ht="15.75" customHeight="1">
      <c r="A786" s="1">
        <v>2.46642208099365</v>
      </c>
      <c r="B786" s="1">
        <v>2.463980198</v>
      </c>
      <c r="F786" s="1">
        <v>2.44594189692668</v>
      </c>
      <c r="N786" s="1">
        <v>2.465201139</v>
      </c>
    </row>
    <row r="787" ht="15.75" customHeight="1">
      <c r="A787" s="1">
        <v>2.46764302253723</v>
      </c>
      <c r="B787" s="1">
        <v>2.465201139</v>
      </c>
      <c r="F787" s="1">
        <v>2.44594189692668</v>
      </c>
      <c r="N787" s="1">
        <v>2.466422081</v>
      </c>
    </row>
    <row r="788" ht="15.75" customHeight="1">
      <c r="A788" s="1">
        <v>2.46764302253723</v>
      </c>
      <c r="B788" s="1">
        <v>2.466422081</v>
      </c>
      <c r="F788" s="1">
        <v>2.44594189692668</v>
      </c>
      <c r="N788" s="1">
        <v>2.465201139</v>
      </c>
    </row>
    <row r="789" ht="15.75" customHeight="1">
      <c r="A789" s="1">
        <v>2.27472496032715</v>
      </c>
      <c r="B789" s="1">
        <v>2.465201139</v>
      </c>
      <c r="F789" s="1">
        <v>2.44594189692668</v>
      </c>
      <c r="N789" s="1">
        <v>2.465201139</v>
      </c>
    </row>
    <row r="790" ht="15.75" customHeight="1">
      <c r="A790" s="1">
        <v>2.4542121887207</v>
      </c>
      <c r="B790" s="1">
        <v>2.465201139</v>
      </c>
      <c r="F790" s="1">
        <v>2.44594189692668</v>
      </c>
      <c r="N790" s="1">
        <v>2.466422081</v>
      </c>
    </row>
    <row r="791" ht="15.75" customHeight="1">
      <c r="A791" s="1">
        <v>2.46520113945007</v>
      </c>
      <c r="B791" s="1">
        <v>2.466422081</v>
      </c>
      <c r="F791" s="1">
        <v>2.44594189692668</v>
      </c>
      <c r="N791" s="1">
        <v>2.465201139</v>
      </c>
    </row>
    <row r="792" ht="15.75" customHeight="1">
      <c r="A792" s="1">
        <v>2.46398019790649</v>
      </c>
      <c r="B792" s="1">
        <v>2.465201139</v>
      </c>
      <c r="F792" s="1">
        <v>2.44594189692668</v>
      </c>
      <c r="N792" s="1">
        <v>2.467643023</v>
      </c>
    </row>
    <row r="793" ht="15.75" customHeight="1">
      <c r="A793" s="1">
        <v>2.46520113945007</v>
      </c>
      <c r="B793" s="1">
        <v>2.467643023</v>
      </c>
      <c r="F793" s="1">
        <v>2.44594189692668</v>
      </c>
      <c r="N793" s="1">
        <v>2.466422081</v>
      </c>
    </row>
    <row r="794" ht="15.75" customHeight="1">
      <c r="A794" s="1">
        <v>2.22710585594177</v>
      </c>
      <c r="B794" s="1">
        <v>2.466422081</v>
      </c>
      <c r="F794" s="1">
        <v>2.44594189692668</v>
      </c>
      <c r="N794" s="1">
        <v>2.465201139</v>
      </c>
    </row>
    <row r="795" ht="15.75" customHeight="1">
      <c r="A795" s="1">
        <v>2.46398019790649</v>
      </c>
      <c r="B795" s="1">
        <v>2.465201139</v>
      </c>
      <c r="F795" s="1">
        <v>2.44594189692668</v>
      </c>
      <c r="N795" s="1">
        <v>2.465201139</v>
      </c>
    </row>
    <row r="796" ht="15.75" customHeight="1">
      <c r="A796" s="1">
        <v>2.46642208099365</v>
      </c>
      <c r="B796" s="1">
        <v>2.465201139</v>
      </c>
      <c r="F796" s="1">
        <v>2.44594189692668</v>
      </c>
      <c r="N796" s="1">
        <v>2.463980198</v>
      </c>
    </row>
    <row r="797" ht="15.75" customHeight="1">
      <c r="A797" s="1">
        <v>2.46520113945007</v>
      </c>
      <c r="B797" s="1">
        <v>2.463980198</v>
      </c>
      <c r="F797" s="1">
        <v>2.44594189692668</v>
      </c>
      <c r="N797" s="1">
        <v>2.465201139</v>
      </c>
    </row>
    <row r="798" ht="15.75" customHeight="1">
      <c r="A798" s="1">
        <v>2.46642208099365</v>
      </c>
      <c r="B798" s="1">
        <v>2.465201139</v>
      </c>
      <c r="F798" s="1">
        <v>2.44594189692668</v>
      </c>
      <c r="N798" s="1">
        <v>2.466422081</v>
      </c>
    </row>
    <row r="799" ht="15.75" customHeight="1">
      <c r="A799" s="1">
        <v>2.53113508224487</v>
      </c>
      <c r="B799" s="1">
        <v>2.466422081</v>
      </c>
      <c r="F799" s="1">
        <v>2.44594189692668</v>
      </c>
      <c r="N799" s="1">
        <v>2.465201139</v>
      </c>
    </row>
    <row r="800" ht="15.75" customHeight="1">
      <c r="A800" s="1">
        <v>2.52258801460266</v>
      </c>
      <c r="B800" s="1">
        <v>2.465201139</v>
      </c>
      <c r="F800" s="1">
        <v>2.44594189692668</v>
      </c>
      <c r="N800" s="1">
        <v>2.465201139</v>
      </c>
    </row>
    <row r="801" ht="15.75" customHeight="1">
      <c r="A801" s="1">
        <v>2.46764302253723</v>
      </c>
      <c r="B801" s="1">
        <v>2.465201139</v>
      </c>
      <c r="F801" s="1">
        <v>2.44594189692668</v>
      </c>
      <c r="N801" s="1">
        <v>2.465201139</v>
      </c>
    </row>
    <row r="802" ht="15.75" customHeight="1">
      <c r="A802" s="1">
        <v>2.46764302253723</v>
      </c>
      <c r="B802" s="1">
        <v>2.465201139</v>
      </c>
      <c r="F802" s="1">
        <v>2.44594189692668</v>
      </c>
      <c r="N802" s="1">
        <v>2.466422081</v>
      </c>
    </row>
    <row r="803" ht="15.75" customHeight="1">
      <c r="A803" s="1">
        <v>2.46764302253723</v>
      </c>
      <c r="B803" s="1">
        <v>2.466422081</v>
      </c>
      <c r="F803" s="1">
        <v>2.44594189692668</v>
      </c>
      <c r="N803" s="1">
        <v>2.466422081</v>
      </c>
    </row>
    <row r="804" ht="15.75" customHeight="1">
      <c r="A804" s="1">
        <v>2.19047594070435</v>
      </c>
      <c r="B804" s="1">
        <v>2.466422081</v>
      </c>
      <c r="F804" s="1">
        <v>2.44594189692668</v>
      </c>
      <c r="N804" s="1">
        <v>2.466422081</v>
      </c>
    </row>
    <row r="805" ht="15.75" customHeight="1">
      <c r="A805" s="1">
        <v>2.46642208099365</v>
      </c>
      <c r="B805" s="1">
        <v>2.466422081</v>
      </c>
      <c r="F805" s="1">
        <v>2.44594189692668</v>
      </c>
      <c r="N805" s="1">
        <v>2.466422081</v>
      </c>
    </row>
    <row r="806" ht="15.75" customHeight="1">
      <c r="A806" s="1">
        <v>2.4542121887207</v>
      </c>
      <c r="B806" s="1">
        <v>2.466422081</v>
      </c>
      <c r="F806" s="1">
        <v>2.44594189692668</v>
      </c>
      <c r="N806" s="1">
        <v>2.466422081</v>
      </c>
    </row>
    <row r="807" ht="15.75" customHeight="1">
      <c r="A807" s="1">
        <v>2.46520113945007</v>
      </c>
      <c r="B807" s="1">
        <v>2.466422081</v>
      </c>
      <c r="F807" s="1">
        <v>2.44594189692668</v>
      </c>
      <c r="N807" s="1">
        <v>2.466422081</v>
      </c>
    </row>
    <row r="808" ht="15.75" customHeight="1">
      <c r="A808" s="1">
        <v>2.39194107055664</v>
      </c>
      <c r="B808" s="1">
        <v>2.466422081</v>
      </c>
      <c r="F808" s="1">
        <v>2.44594189692668</v>
      </c>
      <c r="N808" s="1">
        <v>2.466422081</v>
      </c>
    </row>
    <row r="809" ht="15.75" customHeight="1">
      <c r="A809" s="1">
        <v>2.41514015197754</v>
      </c>
      <c r="B809" s="1">
        <v>2.466422081</v>
      </c>
      <c r="F809" s="1">
        <v>2.44594189692668</v>
      </c>
      <c r="N809" s="1">
        <v>2.466422081</v>
      </c>
    </row>
    <row r="810" ht="15.75" customHeight="1">
      <c r="A810" s="1">
        <v>2.46398019790649</v>
      </c>
      <c r="B810" s="1">
        <v>2.466422081</v>
      </c>
      <c r="F810" s="1">
        <v>2.44594189692668</v>
      </c>
      <c r="N810" s="1">
        <v>2.465201139</v>
      </c>
    </row>
    <row r="811" ht="15.75" customHeight="1">
      <c r="A811" s="1">
        <v>2.46520113945007</v>
      </c>
      <c r="B811" s="1">
        <v>2.465201139</v>
      </c>
      <c r="F811" s="1">
        <v>2.44594189692668</v>
      </c>
      <c r="N811" s="1">
        <v>2.466422081</v>
      </c>
    </row>
    <row r="812" ht="15.75" customHeight="1">
      <c r="A812" s="1">
        <v>2.15628790855408</v>
      </c>
      <c r="B812" s="1">
        <v>2.466422081</v>
      </c>
      <c r="F812" s="1">
        <v>2.44594189692668</v>
      </c>
      <c r="N812" s="1">
        <v>2.465201139</v>
      </c>
    </row>
    <row r="813" ht="15.75" customHeight="1">
      <c r="A813" s="1">
        <v>2.46642208099365</v>
      </c>
      <c r="B813" s="1">
        <v>2.465201139</v>
      </c>
      <c r="F813" s="1">
        <v>2.44594189692668</v>
      </c>
      <c r="N813" s="1">
        <v>2.470085144</v>
      </c>
    </row>
    <row r="814" ht="15.75" customHeight="1">
      <c r="A814" s="1">
        <v>2.46275901794434</v>
      </c>
      <c r="B814" s="1">
        <v>2.470085144</v>
      </c>
      <c r="F814" s="1">
        <v>2.44594189692668</v>
      </c>
      <c r="N814" s="1">
        <v>2.465201139</v>
      </c>
    </row>
    <row r="815" ht="15.75" customHeight="1">
      <c r="A815" s="1">
        <v>2.46642208099365</v>
      </c>
      <c r="B815" s="1">
        <v>2.465201139</v>
      </c>
      <c r="F815" s="1">
        <v>2.44594189692668</v>
      </c>
      <c r="N815" s="1">
        <v>2.465201139</v>
      </c>
    </row>
    <row r="816" ht="15.75" customHeight="1">
      <c r="A816" s="1">
        <v>2.44444417953491</v>
      </c>
      <c r="B816" s="1">
        <v>2.465201139</v>
      </c>
      <c r="F816" s="1">
        <v>2.44594189692668</v>
      </c>
      <c r="N816" s="1">
        <v>2.466422081</v>
      </c>
    </row>
    <row r="817" ht="15.75" customHeight="1">
      <c r="A817" s="1">
        <v>2.46886420249939</v>
      </c>
      <c r="B817" s="1">
        <v>2.466422081</v>
      </c>
      <c r="F817" s="1">
        <v>2.44594189692668</v>
      </c>
      <c r="N817" s="1">
        <v>2.465201139</v>
      </c>
    </row>
    <row r="818" ht="15.75" customHeight="1">
      <c r="A818" s="1">
        <v>2.33455395698547</v>
      </c>
      <c r="B818" s="1">
        <v>2.465201139</v>
      </c>
      <c r="F818" s="1">
        <v>2.44594189692668</v>
      </c>
      <c r="N818" s="1">
        <v>2.467643023</v>
      </c>
    </row>
    <row r="819" ht="15.75" customHeight="1">
      <c r="A819" s="1">
        <v>2.46520113945007</v>
      </c>
      <c r="B819" s="1">
        <v>2.467643023</v>
      </c>
      <c r="F819" s="1">
        <v>2.44594189692668</v>
      </c>
      <c r="N819" s="1">
        <v>2.467643023</v>
      </c>
    </row>
    <row r="820" ht="15.75" customHeight="1">
      <c r="A820" s="1">
        <v>2.46520113945007</v>
      </c>
      <c r="B820" s="1">
        <v>2.467643023</v>
      </c>
      <c r="F820" s="1">
        <v>2.44594189692668</v>
      </c>
      <c r="N820" s="1">
        <v>2.467643023</v>
      </c>
    </row>
    <row r="821" ht="15.75" customHeight="1">
      <c r="A821" s="1">
        <v>2.46642208099365</v>
      </c>
      <c r="B821" s="1">
        <v>2.467643023</v>
      </c>
      <c r="F821" s="1">
        <v>2.44594189692668</v>
      </c>
      <c r="N821" s="1">
        <v>2.466422081</v>
      </c>
    </row>
    <row r="822" ht="15.75" customHeight="1">
      <c r="A822" s="1">
        <v>2.46642208099365</v>
      </c>
      <c r="B822" s="1">
        <v>2.466422081</v>
      </c>
      <c r="F822" s="1">
        <v>2.44594189692668</v>
      </c>
      <c r="N822" s="1">
        <v>2.466422081</v>
      </c>
    </row>
    <row r="823" ht="15.75" customHeight="1">
      <c r="A823" s="1">
        <v>2.46642208099365</v>
      </c>
      <c r="B823" s="1">
        <v>2.466422081</v>
      </c>
      <c r="F823" s="1">
        <v>2.44594189692668</v>
      </c>
      <c r="N823" s="1">
        <v>2.465201139</v>
      </c>
    </row>
    <row r="824" ht="15.75" customHeight="1">
      <c r="A824" s="1">
        <v>2.45665407180786</v>
      </c>
      <c r="B824" s="1">
        <v>2.465201139</v>
      </c>
      <c r="F824" s="1">
        <v>2.44594189692668</v>
      </c>
      <c r="N824" s="1">
        <v>2.465201139</v>
      </c>
    </row>
    <row r="825" ht="15.75" customHeight="1">
      <c r="A825" s="1">
        <v>2.46520113945007</v>
      </c>
      <c r="B825" s="1">
        <v>2.465201139</v>
      </c>
      <c r="F825" s="1">
        <v>2.44594189692668</v>
      </c>
      <c r="N825" s="1">
        <v>2.466422081</v>
      </c>
    </row>
    <row r="826" ht="15.75" customHeight="1">
      <c r="A826" s="1">
        <v>2.46153807640076</v>
      </c>
      <c r="B826" s="1">
        <v>2.466422081</v>
      </c>
      <c r="F826" s="1">
        <v>2.44594189692668</v>
      </c>
      <c r="N826" s="1">
        <v>2.465201139</v>
      </c>
    </row>
    <row r="827" ht="15.75" customHeight="1">
      <c r="A827" s="1">
        <v>2.46642208099365</v>
      </c>
      <c r="B827" s="1">
        <v>2.465201139</v>
      </c>
      <c r="F827" s="1">
        <v>2.44594189692668</v>
      </c>
      <c r="N827" s="1">
        <v>2.465201139</v>
      </c>
    </row>
    <row r="828" ht="15.75" customHeight="1">
      <c r="A828" s="1">
        <v>2.46520113945007</v>
      </c>
      <c r="B828" s="1">
        <v>2.465201139</v>
      </c>
      <c r="F828" s="1">
        <v>2.44594189692668</v>
      </c>
      <c r="N828" s="1">
        <v>2.465201139</v>
      </c>
    </row>
    <row r="829" ht="15.75" customHeight="1">
      <c r="A829" s="1">
        <v>2.46520113945007</v>
      </c>
      <c r="B829" s="1">
        <v>2.465201139</v>
      </c>
      <c r="F829" s="1">
        <v>2.44594189692668</v>
      </c>
      <c r="N829" s="1">
        <v>2.466422081</v>
      </c>
    </row>
    <row r="830" ht="15.75" customHeight="1">
      <c r="A830" s="1">
        <v>2.46520113945007</v>
      </c>
      <c r="B830" s="1">
        <v>2.466422081</v>
      </c>
      <c r="F830" s="1">
        <v>2.44594189692668</v>
      </c>
      <c r="N830" s="1">
        <v>2.465201139</v>
      </c>
    </row>
    <row r="831" ht="15.75" customHeight="1">
      <c r="A831" s="1">
        <v>2.46520113945007</v>
      </c>
      <c r="B831" s="1">
        <v>2.465201139</v>
      </c>
      <c r="F831" s="1">
        <v>2.44594189692668</v>
      </c>
      <c r="N831" s="1">
        <v>2.465201139</v>
      </c>
    </row>
    <row r="832" ht="15.75" customHeight="1">
      <c r="A832" s="1">
        <v>2.46764302253723</v>
      </c>
      <c r="B832" s="1">
        <v>2.465201139</v>
      </c>
      <c r="F832" s="1">
        <v>2.44594189692668</v>
      </c>
      <c r="N832" s="1">
        <v>2.463980198</v>
      </c>
    </row>
    <row r="833" ht="15.75" customHeight="1">
      <c r="A833" s="1">
        <v>2.46764302253723</v>
      </c>
      <c r="B833" s="1">
        <v>2.463980198</v>
      </c>
      <c r="F833" s="1">
        <v>2.44594189692668</v>
      </c>
      <c r="N833" s="1">
        <v>2.467643023</v>
      </c>
    </row>
    <row r="834" ht="15.75" customHeight="1">
      <c r="A834" s="1">
        <v>2.44932818412781</v>
      </c>
      <c r="B834" s="1">
        <v>2.467643023</v>
      </c>
      <c r="F834" s="1">
        <v>2.44594189692668</v>
      </c>
      <c r="N834" s="1">
        <v>2.467643023</v>
      </c>
    </row>
    <row r="835" ht="15.75" customHeight="1">
      <c r="A835" s="1">
        <v>2.46642208099365</v>
      </c>
      <c r="B835" s="1">
        <v>2.467643023</v>
      </c>
      <c r="F835" s="1">
        <v>2.44594189692668</v>
      </c>
      <c r="N835" s="1">
        <v>2.465201139</v>
      </c>
    </row>
    <row r="836" ht="15.75" customHeight="1">
      <c r="A836" s="1">
        <v>2.46642208099365</v>
      </c>
      <c r="B836" s="1">
        <v>2.465201139</v>
      </c>
      <c r="F836" s="1">
        <v>2.44594189692668</v>
      </c>
      <c r="N836" s="1">
        <v>2.465201139</v>
      </c>
    </row>
    <row r="837" ht="15.75" customHeight="1">
      <c r="A837" s="1">
        <v>2.20390677452087</v>
      </c>
      <c r="B837" s="1">
        <v>2.465201139</v>
      </c>
      <c r="F837" s="1">
        <v>2.44594189692668</v>
      </c>
      <c r="N837" s="1">
        <v>2.467643023</v>
      </c>
    </row>
    <row r="838" ht="15.75" customHeight="1">
      <c r="A838" s="1">
        <v>2.46520113945007</v>
      </c>
      <c r="B838" s="1">
        <v>2.467643023</v>
      </c>
      <c r="F838" s="1">
        <v>2.44594189692668</v>
      </c>
      <c r="N838" s="1">
        <v>2.466422081</v>
      </c>
    </row>
    <row r="839" ht="15.75" customHeight="1">
      <c r="A839" s="1">
        <v>2.46764302253723</v>
      </c>
      <c r="B839" s="1">
        <v>2.466422081</v>
      </c>
      <c r="F839" s="1">
        <v>2.44594189692668</v>
      </c>
      <c r="N839" s="1">
        <v>2.466422081</v>
      </c>
    </row>
    <row r="840" ht="15.75" customHeight="1">
      <c r="A840" s="1">
        <v>2.45787501335144</v>
      </c>
      <c r="B840" s="1">
        <v>2.466422081</v>
      </c>
      <c r="F840" s="1">
        <v>2.44594189692668</v>
      </c>
      <c r="N840" s="1">
        <v>2.466422081</v>
      </c>
    </row>
    <row r="841" ht="15.75" customHeight="1">
      <c r="A841" s="1">
        <v>2.46764302253723</v>
      </c>
      <c r="B841" s="1">
        <v>2.466422081</v>
      </c>
      <c r="F841" s="1">
        <v>2.44594189692668</v>
      </c>
      <c r="N841" s="1">
        <v>2.467643023</v>
      </c>
    </row>
    <row r="842" ht="15.75" customHeight="1">
      <c r="A842" s="1">
        <v>2.46520113945007</v>
      </c>
      <c r="B842" s="1">
        <v>2.467643023</v>
      </c>
      <c r="F842" s="1">
        <v>2.44594189692668</v>
      </c>
      <c r="N842" s="1">
        <v>2.466422081</v>
      </c>
    </row>
    <row r="843" ht="15.75" customHeight="1">
      <c r="A843" s="1">
        <v>2.38461494445801</v>
      </c>
      <c r="B843" s="1">
        <v>2.466422081</v>
      </c>
      <c r="F843" s="1">
        <v>2.44594189692668</v>
      </c>
      <c r="N843" s="1">
        <v>2.466422081</v>
      </c>
    </row>
    <row r="844" ht="15.75" customHeight="1">
      <c r="A844" s="1">
        <v>2.15872979164124</v>
      </c>
      <c r="B844" s="1">
        <v>2.466422081</v>
      </c>
      <c r="F844" s="1">
        <v>2.44594189692668</v>
      </c>
      <c r="N844" s="1">
        <v>2.466422081</v>
      </c>
    </row>
    <row r="845" ht="15.75" customHeight="1">
      <c r="A845" s="1">
        <v>2.46642208099365</v>
      </c>
      <c r="B845" s="1">
        <v>2.466422081</v>
      </c>
      <c r="F845" s="1">
        <v>2.44594189692668</v>
      </c>
      <c r="N845" s="1">
        <v>2.465201139</v>
      </c>
    </row>
    <row r="846" ht="15.75" customHeight="1">
      <c r="A846" s="1">
        <v>2.46398019790649</v>
      </c>
      <c r="B846" s="1">
        <v>2.465201139</v>
      </c>
      <c r="F846" s="1">
        <v>2.44594189692668</v>
      </c>
      <c r="N846" s="1">
        <v>2.466422081</v>
      </c>
    </row>
    <row r="847" ht="15.75" customHeight="1">
      <c r="A847" s="1">
        <v>2.46642208099365</v>
      </c>
      <c r="B847" s="1">
        <v>2.466422081</v>
      </c>
      <c r="F847" s="1">
        <v>2.44594189692668</v>
      </c>
      <c r="N847" s="1">
        <v>2.465201139</v>
      </c>
    </row>
    <row r="848" ht="15.75" customHeight="1">
      <c r="A848" s="1">
        <v>2.46642208099365</v>
      </c>
      <c r="B848" s="1">
        <v>2.465201139</v>
      </c>
      <c r="F848" s="1">
        <v>2.44594189692668</v>
      </c>
      <c r="N848" s="1">
        <v>2.466422081</v>
      </c>
    </row>
    <row r="849" ht="15.75" customHeight="1">
      <c r="A849" s="1">
        <v>2.46398019790649</v>
      </c>
      <c r="B849" s="1">
        <v>2.466422081</v>
      </c>
      <c r="F849" s="1">
        <v>2.44594189692668</v>
      </c>
      <c r="N849" s="1">
        <v>2.465201139</v>
      </c>
    </row>
    <row r="850" ht="15.75" customHeight="1">
      <c r="A850" s="1">
        <v>2.45299100875854</v>
      </c>
      <c r="B850" s="1">
        <v>2.465201139</v>
      </c>
      <c r="F850" s="1">
        <v>2.44594189692668</v>
      </c>
      <c r="N850" s="1">
        <v>2.466422081</v>
      </c>
    </row>
    <row r="851" ht="15.75" customHeight="1">
      <c r="A851" s="1">
        <v>2.46398019790649</v>
      </c>
      <c r="B851" s="1">
        <v>2.466422081</v>
      </c>
      <c r="F851" s="1">
        <v>2.44594189692668</v>
      </c>
      <c r="N851" s="1">
        <v>2.466422081</v>
      </c>
    </row>
    <row r="852" ht="15.75" customHeight="1">
      <c r="A852" s="1">
        <v>2.46764302253723</v>
      </c>
      <c r="B852" s="1">
        <v>2.466422081</v>
      </c>
      <c r="F852" s="1">
        <v>2.44594189692668</v>
      </c>
      <c r="N852" s="1">
        <v>2.466422081</v>
      </c>
    </row>
    <row r="853" ht="15.75" customHeight="1">
      <c r="A853" s="1">
        <v>2.46398019790649</v>
      </c>
      <c r="B853" s="1">
        <v>2.466422081</v>
      </c>
      <c r="F853" s="1">
        <v>2.44594189692668</v>
      </c>
      <c r="N853" s="1">
        <v>2.465201139</v>
      </c>
    </row>
    <row r="854" ht="15.75" customHeight="1">
      <c r="A854" s="1">
        <v>2.3894989490509</v>
      </c>
      <c r="B854" s="1">
        <v>2.465201139</v>
      </c>
      <c r="F854" s="1">
        <v>2.44594189692668</v>
      </c>
      <c r="N854" s="1">
        <v>2.467643023</v>
      </c>
    </row>
    <row r="855" ht="15.75" customHeight="1">
      <c r="A855" s="1">
        <v>2.46520113945007</v>
      </c>
      <c r="B855" s="1">
        <v>2.467643023</v>
      </c>
      <c r="F855" s="1">
        <v>2.44594189692668</v>
      </c>
      <c r="N855" s="1">
        <v>2.465201139</v>
      </c>
    </row>
    <row r="856" ht="15.75" customHeight="1">
      <c r="A856" s="1">
        <v>2.46642208099365</v>
      </c>
      <c r="B856" s="1">
        <v>2.465201139</v>
      </c>
      <c r="F856" s="1">
        <v>2.44594189692668</v>
      </c>
      <c r="N856" s="1">
        <v>2.466422081</v>
      </c>
    </row>
    <row r="857" ht="15.75" customHeight="1">
      <c r="A857" s="1">
        <v>2.46764302253723</v>
      </c>
      <c r="B857" s="1">
        <v>2.466422081</v>
      </c>
      <c r="F857" s="1">
        <v>2.44594189692668</v>
      </c>
      <c r="N857" s="1">
        <v>2.463980198</v>
      </c>
    </row>
    <row r="858" ht="15.75" customHeight="1">
      <c r="A858" s="1">
        <v>2.46642208099365</v>
      </c>
      <c r="B858" s="1">
        <v>2.463980198</v>
      </c>
      <c r="F858" s="1">
        <v>2.44594189692668</v>
      </c>
      <c r="N858" s="1">
        <v>2.465201139</v>
      </c>
    </row>
    <row r="859" ht="15.75" customHeight="1">
      <c r="A859" s="1">
        <v>2.46764302253723</v>
      </c>
      <c r="B859" s="1">
        <v>2.465201139</v>
      </c>
      <c r="F859" s="1">
        <v>2.44594189692668</v>
      </c>
      <c r="N859" s="1">
        <v>2.462759018</v>
      </c>
    </row>
    <row r="860" ht="15.75" customHeight="1">
      <c r="A860" s="1">
        <v>2.46398019790649</v>
      </c>
      <c r="B860" s="1">
        <v>2.462759018</v>
      </c>
      <c r="F860" s="1">
        <v>2.44594189692668</v>
      </c>
      <c r="N860" s="1">
        <v>2.463980198</v>
      </c>
    </row>
    <row r="861" ht="15.75" customHeight="1">
      <c r="A861" s="1">
        <v>2.45787501335144</v>
      </c>
      <c r="B861" s="1">
        <v>2.463980198</v>
      </c>
      <c r="F861" s="1">
        <v>2.44594189692668</v>
      </c>
      <c r="N861" s="1">
        <v>2.466422081</v>
      </c>
    </row>
    <row r="862" ht="15.75" customHeight="1">
      <c r="A862" s="1">
        <v>2.46764302253723</v>
      </c>
      <c r="B862" s="1">
        <v>2.466422081</v>
      </c>
      <c r="F862" s="1">
        <v>2.44594189692668</v>
      </c>
      <c r="N862" s="1">
        <v>2.465201139</v>
      </c>
    </row>
    <row r="863" ht="15.75" customHeight="1">
      <c r="A863" s="1">
        <v>2.46520113945007</v>
      </c>
      <c r="B863" s="1">
        <v>2.465201139</v>
      </c>
      <c r="F863" s="1">
        <v>2.44594189692668</v>
      </c>
      <c r="N863" s="1">
        <v>2.465201139</v>
      </c>
    </row>
    <row r="864" ht="15.75" customHeight="1">
      <c r="A864" s="1">
        <v>2.46642208099365</v>
      </c>
      <c r="B864" s="1">
        <v>2.465201139</v>
      </c>
      <c r="F864" s="1">
        <v>2.44594189692668</v>
      </c>
      <c r="N864" s="1">
        <v>2.465201139</v>
      </c>
    </row>
    <row r="865" ht="15.75" customHeight="1">
      <c r="A865" s="1">
        <v>2.46642208099365</v>
      </c>
      <c r="B865" s="1">
        <v>2.465201139</v>
      </c>
      <c r="F865" s="1">
        <v>2.44594189692668</v>
      </c>
      <c r="N865" s="1">
        <v>2.463980198</v>
      </c>
    </row>
    <row r="866" ht="15.75" customHeight="1">
      <c r="A866" s="1">
        <v>2.3882780075073198</v>
      </c>
      <c r="B866" s="1">
        <v>2.463980198</v>
      </c>
      <c r="F866" s="1">
        <v>2.44594189692668</v>
      </c>
      <c r="N866" s="1">
        <v>2.467643023</v>
      </c>
    </row>
    <row r="867" ht="15.75" customHeight="1">
      <c r="A867" s="1">
        <v>2.46642208099365</v>
      </c>
      <c r="B867" s="1">
        <v>2.467643023</v>
      </c>
      <c r="F867" s="1">
        <v>2.44594189692668</v>
      </c>
      <c r="N867" s="1">
        <v>2.466422081</v>
      </c>
    </row>
    <row r="868" ht="15.75" customHeight="1">
      <c r="A868" s="1">
        <v>2.38095211982727</v>
      </c>
      <c r="B868" s="1">
        <v>2.466422081</v>
      </c>
      <c r="F868" s="1">
        <v>2.44594189692668</v>
      </c>
      <c r="N868" s="1">
        <v>2.465201139</v>
      </c>
    </row>
    <row r="869" ht="15.75" customHeight="1">
      <c r="A869" s="1">
        <v>2.46520113945007</v>
      </c>
      <c r="B869" s="1">
        <v>2.465201139</v>
      </c>
      <c r="F869" s="1">
        <v>2.44594189692668</v>
      </c>
      <c r="N869" s="1">
        <v>2.466422081</v>
      </c>
    </row>
    <row r="870" ht="15.75" customHeight="1">
      <c r="A870" s="1">
        <v>2.46520113945007</v>
      </c>
      <c r="B870" s="1">
        <v>2.466422081</v>
      </c>
      <c r="F870" s="1">
        <v>2.44594189692668</v>
      </c>
      <c r="N870" s="1">
        <v>2.465201139</v>
      </c>
    </row>
    <row r="871" ht="15.75" customHeight="1">
      <c r="A871" s="1">
        <v>2.46764302253723</v>
      </c>
      <c r="B871" s="1">
        <v>2.465201139</v>
      </c>
      <c r="F871" s="1">
        <v>2.44594189692668</v>
      </c>
      <c r="N871" s="1">
        <v>2.465201139</v>
      </c>
    </row>
    <row r="872" ht="15.75" customHeight="1">
      <c r="A872" s="1">
        <v>2.46642208099365</v>
      </c>
      <c r="B872" s="1">
        <v>2.465201139</v>
      </c>
      <c r="F872" s="1">
        <v>2.44594189692668</v>
      </c>
      <c r="N872" s="1">
        <v>2.467643023</v>
      </c>
    </row>
    <row r="873" ht="15.75" customHeight="1">
      <c r="A873" s="1">
        <v>2.3882780075073198</v>
      </c>
      <c r="B873" s="1">
        <v>2.467643023</v>
      </c>
      <c r="F873" s="1">
        <v>2.44594189692668</v>
      </c>
      <c r="N873" s="1">
        <v>2.465201139</v>
      </c>
    </row>
    <row r="874" ht="15.75" customHeight="1">
      <c r="A874" s="1">
        <v>2.46642208099365</v>
      </c>
      <c r="B874" s="1">
        <v>2.465201139</v>
      </c>
      <c r="F874" s="1">
        <v>2.44594189692668</v>
      </c>
      <c r="N874" s="1">
        <v>2.466422081</v>
      </c>
    </row>
    <row r="875" ht="15.75" customHeight="1">
      <c r="A875" s="1">
        <v>2.48473715782166</v>
      </c>
      <c r="B875" s="1">
        <v>2.466422081</v>
      </c>
      <c r="F875" s="1">
        <v>2.44594189692668</v>
      </c>
      <c r="N875" s="1">
        <v>2.466422081</v>
      </c>
    </row>
    <row r="876" ht="15.75" customHeight="1">
      <c r="A876" s="1">
        <v>2.46642208099365</v>
      </c>
      <c r="B876" s="1">
        <v>2.466422081</v>
      </c>
      <c r="F876" s="1">
        <v>2.44594189692668</v>
      </c>
      <c r="N876" s="1">
        <v>2.465201139</v>
      </c>
    </row>
    <row r="877" ht="15.75" customHeight="1">
      <c r="A877" s="1">
        <v>2.4590961933136</v>
      </c>
      <c r="B877" s="1">
        <v>2.465201139</v>
      </c>
      <c r="F877" s="1">
        <v>2.44594189692668</v>
      </c>
      <c r="N877" s="1">
        <v>2.466422081</v>
      </c>
    </row>
    <row r="878" ht="15.75" customHeight="1">
      <c r="A878" s="1">
        <v>2.46520113945007</v>
      </c>
      <c r="B878" s="1">
        <v>2.466422081</v>
      </c>
      <c r="F878" s="1">
        <v>2.44594189692668</v>
      </c>
      <c r="N878" s="1">
        <v>2.467643023</v>
      </c>
    </row>
    <row r="879" ht="15.75" customHeight="1">
      <c r="A879" s="1">
        <v>2.46642208099365</v>
      </c>
      <c r="B879" s="1">
        <v>2.467643023</v>
      </c>
      <c r="F879" s="1">
        <v>2.44594189692668</v>
      </c>
      <c r="N879" s="1">
        <v>2.465201139</v>
      </c>
    </row>
    <row r="880" ht="15.75" customHeight="1">
      <c r="A880" s="1">
        <v>2.46764302253723</v>
      </c>
      <c r="B880" s="1">
        <v>2.465201139</v>
      </c>
      <c r="F880" s="1">
        <v>2.44594189692668</v>
      </c>
      <c r="N880" s="1">
        <v>2.465201139</v>
      </c>
    </row>
    <row r="881" ht="15.75" customHeight="1">
      <c r="A881" s="1">
        <v>2.45543313026428</v>
      </c>
      <c r="B881" s="1">
        <v>2.465201139</v>
      </c>
      <c r="F881" s="1">
        <v>2.44594189692668</v>
      </c>
      <c r="N881" s="1">
        <v>2.467643023</v>
      </c>
    </row>
    <row r="882" ht="15.75" customHeight="1">
      <c r="A882" s="1">
        <v>2.46642208099365</v>
      </c>
      <c r="B882" s="1">
        <v>2.467643023</v>
      </c>
      <c r="F882" s="1">
        <v>2.44594189692668</v>
      </c>
      <c r="N882" s="1">
        <v>2.466422081</v>
      </c>
    </row>
    <row r="883" ht="15.75" customHeight="1">
      <c r="A883" s="1">
        <v>2.46764302253723</v>
      </c>
      <c r="B883" s="1">
        <v>2.466422081</v>
      </c>
      <c r="F883" s="1">
        <v>2.44594189692668</v>
      </c>
      <c r="N883" s="1">
        <v>2.465201139</v>
      </c>
    </row>
    <row r="884" ht="15.75" customHeight="1">
      <c r="A884" s="1">
        <v>2.46642208099365</v>
      </c>
      <c r="B884" s="1">
        <v>2.465201139</v>
      </c>
      <c r="F884" s="1">
        <v>2.44594189692668</v>
      </c>
      <c r="N884" s="1">
        <v>2.465201139</v>
      </c>
    </row>
    <row r="885" ht="15.75" customHeight="1">
      <c r="A885" s="1">
        <v>2.46520113945007</v>
      </c>
      <c r="B885" s="1">
        <v>2.465201139</v>
      </c>
      <c r="F885" s="1">
        <v>2.44594189692668</v>
      </c>
      <c r="N885" s="1">
        <v>2.466422081</v>
      </c>
    </row>
    <row r="886" ht="15.75" customHeight="1">
      <c r="A886" s="1">
        <v>2.14651989936829</v>
      </c>
      <c r="B886" s="1">
        <v>2.466422081</v>
      </c>
      <c r="F886" s="1">
        <v>2.44594189692668</v>
      </c>
      <c r="N886" s="1">
        <v>2.467643023</v>
      </c>
    </row>
    <row r="887" ht="15.75" customHeight="1">
      <c r="A887" s="1">
        <v>2.46764302253723</v>
      </c>
      <c r="B887" s="1">
        <v>2.467643023</v>
      </c>
      <c r="F887" s="1">
        <v>2.44594189692668</v>
      </c>
      <c r="N887" s="1">
        <v>2.466422081</v>
      </c>
    </row>
    <row r="888" ht="15.75" customHeight="1">
      <c r="A888" s="1">
        <v>2.46764302253723</v>
      </c>
      <c r="B888" s="1">
        <v>2.466422081</v>
      </c>
      <c r="F888" s="1">
        <v>2.44594189692668</v>
      </c>
      <c r="N888" s="1">
        <v>2.466422081</v>
      </c>
    </row>
    <row r="889" ht="15.75" customHeight="1">
      <c r="A889" s="1">
        <v>2.4590961933136</v>
      </c>
      <c r="B889" s="1">
        <v>2.466422081</v>
      </c>
      <c r="F889" s="1">
        <v>2.44594189692668</v>
      </c>
      <c r="N889" s="1">
        <v>2.465201139</v>
      </c>
    </row>
    <row r="890" ht="15.75" customHeight="1">
      <c r="A890" s="1">
        <v>2.46398019790649</v>
      </c>
      <c r="B890" s="1">
        <v>2.465201139</v>
      </c>
      <c r="F890" s="1">
        <v>2.44594189692668</v>
      </c>
      <c r="N890" s="1">
        <v>2.465201139</v>
      </c>
    </row>
    <row r="891" ht="15.75" customHeight="1">
      <c r="A891" s="1">
        <v>2.46764302253723</v>
      </c>
      <c r="B891" s="1">
        <v>2.465201139</v>
      </c>
      <c r="F891" s="1">
        <v>2.44594189692668</v>
      </c>
      <c r="N891" s="1">
        <v>2.466422081</v>
      </c>
    </row>
    <row r="892" ht="15.75" customHeight="1">
      <c r="A892" s="1">
        <v>2.46520113945007</v>
      </c>
      <c r="B892" s="1">
        <v>2.466422081</v>
      </c>
      <c r="F892" s="1">
        <v>2.44594189692668</v>
      </c>
      <c r="N892" s="1">
        <v>2.466422081</v>
      </c>
    </row>
    <row r="893" ht="15.75" customHeight="1">
      <c r="A893" s="1">
        <v>2.46520113945007</v>
      </c>
      <c r="B893" s="1">
        <v>2.466422081</v>
      </c>
      <c r="F893" s="1">
        <v>2.44594189692668</v>
      </c>
      <c r="N893" s="1">
        <v>2.465201139</v>
      </c>
    </row>
    <row r="894" ht="15.75" customHeight="1">
      <c r="A894" s="1">
        <v>2.46642208099365</v>
      </c>
      <c r="B894" s="1">
        <v>2.465201139</v>
      </c>
      <c r="F894" s="1">
        <v>2.44594189692668</v>
      </c>
      <c r="N894" s="1">
        <v>2.463980198</v>
      </c>
    </row>
    <row r="895" ht="15.75" customHeight="1">
      <c r="A895" s="1">
        <v>2.46520113945007</v>
      </c>
      <c r="B895" s="1">
        <v>2.463980198</v>
      </c>
      <c r="F895" s="1">
        <v>2.44594189692668</v>
      </c>
      <c r="N895" s="1">
        <v>2.466422081</v>
      </c>
    </row>
    <row r="896" ht="15.75" customHeight="1">
      <c r="A896" s="1">
        <v>2.46520113945007</v>
      </c>
      <c r="B896" s="1">
        <v>2.466422081</v>
      </c>
      <c r="F896" s="1">
        <v>2.44594189692668</v>
      </c>
      <c r="N896" s="1">
        <v>2.463980198</v>
      </c>
    </row>
    <row r="897" ht="15.75" customHeight="1">
      <c r="A897" s="1">
        <v>2.46642208099365</v>
      </c>
      <c r="B897" s="1">
        <v>2.463980198</v>
      </c>
      <c r="F897" s="1">
        <v>2.44594189692668</v>
      </c>
      <c r="N897" s="1">
        <v>2.463980198</v>
      </c>
    </row>
    <row r="898" ht="15.75" customHeight="1">
      <c r="A898" s="1">
        <v>2.46764302253723</v>
      </c>
      <c r="B898" s="1">
        <v>2.463980198</v>
      </c>
      <c r="F898" s="1">
        <v>2.44594189692668</v>
      </c>
      <c r="N898" s="1">
        <v>2.466422081</v>
      </c>
    </row>
    <row r="899" ht="15.75" customHeight="1">
      <c r="A899" s="1">
        <v>2.46642208099365</v>
      </c>
      <c r="B899" s="1">
        <v>2.466422081</v>
      </c>
      <c r="F899" s="1">
        <v>2.44594189692668</v>
      </c>
      <c r="N899" s="1">
        <v>2.465201139</v>
      </c>
    </row>
    <row r="900" ht="15.75" customHeight="1">
      <c r="A900" s="1">
        <v>2.47252702713013</v>
      </c>
      <c r="B900" s="1">
        <v>2.465201139</v>
      </c>
      <c r="F900" s="1">
        <v>2.44594189692668</v>
      </c>
      <c r="N900" s="1">
        <v>2.465201139</v>
      </c>
    </row>
    <row r="901" ht="15.75" customHeight="1">
      <c r="A901" s="1">
        <v>2.46520113945007</v>
      </c>
      <c r="B901" s="1">
        <v>2.465201139</v>
      </c>
      <c r="F901" s="1">
        <v>2.44594189692668</v>
      </c>
      <c r="N901" s="1">
        <v>2.463980198</v>
      </c>
    </row>
    <row r="902" ht="15.75" customHeight="1">
      <c r="A902" s="1">
        <v>2.46764302253723</v>
      </c>
      <c r="B902" s="1">
        <v>2.463980198</v>
      </c>
      <c r="F902" s="1">
        <v>2.44594189692668</v>
      </c>
      <c r="N902" s="1">
        <v>2.463980198</v>
      </c>
    </row>
    <row r="903" ht="15.75" customHeight="1">
      <c r="A903" s="1">
        <v>2.46764302253723</v>
      </c>
      <c r="B903" s="1">
        <v>2.463980198</v>
      </c>
      <c r="F903" s="1">
        <v>2.44594189692668</v>
      </c>
      <c r="N903" s="1">
        <v>2.466422081</v>
      </c>
    </row>
    <row r="904" ht="15.75" customHeight="1">
      <c r="A904" s="1">
        <v>2.44566512107849</v>
      </c>
      <c r="B904" s="1">
        <v>2.466422081</v>
      </c>
      <c r="F904" s="1">
        <v>2.44594189692668</v>
      </c>
      <c r="N904" s="1">
        <v>2.467643023</v>
      </c>
    </row>
    <row r="905" ht="15.75" customHeight="1">
      <c r="A905" s="1">
        <v>2.27716684341431</v>
      </c>
      <c r="B905" s="1">
        <v>2.467643023</v>
      </c>
      <c r="F905" s="1">
        <v>2.44594189692668</v>
      </c>
      <c r="N905" s="1">
        <v>2.466422081</v>
      </c>
    </row>
    <row r="906" ht="15.75" customHeight="1">
      <c r="A906" s="1">
        <v>2.46642208099365</v>
      </c>
      <c r="B906" s="1">
        <v>2.466422081</v>
      </c>
      <c r="F906" s="1">
        <v>2.44594189692668</v>
      </c>
      <c r="N906" s="1">
        <v>2.465201139</v>
      </c>
    </row>
    <row r="907" ht="15.75" customHeight="1">
      <c r="A907" s="1">
        <v>2.46642208099365</v>
      </c>
      <c r="B907" s="1">
        <v>2.465201139</v>
      </c>
      <c r="F907" s="1">
        <v>2.44594189692668</v>
      </c>
      <c r="N907" s="1">
        <v>2.465201139</v>
      </c>
    </row>
    <row r="908" ht="15.75" customHeight="1">
      <c r="A908" s="1">
        <v>2.46520113945007</v>
      </c>
      <c r="B908" s="1">
        <v>2.465201139</v>
      </c>
      <c r="F908" s="1">
        <v>2.44594189692668</v>
      </c>
      <c r="N908" s="1">
        <v>2.465201139</v>
      </c>
    </row>
    <row r="909" ht="15.75" customHeight="1">
      <c r="A909" s="1">
        <v>2.42857098579407</v>
      </c>
      <c r="B909" s="1">
        <v>2.465201139</v>
      </c>
      <c r="F909" s="1">
        <v>2.44594189692668</v>
      </c>
      <c r="N909" s="1">
        <v>2.465201139</v>
      </c>
    </row>
    <row r="910" ht="15.75" customHeight="1">
      <c r="A910" s="1">
        <v>2.46520113945007</v>
      </c>
      <c r="B910" s="1">
        <v>2.465201139</v>
      </c>
      <c r="F910" s="1">
        <v>2.44594189692668</v>
      </c>
      <c r="N910" s="1">
        <v>2.466422081</v>
      </c>
    </row>
    <row r="911" ht="15.75" customHeight="1">
      <c r="A911" s="1">
        <v>2.46764302253723</v>
      </c>
      <c r="B911" s="1">
        <v>2.466422081</v>
      </c>
      <c r="F911" s="1">
        <v>2.44594189692668</v>
      </c>
      <c r="N911" s="1">
        <v>2.465201139</v>
      </c>
    </row>
    <row r="912" ht="15.75" customHeight="1">
      <c r="A912" s="1">
        <v>2.46642208099365</v>
      </c>
      <c r="B912" s="1">
        <v>2.465201139</v>
      </c>
      <c r="F912" s="1">
        <v>2.44594189692668</v>
      </c>
      <c r="N912" s="1">
        <v>2.465201139</v>
      </c>
    </row>
    <row r="913" ht="15.75" customHeight="1">
      <c r="A913" s="1">
        <v>2.46642208099365</v>
      </c>
      <c r="B913" s="1">
        <v>2.465201139</v>
      </c>
      <c r="F913" s="1">
        <v>2.44594189692668</v>
      </c>
      <c r="N913" s="1">
        <v>2.466422081</v>
      </c>
    </row>
    <row r="914" ht="15.75" customHeight="1">
      <c r="A914" s="1">
        <v>2.46642208099365</v>
      </c>
      <c r="B914" s="1">
        <v>2.466422081</v>
      </c>
      <c r="F914" s="1">
        <v>2.44594189692668</v>
      </c>
      <c r="N914" s="1">
        <v>2.465201139</v>
      </c>
    </row>
    <row r="915" ht="15.75" customHeight="1">
      <c r="A915" s="1">
        <v>2.46520113945007</v>
      </c>
      <c r="B915" s="1">
        <v>2.465201139</v>
      </c>
      <c r="F915" s="1">
        <v>2.44594189692668</v>
      </c>
      <c r="N915" s="1">
        <v>2.466422081</v>
      </c>
    </row>
    <row r="916" ht="15.75" customHeight="1">
      <c r="A916" s="1">
        <v>2.46642208099365</v>
      </c>
      <c r="B916" s="1">
        <v>2.466422081</v>
      </c>
      <c r="F916" s="1">
        <v>2.44594189692668</v>
      </c>
      <c r="N916" s="1">
        <v>2.465201139</v>
      </c>
    </row>
    <row r="917" ht="15.75" customHeight="1">
      <c r="A917" s="1">
        <v>2.46520113945007</v>
      </c>
      <c r="B917" s="1">
        <v>2.465201139</v>
      </c>
      <c r="F917" s="1">
        <v>2.44594189692668</v>
      </c>
      <c r="N917" s="1">
        <v>2.466422081</v>
      </c>
    </row>
    <row r="918" ht="15.75" customHeight="1">
      <c r="A918" s="1">
        <v>2.46520113945007</v>
      </c>
      <c r="B918" s="1">
        <v>2.466422081</v>
      </c>
      <c r="F918" s="1">
        <v>2.44594189692668</v>
      </c>
      <c r="N918" s="1">
        <v>2.466422081</v>
      </c>
    </row>
    <row r="919" ht="15.75" customHeight="1">
      <c r="A919" s="1">
        <v>2.4407811164856</v>
      </c>
      <c r="B919" s="1">
        <v>2.466422081</v>
      </c>
      <c r="F919" s="1">
        <v>2.44594189692668</v>
      </c>
      <c r="N919" s="1">
        <v>2.465201139</v>
      </c>
    </row>
    <row r="920" ht="15.75" customHeight="1">
      <c r="A920" s="1">
        <v>2.46764302253723</v>
      </c>
      <c r="B920" s="1">
        <v>2.465201139</v>
      </c>
      <c r="F920" s="1">
        <v>2.44594189692668</v>
      </c>
      <c r="N920" s="1">
        <v>2.463980198</v>
      </c>
    </row>
    <row r="921" ht="15.75" customHeight="1">
      <c r="A921" s="1">
        <v>2.46764302253723</v>
      </c>
      <c r="B921" s="1">
        <v>2.463980198</v>
      </c>
      <c r="F921" s="1">
        <v>2.44594189692668</v>
      </c>
      <c r="N921" s="1">
        <v>2.467643023</v>
      </c>
    </row>
    <row r="922" ht="15.75" customHeight="1">
      <c r="A922" s="1">
        <v>2.46642208099365</v>
      </c>
      <c r="B922" s="1">
        <v>2.467643023</v>
      </c>
      <c r="F922" s="1">
        <v>2.44594189692668</v>
      </c>
      <c r="N922" s="1">
        <v>2.466422081</v>
      </c>
    </row>
    <row r="923" ht="15.75" customHeight="1">
      <c r="A923" s="1">
        <v>2.46642208099365</v>
      </c>
      <c r="B923" s="1">
        <v>2.466422081</v>
      </c>
      <c r="F923" s="1">
        <v>2.44594189692668</v>
      </c>
      <c r="N923" s="1">
        <v>2.466422081</v>
      </c>
    </row>
    <row r="924" ht="15.75" customHeight="1">
      <c r="A924" s="1">
        <v>2.46642208099365</v>
      </c>
      <c r="B924" s="1">
        <v>2.466422081</v>
      </c>
      <c r="F924" s="1">
        <v>2.44594189692668</v>
      </c>
      <c r="N924" s="1">
        <v>2.466422081</v>
      </c>
    </row>
    <row r="925" ht="15.75" customHeight="1">
      <c r="A925" s="1">
        <v>2.36752104759216</v>
      </c>
      <c r="B925" s="1">
        <v>2.466422081</v>
      </c>
      <c r="F925" s="1">
        <v>2.44594189692668</v>
      </c>
      <c r="N925" s="1">
        <v>2.466422081</v>
      </c>
    </row>
    <row r="926" ht="15.75" customHeight="1">
      <c r="A926" s="1">
        <v>2.46642208099365</v>
      </c>
      <c r="B926" s="1">
        <v>2.466422081</v>
      </c>
      <c r="F926" s="1">
        <v>2.44594189692668</v>
      </c>
      <c r="N926" s="1">
        <v>2.465201139</v>
      </c>
    </row>
    <row r="927" ht="15.75" customHeight="1">
      <c r="A927" s="1">
        <v>2.46153807640076</v>
      </c>
      <c r="B927" s="1">
        <v>2.465201139</v>
      </c>
      <c r="F927" s="1">
        <v>2.44594189692668</v>
      </c>
      <c r="N927" s="1">
        <v>2.465201139</v>
      </c>
    </row>
    <row r="928" ht="15.75" customHeight="1">
      <c r="A928" s="1">
        <v>2.46275901794434</v>
      </c>
      <c r="B928" s="1">
        <v>2.465201139</v>
      </c>
      <c r="F928" s="1">
        <v>2.44594189692668</v>
      </c>
      <c r="N928" s="1">
        <v>2.465201139</v>
      </c>
    </row>
    <row r="929" ht="15.75" customHeight="1">
      <c r="A929" s="1">
        <v>2.3516480922699</v>
      </c>
      <c r="B929" s="1">
        <v>2.465201139</v>
      </c>
      <c r="F929" s="1">
        <v>2.44594189692668</v>
      </c>
      <c r="N929" s="1">
        <v>2.466422081</v>
      </c>
    </row>
    <row r="930" ht="15.75" customHeight="1">
      <c r="A930" s="1">
        <v>2.46520113945007</v>
      </c>
      <c r="B930" s="1">
        <v>2.466422081</v>
      </c>
      <c r="F930" s="1">
        <v>2.44594189692668</v>
      </c>
      <c r="N930" s="1">
        <v>2.465201139</v>
      </c>
    </row>
    <row r="931" ht="15.75" customHeight="1">
      <c r="A931" s="1">
        <v>2.46520113945007</v>
      </c>
      <c r="B931" s="1">
        <v>2.465201139</v>
      </c>
      <c r="F931" s="1">
        <v>2.44594189692668</v>
      </c>
      <c r="N931" s="1">
        <v>2.465201139</v>
      </c>
    </row>
    <row r="932" ht="15.75" customHeight="1">
      <c r="A932" s="1">
        <v>2.46275901794434</v>
      </c>
      <c r="B932" s="1">
        <v>2.465201139</v>
      </c>
      <c r="F932" s="1">
        <v>2.44594189692668</v>
      </c>
      <c r="N932" s="1">
        <v>2.466422081</v>
      </c>
    </row>
    <row r="933" ht="15.75" customHeight="1">
      <c r="A933" s="1">
        <v>2.43711805343628</v>
      </c>
      <c r="B933" s="1">
        <v>2.466422081</v>
      </c>
      <c r="F933" s="1">
        <v>2.44594189692668</v>
      </c>
      <c r="N933" s="1">
        <v>2.466422081</v>
      </c>
    </row>
    <row r="934" ht="15.75" customHeight="1">
      <c r="A934" s="1">
        <v>2.46642208099365</v>
      </c>
      <c r="B934" s="1">
        <v>2.466422081</v>
      </c>
      <c r="F934" s="1">
        <v>2.44594189692668</v>
      </c>
      <c r="N934" s="1">
        <v>2.466422081</v>
      </c>
    </row>
    <row r="935" ht="15.75" customHeight="1">
      <c r="A935" s="1">
        <v>2.46520113945007</v>
      </c>
      <c r="B935" s="1">
        <v>2.466422081</v>
      </c>
      <c r="F935" s="1">
        <v>2.44594189692668</v>
      </c>
      <c r="N935" s="1">
        <v>2.463980198</v>
      </c>
    </row>
    <row r="936" ht="15.75" customHeight="1">
      <c r="A936" s="1">
        <v>2.46520113945007</v>
      </c>
      <c r="B936" s="1">
        <v>2.463980198</v>
      </c>
      <c r="F936" s="1">
        <v>2.44594189692668</v>
      </c>
      <c r="N936" s="1">
        <v>2.463980198</v>
      </c>
    </row>
    <row r="937" ht="15.75" customHeight="1">
      <c r="A937" s="1">
        <v>2.46764302253723</v>
      </c>
      <c r="B937" s="1">
        <v>2.463980198</v>
      </c>
      <c r="F937" s="1">
        <v>2.44594189692668</v>
      </c>
      <c r="N937" s="1">
        <v>2.466422081</v>
      </c>
    </row>
    <row r="938" ht="15.75" customHeight="1">
      <c r="A938" s="1">
        <v>2.46520113945007</v>
      </c>
      <c r="B938" s="1">
        <v>2.466422081</v>
      </c>
      <c r="F938" s="1">
        <v>2.44594189692668</v>
      </c>
      <c r="N938" s="1">
        <v>2.466422081</v>
      </c>
    </row>
    <row r="939" ht="15.75" customHeight="1">
      <c r="A939" s="1">
        <v>2.46275901794434</v>
      </c>
      <c r="B939" s="1">
        <v>2.466422081</v>
      </c>
      <c r="F939" s="1">
        <v>2.44594189692668</v>
      </c>
      <c r="N939" s="1">
        <v>2.466422081</v>
      </c>
    </row>
    <row r="940" ht="15.75" customHeight="1">
      <c r="A940" s="1">
        <v>2.46642208099365</v>
      </c>
      <c r="B940" s="1">
        <v>2.466422081</v>
      </c>
      <c r="F940" s="1">
        <v>2.44594189692668</v>
      </c>
      <c r="N940" s="1">
        <v>2.465201139</v>
      </c>
    </row>
    <row r="941" ht="15.75" customHeight="1">
      <c r="A941" s="1">
        <v>2.46642208099365</v>
      </c>
      <c r="B941" s="1">
        <v>2.465201139</v>
      </c>
      <c r="F941" s="1">
        <v>2.44594189692668</v>
      </c>
      <c r="N941" s="1">
        <v>2.466422081</v>
      </c>
    </row>
    <row r="942" ht="15.75" customHeight="1">
      <c r="A942" s="1">
        <v>2.46520113945007</v>
      </c>
      <c r="B942" s="1">
        <v>2.466422081</v>
      </c>
      <c r="F942" s="1">
        <v>2.44594189692668</v>
      </c>
      <c r="N942" s="1">
        <v>2.466422081</v>
      </c>
    </row>
    <row r="943" ht="15.75" customHeight="1">
      <c r="A943" s="1">
        <v>2.4542121887207</v>
      </c>
      <c r="B943" s="1">
        <v>2.466422081</v>
      </c>
      <c r="F943" s="1">
        <v>2.44594189692668</v>
      </c>
      <c r="N943" s="1">
        <v>2.465201139</v>
      </c>
    </row>
    <row r="944" ht="15.75" customHeight="1">
      <c r="A944" s="1">
        <v>2.46642208099365</v>
      </c>
      <c r="B944" s="1">
        <v>2.465201139</v>
      </c>
      <c r="F944" s="1">
        <v>2.44594189692668</v>
      </c>
      <c r="N944" s="1">
        <v>2.465201139</v>
      </c>
    </row>
    <row r="945" ht="15.75" customHeight="1">
      <c r="A945" s="1">
        <v>2.46398019790649</v>
      </c>
      <c r="B945" s="1">
        <v>2.465201139</v>
      </c>
      <c r="F945" s="1">
        <v>2.44594189692668</v>
      </c>
      <c r="N945" s="1">
        <v>2.465201139</v>
      </c>
    </row>
    <row r="946" ht="15.75" customHeight="1">
      <c r="A946" s="1">
        <v>2.46520113945007</v>
      </c>
      <c r="B946" s="1">
        <v>2.465201139</v>
      </c>
      <c r="F946" s="1">
        <v>2.44594189692668</v>
      </c>
      <c r="N946" s="1">
        <v>2.466422081</v>
      </c>
    </row>
    <row r="947" ht="15.75" customHeight="1">
      <c r="A947" s="1">
        <v>2.46642208099365</v>
      </c>
      <c r="B947" s="1">
        <v>2.466422081</v>
      </c>
      <c r="F947" s="1">
        <v>2.44594189692668</v>
      </c>
      <c r="N947" s="1">
        <v>2.466422081</v>
      </c>
    </row>
    <row r="948" ht="15.75" customHeight="1">
      <c r="A948" s="1">
        <v>2.46642208099365</v>
      </c>
      <c r="B948" s="1">
        <v>2.466422081</v>
      </c>
      <c r="F948" s="1">
        <v>2.44594189692668</v>
      </c>
      <c r="N948" s="1">
        <v>2.465201139</v>
      </c>
    </row>
    <row r="949" ht="15.75" customHeight="1">
      <c r="A949" s="1">
        <v>2.46520113945007</v>
      </c>
      <c r="B949" s="1">
        <v>2.465201139</v>
      </c>
      <c r="F949" s="1">
        <v>2.44594189692668</v>
      </c>
      <c r="N949" s="1">
        <v>2.466422081</v>
      </c>
    </row>
    <row r="950" ht="15.75" customHeight="1">
      <c r="A950" s="1">
        <v>2.46642208099365</v>
      </c>
      <c r="B950" s="1">
        <v>2.466422081</v>
      </c>
      <c r="F950" s="1">
        <v>2.44594189692668</v>
      </c>
      <c r="N950" s="1">
        <v>2.465201139</v>
      </c>
    </row>
    <row r="951" ht="15.75" customHeight="1">
      <c r="A951" s="1">
        <v>2.46642208099365</v>
      </c>
      <c r="B951" s="1">
        <v>2.465201139</v>
      </c>
      <c r="F951" s="1">
        <v>2.44594189692668</v>
      </c>
      <c r="N951" s="1">
        <v>2.466422081</v>
      </c>
    </row>
    <row r="952" ht="15.75" customHeight="1">
      <c r="A952" s="1">
        <v>2.46520113945007</v>
      </c>
      <c r="B952" s="1">
        <v>2.466422081</v>
      </c>
      <c r="F952" s="1">
        <v>2.44594189692668</v>
      </c>
      <c r="N952" s="1">
        <v>2.463980198</v>
      </c>
    </row>
    <row r="953" ht="15.75" customHeight="1">
      <c r="A953" s="1">
        <v>2.46520113945007</v>
      </c>
      <c r="B953" s="1">
        <v>2.463980198</v>
      </c>
      <c r="F953" s="1">
        <v>2.44594189692668</v>
      </c>
      <c r="N953" s="1">
        <v>2.466422081</v>
      </c>
    </row>
    <row r="954" ht="15.75" customHeight="1">
      <c r="A954" s="1">
        <v>2.12332081794739</v>
      </c>
      <c r="B954" s="1">
        <v>2.466422081</v>
      </c>
      <c r="F954" s="1">
        <v>2.44594189692668</v>
      </c>
      <c r="N954" s="1">
        <v>2.466422081</v>
      </c>
    </row>
    <row r="955" ht="15.75" customHeight="1">
      <c r="A955" s="1">
        <v>2.46642208099365</v>
      </c>
      <c r="B955" s="1">
        <v>2.466422081</v>
      </c>
      <c r="F955" s="1">
        <v>2.44594189692668</v>
      </c>
      <c r="N955" s="1">
        <v>2.466422081</v>
      </c>
    </row>
    <row r="956" ht="15.75" customHeight="1">
      <c r="A956" s="1">
        <v>2.45543313026428</v>
      </c>
      <c r="B956" s="1">
        <v>2.466422081</v>
      </c>
      <c r="F956" s="1">
        <v>2.44594189692668</v>
      </c>
      <c r="N956" s="1">
        <v>2.465201139</v>
      </c>
    </row>
    <row r="957" ht="15.75" customHeight="1">
      <c r="A957" s="1">
        <v>2.46398019790649</v>
      </c>
      <c r="B957" s="1">
        <v>2.465201139</v>
      </c>
      <c r="F957" s="1">
        <v>2.44594189692668</v>
      </c>
      <c r="N957" s="1">
        <v>2.465201139</v>
      </c>
    </row>
    <row r="958" ht="15.75" customHeight="1">
      <c r="A958" s="1">
        <v>2.46886420249939</v>
      </c>
      <c r="B958" s="1">
        <v>2.465201139</v>
      </c>
      <c r="F958" s="1">
        <v>2.44594189692668</v>
      </c>
      <c r="N958" s="1">
        <v>2.467643023</v>
      </c>
    </row>
    <row r="959" ht="15.75" customHeight="1">
      <c r="A959" s="1">
        <v>2.46764302253723</v>
      </c>
      <c r="B959" s="1">
        <v>2.467643023</v>
      </c>
      <c r="F959" s="1">
        <v>2.44594189692668</v>
      </c>
      <c r="N959" s="1">
        <v>2.463980198</v>
      </c>
    </row>
    <row r="960" ht="15.75" customHeight="1">
      <c r="A960" s="1">
        <v>2.46764302253723</v>
      </c>
      <c r="B960" s="1">
        <v>2.463980198</v>
      </c>
      <c r="F960" s="1">
        <v>2.44594189692668</v>
      </c>
      <c r="N960" s="1">
        <v>2.466422081</v>
      </c>
    </row>
    <row r="961" ht="15.75" customHeight="1">
      <c r="A961" s="1">
        <v>2.46398019790649</v>
      </c>
      <c r="B961" s="1">
        <v>2.466422081</v>
      </c>
      <c r="F961" s="1">
        <v>2.44594189692668</v>
      </c>
      <c r="N961" s="1">
        <v>2.463980198</v>
      </c>
    </row>
    <row r="962" ht="15.75" customHeight="1">
      <c r="A962" s="1">
        <v>2.38705706596375</v>
      </c>
      <c r="B962" s="1">
        <v>2.463980198</v>
      </c>
      <c r="F962" s="1">
        <v>2.44594189692668</v>
      </c>
      <c r="N962" s="1">
        <v>2.467643023</v>
      </c>
    </row>
    <row r="963" ht="15.75" customHeight="1">
      <c r="A963" s="1">
        <v>2.46520113945007</v>
      </c>
      <c r="B963" s="1">
        <v>2.467643023</v>
      </c>
      <c r="F963" s="1">
        <v>2.44594189692668</v>
      </c>
      <c r="N963" s="1">
        <v>2.463980198</v>
      </c>
    </row>
    <row r="964" ht="15.75" customHeight="1">
      <c r="A964" s="1">
        <v>2.12209987640381</v>
      </c>
      <c r="B964" s="1">
        <v>2.463980198</v>
      </c>
      <c r="F964" s="1">
        <v>2.44594189692668</v>
      </c>
      <c r="N964" s="1">
        <v>2.465201139</v>
      </c>
    </row>
    <row r="965" ht="15.75" customHeight="1">
      <c r="A965" s="1">
        <v>2.46642208099365</v>
      </c>
      <c r="B965" s="1">
        <v>2.465201139</v>
      </c>
      <c r="F965" s="1">
        <v>2.44594189692668</v>
      </c>
      <c r="N965" s="1">
        <v>2.466422081</v>
      </c>
    </row>
    <row r="966" ht="15.75" customHeight="1">
      <c r="A966" s="1">
        <v>2.46520113945007</v>
      </c>
      <c r="B966" s="1">
        <v>2.466422081</v>
      </c>
      <c r="F966" s="1">
        <v>2.44594189692668</v>
      </c>
      <c r="N966" s="1">
        <v>2.465201139</v>
      </c>
    </row>
    <row r="967" ht="15.75" customHeight="1">
      <c r="A967" s="1">
        <v>2.46520113945007</v>
      </c>
      <c r="B967" s="1">
        <v>2.465201139</v>
      </c>
      <c r="F967" s="1">
        <v>2.44594189692668</v>
      </c>
      <c r="N967" s="1">
        <v>2.467643023</v>
      </c>
    </row>
    <row r="968" ht="15.75" customHeight="1">
      <c r="A968" s="1">
        <v>2.46398019790649</v>
      </c>
      <c r="B968" s="1">
        <v>2.467643023</v>
      </c>
      <c r="F968" s="1">
        <v>2.44594189692668</v>
      </c>
      <c r="N968" s="1">
        <v>2.465201139</v>
      </c>
    </row>
    <row r="969" ht="15.75" customHeight="1">
      <c r="A969" s="1">
        <v>2.48473715782166</v>
      </c>
      <c r="B969" s="1">
        <v>2.465201139</v>
      </c>
      <c r="F969" s="1">
        <v>2.44594189692668</v>
      </c>
      <c r="N969" s="1">
        <v>2.463980198</v>
      </c>
    </row>
    <row r="970" ht="15.75" customHeight="1">
      <c r="A970" s="1">
        <v>2.46642208099365</v>
      </c>
      <c r="B970" s="1">
        <v>2.463980198</v>
      </c>
      <c r="F970" s="1">
        <v>2.44594189692668</v>
      </c>
      <c r="N970" s="1">
        <v>2.467643023</v>
      </c>
    </row>
    <row r="971" ht="15.75" customHeight="1">
      <c r="A971" s="1">
        <v>2.46520113945007</v>
      </c>
      <c r="B971" s="1">
        <v>2.467643023</v>
      </c>
      <c r="F971" s="1">
        <v>2.44594189692668</v>
      </c>
      <c r="N971" s="1">
        <v>2.466422081</v>
      </c>
    </row>
    <row r="972" ht="15.75" customHeight="1">
      <c r="A972" s="1">
        <v>2.46520113945007</v>
      </c>
      <c r="B972" s="1">
        <v>2.466422081</v>
      </c>
      <c r="F972" s="1">
        <v>2.44594189692668</v>
      </c>
      <c r="N972" s="1">
        <v>2.466422081</v>
      </c>
    </row>
    <row r="973" ht="15.75" customHeight="1">
      <c r="A973" s="1">
        <v>2.46886420249939</v>
      </c>
      <c r="B973" s="1">
        <v>2.466422081</v>
      </c>
      <c r="F973" s="1">
        <v>2.44594189692668</v>
      </c>
      <c r="N973" s="1">
        <v>2.465201139</v>
      </c>
    </row>
    <row r="974" ht="15.75" customHeight="1">
      <c r="A974" s="1">
        <v>2.46398019790649</v>
      </c>
      <c r="B974" s="1">
        <v>2.465201139</v>
      </c>
      <c r="F974" s="1">
        <v>2.44594189692668</v>
      </c>
      <c r="N974" s="1">
        <v>2.465201139</v>
      </c>
    </row>
    <row r="975" ht="15.75" customHeight="1">
      <c r="A975" s="1">
        <v>2.46764302253723</v>
      </c>
      <c r="B975" s="1">
        <v>2.465201139</v>
      </c>
      <c r="F975" s="1">
        <v>2.44594189692668</v>
      </c>
      <c r="N975" s="1">
        <v>2.463980198</v>
      </c>
    </row>
    <row r="976" ht="15.75" customHeight="1">
      <c r="A976" s="1">
        <v>2.46764302253723</v>
      </c>
      <c r="B976" s="1">
        <v>2.463980198</v>
      </c>
      <c r="F976" s="1">
        <v>2.44594189692668</v>
      </c>
      <c r="N976" s="1">
        <v>2.465201139</v>
      </c>
    </row>
    <row r="977" ht="15.75" customHeight="1">
      <c r="A977" s="1">
        <v>2.46642208099365</v>
      </c>
      <c r="B977" s="1">
        <v>2.465201139</v>
      </c>
      <c r="F977" s="1">
        <v>2.44594189692668</v>
      </c>
      <c r="N977" s="1">
        <v>2.465201139</v>
      </c>
    </row>
    <row r="978" ht="15.75" customHeight="1">
      <c r="A978" s="1">
        <v>2.46520113945007</v>
      </c>
      <c r="B978" s="1">
        <v>2.465201139</v>
      </c>
      <c r="F978" s="1">
        <v>2.44594189692668</v>
      </c>
      <c r="N978" s="1">
        <v>2.465201139</v>
      </c>
    </row>
    <row r="979" ht="15.75" customHeight="1">
      <c r="A979" s="1">
        <v>2.46642208099365</v>
      </c>
      <c r="B979" s="1">
        <v>2.465201139</v>
      </c>
      <c r="F979" s="1">
        <v>2.44594189692668</v>
      </c>
      <c r="N979" s="1">
        <v>2.465201139</v>
      </c>
    </row>
    <row r="980" ht="15.75" customHeight="1">
      <c r="A980" s="1">
        <v>2.46520113945007</v>
      </c>
      <c r="B980" s="1">
        <v>2.465201139</v>
      </c>
      <c r="F980" s="1">
        <v>2.44594189692668</v>
      </c>
      <c r="N980" s="1">
        <v>2.465201139</v>
      </c>
    </row>
    <row r="981" ht="15.75" customHeight="1">
      <c r="A981" s="1">
        <v>2.46642208099365</v>
      </c>
      <c r="B981" s="1">
        <v>2.465201139</v>
      </c>
      <c r="F981" s="1">
        <v>2.44594189692668</v>
      </c>
      <c r="N981" s="1">
        <v>2.466422081</v>
      </c>
    </row>
    <row r="982" ht="15.75" customHeight="1">
      <c r="A982" s="1">
        <v>2.46642208099365</v>
      </c>
      <c r="B982" s="1">
        <v>2.466422081</v>
      </c>
      <c r="F982" s="1">
        <v>2.44594189692668</v>
      </c>
      <c r="N982" s="1">
        <v>2.465201139</v>
      </c>
    </row>
    <row r="983" ht="15.75" customHeight="1">
      <c r="A983" s="1">
        <v>2.46520113945007</v>
      </c>
      <c r="B983" s="1">
        <v>2.465201139</v>
      </c>
      <c r="F983" s="1">
        <v>2.44594189692668</v>
      </c>
      <c r="N983" s="1">
        <v>2.466422081</v>
      </c>
    </row>
    <row r="984" ht="15.75" customHeight="1">
      <c r="A984" s="1">
        <v>2.46520113945007</v>
      </c>
      <c r="B984" s="1">
        <v>2.466422081</v>
      </c>
      <c r="F984" s="1">
        <v>2.44594189692668</v>
      </c>
      <c r="N984" s="1">
        <v>2.465201139</v>
      </c>
    </row>
    <row r="985" ht="15.75" customHeight="1">
      <c r="A985" s="1">
        <v>2.46520113945007</v>
      </c>
      <c r="B985" s="1">
        <v>2.465201139</v>
      </c>
      <c r="F985" s="1">
        <v>2.44594189692668</v>
      </c>
      <c r="N985" s="1">
        <v>2.465201139</v>
      </c>
    </row>
    <row r="986" ht="15.75" customHeight="1">
      <c r="A986" s="1">
        <v>2.38217306137085</v>
      </c>
      <c r="B986" s="1">
        <v>2.465201139</v>
      </c>
      <c r="F986" s="1">
        <v>2.44594189692668</v>
      </c>
      <c r="N986" s="1">
        <v>2.465201139</v>
      </c>
    </row>
    <row r="987" ht="15.75" customHeight="1">
      <c r="A987" s="1">
        <v>2.46520113945007</v>
      </c>
      <c r="B987" s="1">
        <v>2.465201139</v>
      </c>
      <c r="F987" s="1">
        <v>2.44594189692668</v>
      </c>
      <c r="N987" s="1">
        <v>2.467643023</v>
      </c>
    </row>
    <row r="988" ht="15.75" customHeight="1">
      <c r="A988" s="1">
        <v>2.46886420249939</v>
      </c>
      <c r="B988" s="1">
        <v>2.467643023</v>
      </c>
      <c r="F988" s="1">
        <v>2.44594189692668</v>
      </c>
      <c r="N988" s="1">
        <v>2.465201139</v>
      </c>
    </row>
    <row r="989" ht="15.75" customHeight="1">
      <c r="A989" s="1">
        <v>2.46764302253723</v>
      </c>
      <c r="B989" s="1">
        <v>2.465201139</v>
      </c>
      <c r="F989" s="1">
        <v>2.44594189692668</v>
      </c>
      <c r="N989" s="1">
        <v>2.467643023</v>
      </c>
    </row>
    <row r="990" ht="15.75" customHeight="1">
      <c r="A990" s="1">
        <v>2.46642208099365</v>
      </c>
      <c r="B990" s="1">
        <v>2.467643023</v>
      </c>
      <c r="F990" s="1">
        <v>2.44594189692668</v>
      </c>
      <c r="N990" s="1">
        <v>2.463980198</v>
      </c>
    </row>
    <row r="991" ht="15.75" customHeight="1">
      <c r="A991" s="1">
        <v>2.46642208099365</v>
      </c>
      <c r="B991" s="1">
        <v>2.463980198</v>
      </c>
      <c r="F991" s="1">
        <v>2.44594189692668</v>
      </c>
      <c r="N991" s="1">
        <v>2.465201139</v>
      </c>
    </row>
    <row r="992" ht="15.75" customHeight="1">
      <c r="A992" s="1">
        <v>2.46642208099365</v>
      </c>
      <c r="B992" s="1">
        <v>2.465201139</v>
      </c>
      <c r="F992" s="1">
        <v>2.44594189692668</v>
      </c>
      <c r="N992" s="1">
        <v>2.466422081</v>
      </c>
    </row>
    <row r="993" ht="15.75" customHeight="1">
      <c r="A993" s="1">
        <v>2.52380919456482</v>
      </c>
      <c r="B993" s="1">
        <v>2.466422081</v>
      </c>
      <c r="F993" s="1">
        <v>2.44594189692668</v>
      </c>
      <c r="N993" s="1">
        <v>2.465201139</v>
      </c>
    </row>
    <row r="994" ht="15.75" customHeight="1">
      <c r="A994" s="1">
        <v>2.46520113945007</v>
      </c>
      <c r="B994" s="1">
        <v>2.465201139</v>
      </c>
      <c r="F994" s="1">
        <v>2.44594189692668</v>
      </c>
      <c r="N994" s="1">
        <v>2.465201139</v>
      </c>
    </row>
    <row r="995" ht="15.75" customHeight="1">
      <c r="A995" s="1">
        <v>2.45787501335144</v>
      </c>
      <c r="B995" s="1">
        <v>2.465201139</v>
      </c>
      <c r="F995" s="1">
        <v>2.44594189692668</v>
      </c>
      <c r="N995" s="1">
        <v>2.465201139</v>
      </c>
    </row>
    <row r="996" ht="15.75" customHeight="1">
      <c r="A996" s="1">
        <v>2.46642208099365</v>
      </c>
      <c r="B996" s="1">
        <v>2.465201139</v>
      </c>
      <c r="F996" s="1">
        <v>2.44594189692668</v>
      </c>
      <c r="N996" s="1">
        <v>2.465201139</v>
      </c>
    </row>
    <row r="997" ht="15.75" customHeight="1">
      <c r="A997" s="1">
        <v>2.46642208099365</v>
      </c>
      <c r="B997" s="1">
        <v>2.465201139</v>
      </c>
      <c r="F997" s="1">
        <v>2.44594189692668</v>
      </c>
      <c r="N997" s="1">
        <v>2.467643023</v>
      </c>
    </row>
    <row r="998" ht="15.75" customHeight="1">
      <c r="A998" s="1">
        <v>2.46764302253723</v>
      </c>
      <c r="B998" s="1">
        <v>2.467643023</v>
      </c>
      <c r="F998" s="1">
        <v>2.44594189692668</v>
      </c>
      <c r="N998" s="1">
        <v>2.465201139</v>
      </c>
    </row>
    <row r="999" ht="15.75" customHeight="1">
      <c r="A999" s="1">
        <v>2.46764302253723</v>
      </c>
      <c r="B999" s="1">
        <v>2.465201139</v>
      </c>
      <c r="F999" s="1">
        <v>2.44594189692668</v>
      </c>
      <c r="N999" s="1">
        <v>2.465201139</v>
      </c>
    </row>
    <row r="1000" ht="15.75" customHeight="1">
      <c r="A1000" s="1">
        <v>2.46520113945007</v>
      </c>
      <c r="B1000" s="1">
        <v>2.465201139</v>
      </c>
      <c r="F1000" s="1">
        <v>2.44594189692668</v>
      </c>
      <c r="N1000" s="1">
        <v>2.465201139</v>
      </c>
    </row>
    <row r="1001" ht="15.75" customHeight="1">
      <c r="A1001" s="1">
        <v>2.14651989936829</v>
      </c>
      <c r="B1001" s="1">
        <v>2.465201139</v>
      </c>
      <c r="F1001" s="1">
        <v>2.44594189692668</v>
      </c>
      <c r="N1001" s="1">
        <v>2.466422081</v>
      </c>
    </row>
    <row r="1002" ht="15.75" customHeight="1">
      <c r="A1002" s="1">
        <v>2.46520113945007</v>
      </c>
      <c r="B1002" s="1">
        <v>2.466422081</v>
      </c>
      <c r="F1002" s="1">
        <v>2.44594189692668</v>
      </c>
      <c r="N1002" s="1">
        <v>2.467643023</v>
      </c>
    </row>
    <row r="1003" ht="15.75" customHeight="1">
      <c r="A1003" s="1">
        <v>2.46398019790649</v>
      </c>
      <c r="B1003" s="1">
        <v>2.467643023</v>
      </c>
      <c r="F1003" s="1">
        <v>2.44594189692668</v>
      </c>
      <c r="N1003" s="1">
        <v>2.463980198</v>
      </c>
    </row>
    <row r="1004" ht="15.75" customHeight="1">
      <c r="A1004" s="1">
        <v>2.17826581001282</v>
      </c>
      <c r="B1004" s="1">
        <v>2.463980198</v>
      </c>
      <c r="F1004" s="1">
        <v>2.44594189692668</v>
      </c>
      <c r="N1004" s="1">
        <v>2.466422081</v>
      </c>
    </row>
    <row r="1005" ht="15.75" customHeight="1">
      <c r="A1005" s="1">
        <v>2.46642208099365</v>
      </c>
      <c r="B1005" s="1">
        <v>2.466422081</v>
      </c>
      <c r="F1005" s="1">
        <v>2.44594189692668</v>
      </c>
      <c r="N1005" s="1">
        <v>2.466422081</v>
      </c>
    </row>
    <row r="1006" ht="15.75" customHeight="1">
      <c r="A1006" s="1">
        <v>2.46520113945007</v>
      </c>
      <c r="B1006" s="1">
        <v>2.466422081</v>
      </c>
      <c r="F1006" s="1">
        <v>2.44594189692668</v>
      </c>
      <c r="N1006" s="1">
        <v>2.465201139</v>
      </c>
    </row>
    <row r="1007" ht="15.75" customHeight="1">
      <c r="A1007" s="1">
        <v>2.46031713485718</v>
      </c>
      <c r="B1007" s="1">
        <v>2.465201139</v>
      </c>
      <c r="F1007" s="1">
        <v>2.44594189692668</v>
      </c>
      <c r="N1007" s="1">
        <v>2.466422081</v>
      </c>
    </row>
    <row r="1008" ht="15.75" customHeight="1">
      <c r="A1008" s="1">
        <v>2.46520113945007</v>
      </c>
      <c r="B1008" s="1">
        <v>2.466422081</v>
      </c>
      <c r="F1008" s="1">
        <v>2.44594189692668</v>
      </c>
      <c r="N1008" s="1">
        <v>2.465201139</v>
      </c>
    </row>
    <row r="1009" ht="15.75" customHeight="1">
      <c r="A1009" s="1">
        <v>2.46886420249939</v>
      </c>
      <c r="B1009" s="1">
        <v>2.465201139</v>
      </c>
      <c r="F1009" s="1">
        <v>2.44594189692668</v>
      </c>
      <c r="N1009" s="1">
        <v>2.465201139</v>
      </c>
    </row>
    <row r="1010" ht="15.75" customHeight="1">
      <c r="A1010" s="1">
        <v>2.46642208099365</v>
      </c>
      <c r="B1010" s="1">
        <v>2.465201139</v>
      </c>
      <c r="F1010" s="1">
        <v>2.44594189692668</v>
      </c>
      <c r="N1010" s="1">
        <v>2.467643023</v>
      </c>
    </row>
    <row r="1011" ht="15.75" customHeight="1">
      <c r="A1011" s="1">
        <v>2.46031713485718</v>
      </c>
      <c r="B1011" s="1">
        <v>2.467643023</v>
      </c>
      <c r="F1011" s="1">
        <v>2.44594189692668</v>
      </c>
      <c r="N1011" s="1">
        <v>2.468864202</v>
      </c>
    </row>
    <row r="1012" ht="15.75" customHeight="1">
      <c r="A1012" s="1">
        <v>2.46520113945007</v>
      </c>
      <c r="B1012" s="1">
        <v>2.468864202</v>
      </c>
      <c r="F1012" s="1">
        <v>2.44594189692668</v>
      </c>
      <c r="N1012" s="1">
        <v>2.465201139</v>
      </c>
    </row>
    <row r="1013" ht="15.75" customHeight="1">
      <c r="A1013" s="1">
        <v>2.46520113945007</v>
      </c>
      <c r="B1013" s="1">
        <v>2.465201139</v>
      </c>
      <c r="F1013" s="1">
        <v>2.44594189692668</v>
      </c>
      <c r="N1013" s="1">
        <v>2.466422081</v>
      </c>
    </row>
    <row r="1014" ht="15.75" customHeight="1">
      <c r="A1014" s="1">
        <v>2.46642208099365</v>
      </c>
      <c r="B1014" s="1">
        <v>2.466422081</v>
      </c>
      <c r="F1014" s="1">
        <v>2.44594189692668</v>
      </c>
      <c r="N1014" s="1">
        <v>2.465201139</v>
      </c>
    </row>
    <row r="1015" ht="15.75" customHeight="1">
      <c r="A1015" s="1">
        <v>2.44444417953491</v>
      </c>
      <c r="B1015" s="1">
        <v>2.465201139</v>
      </c>
      <c r="F1015" s="1">
        <v>2.44594189692668</v>
      </c>
      <c r="N1015" s="1">
        <v>2.466422081</v>
      </c>
    </row>
    <row r="1016" ht="15.75" customHeight="1">
      <c r="A1016" s="1">
        <v>2.46642208099365</v>
      </c>
      <c r="B1016" s="1">
        <v>2.466422081</v>
      </c>
      <c r="F1016" s="1">
        <v>2.44594189692668</v>
      </c>
      <c r="N1016" s="1">
        <v>2.465201139</v>
      </c>
    </row>
    <row r="1017" ht="15.75" customHeight="1">
      <c r="A1017" s="1">
        <v>2.46520113945007</v>
      </c>
      <c r="B1017" s="1">
        <v>2.465201139</v>
      </c>
      <c r="F1017" s="1">
        <v>2.44594189692668</v>
      </c>
      <c r="N1017" s="1">
        <v>2.466422081</v>
      </c>
    </row>
    <row r="1018" ht="15.75" customHeight="1">
      <c r="A1018" s="1">
        <v>2.46764302253723</v>
      </c>
      <c r="B1018" s="1">
        <v>2.466422081</v>
      </c>
      <c r="F1018" s="1">
        <v>2.44594189692668</v>
      </c>
      <c r="N1018" s="1">
        <v>2.466422081</v>
      </c>
    </row>
    <row r="1019" ht="15.75" customHeight="1">
      <c r="A1019" s="1">
        <v>2.46642208099365</v>
      </c>
      <c r="B1019" s="1">
        <v>2.466422081</v>
      </c>
      <c r="F1019" s="1">
        <v>2.44594189692668</v>
      </c>
      <c r="N1019" s="1">
        <v>2.465201139</v>
      </c>
    </row>
    <row r="1020" ht="15.75" customHeight="1">
      <c r="A1020" s="1">
        <v>2.46764302253723</v>
      </c>
      <c r="B1020" s="1">
        <v>2.465201139</v>
      </c>
      <c r="F1020" s="1">
        <v>2.44594189692668</v>
      </c>
      <c r="N1020" s="1">
        <v>2.466422081</v>
      </c>
    </row>
    <row r="1021" ht="15.75" customHeight="1">
      <c r="A1021" s="1">
        <v>2.46642208099365</v>
      </c>
      <c r="B1021" s="1">
        <v>2.466422081</v>
      </c>
      <c r="F1021" s="1">
        <v>2.44594189692668</v>
      </c>
      <c r="N1021" s="1">
        <v>2.465201139</v>
      </c>
    </row>
    <row r="1022" ht="15.75" customHeight="1">
      <c r="A1022" s="1">
        <v>2.37606811523438</v>
      </c>
      <c r="B1022" s="1">
        <v>2.465201139</v>
      </c>
      <c r="F1022" s="1">
        <v>2.44594189692668</v>
      </c>
      <c r="N1022" s="1">
        <v>2.465201139</v>
      </c>
    </row>
    <row r="1023" ht="15.75" customHeight="1">
      <c r="A1023" s="1">
        <v>2.46398019790649</v>
      </c>
      <c r="B1023" s="1">
        <v>2.465201139</v>
      </c>
      <c r="F1023" s="1">
        <v>2.44594189692668</v>
      </c>
      <c r="N1023" s="1">
        <v>2.465201139</v>
      </c>
    </row>
    <row r="1024" ht="15.75" customHeight="1">
      <c r="A1024" s="1">
        <v>2.46398019790649</v>
      </c>
      <c r="B1024" s="1">
        <v>2.465201139</v>
      </c>
      <c r="F1024" s="1">
        <v>2.44594189692668</v>
      </c>
      <c r="N1024" s="1">
        <v>2.466422081</v>
      </c>
    </row>
    <row r="1025" ht="15.75" customHeight="1">
      <c r="A1025" s="1">
        <v>2.46764302253723</v>
      </c>
      <c r="B1025" s="1">
        <v>2.466422081</v>
      </c>
      <c r="F1025" s="1">
        <v>2.44594189692668</v>
      </c>
      <c r="N1025" s="1">
        <v>2.466422081</v>
      </c>
    </row>
    <row r="1026" ht="15.75" customHeight="1">
      <c r="A1026" s="1">
        <v>2.46642208099365</v>
      </c>
      <c r="B1026" s="1">
        <v>2.466422081</v>
      </c>
      <c r="F1026" s="1">
        <v>2.44594189692668</v>
      </c>
      <c r="N1026" s="1">
        <v>2.465201139</v>
      </c>
    </row>
    <row r="1027" ht="15.75" customHeight="1">
      <c r="A1027" s="1">
        <v>2.46520113945007</v>
      </c>
      <c r="B1027" s="1">
        <v>2.465201139</v>
      </c>
      <c r="F1027" s="1">
        <v>2.44594189692668</v>
      </c>
      <c r="N1027" s="1">
        <v>2.465201139</v>
      </c>
    </row>
    <row r="1028" ht="15.75" customHeight="1">
      <c r="A1028" s="1">
        <v>2.46764302253723</v>
      </c>
      <c r="B1028" s="1">
        <v>2.465201139</v>
      </c>
      <c r="F1028" s="1">
        <v>2.44594189692668</v>
      </c>
      <c r="N1028" s="1">
        <v>2.467643023</v>
      </c>
    </row>
    <row r="1029" ht="15.75" customHeight="1">
      <c r="A1029" s="1">
        <v>2.46398019790649</v>
      </c>
      <c r="B1029" s="1">
        <v>2.467643023</v>
      </c>
      <c r="F1029" s="1">
        <v>2.44594189692668</v>
      </c>
      <c r="N1029" s="1">
        <v>2.465201139</v>
      </c>
    </row>
    <row r="1030" ht="15.75" customHeight="1">
      <c r="A1030" s="1">
        <v>2.46642208099365</v>
      </c>
      <c r="B1030" s="1">
        <v>2.465201139</v>
      </c>
      <c r="F1030" s="1">
        <v>2.44594189692668</v>
      </c>
      <c r="N1030" s="1">
        <v>2.465201139</v>
      </c>
    </row>
    <row r="1031" ht="15.75" customHeight="1">
      <c r="A1031" s="1">
        <v>2.36996293067932</v>
      </c>
      <c r="B1031" s="1">
        <v>2.465201139</v>
      </c>
      <c r="F1031" s="1">
        <v>2.44594189692668</v>
      </c>
      <c r="N1031" s="1">
        <v>2.463980198</v>
      </c>
    </row>
    <row r="1032" ht="15.75" customHeight="1">
      <c r="A1032" s="1">
        <v>2.47252702713013</v>
      </c>
      <c r="B1032" s="1">
        <v>2.463980198</v>
      </c>
      <c r="F1032" s="1">
        <v>2.44594189692668</v>
      </c>
      <c r="N1032" s="1">
        <v>2.462759018</v>
      </c>
    </row>
    <row r="1033" ht="15.75" customHeight="1">
      <c r="A1033" s="1">
        <v>2.03662967681885</v>
      </c>
      <c r="B1033" s="1">
        <v>2.462759018</v>
      </c>
      <c r="F1033" s="1">
        <v>2.44594189692668</v>
      </c>
      <c r="N1033" s="1">
        <v>2.465201139</v>
      </c>
    </row>
    <row r="1034" ht="15.75" customHeight="1">
      <c r="A1034" s="1">
        <v>2.43223404884338</v>
      </c>
      <c r="B1034" s="1">
        <v>2.465201139</v>
      </c>
      <c r="F1034" s="1">
        <v>2.44594189692668</v>
      </c>
      <c r="N1034" s="1">
        <v>2.467643023</v>
      </c>
    </row>
    <row r="1035" ht="15.75" customHeight="1">
      <c r="A1035" s="1">
        <v>2.46398019790649</v>
      </c>
      <c r="B1035" s="1">
        <v>2.467643023</v>
      </c>
      <c r="F1035" s="1">
        <v>2.44594189692668</v>
      </c>
      <c r="N1035" s="1">
        <v>2.465201139</v>
      </c>
    </row>
    <row r="1036" ht="15.75" customHeight="1">
      <c r="A1036" s="1">
        <v>2.46642208099365</v>
      </c>
      <c r="B1036" s="1">
        <v>2.465201139</v>
      </c>
      <c r="F1036" s="1">
        <v>2.44594189692668</v>
      </c>
      <c r="N1036" s="1">
        <v>2.466422081</v>
      </c>
    </row>
    <row r="1037" ht="15.75" customHeight="1">
      <c r="A1037" s="1">
        <v>2.46886420249939</v>
      </c>
      <c r="B1037" s="1">
        <v>2.466422081</v>
      </c>
      <c r="F1037" s="1">
        <v>2.44594189692668</v>
      </c>
      <c r="N1037" s="1">
        <v>2.463980198</v>
      </c>
    </row>
    <row r="1038" ht="15.75" customHeight="1">
      <c r="A1038" s="1">
        <v>2.46642208099365</v>
      </c>
      <c r="B1038" s="1">
        <v>2.463980198</v>
      </c>
      <c r="F1038" s="1">
        <v>2.44594189692668</v>
      </c>
      <c r="N1038" s="1">
        <v>2.466422081</v>
      </c>
    </row>
    <row r="1039" ht="15.75" customHeight="1">
      <c r="A1039" s="1">
        <v>2.46642208099365</v>
      </c>
      <c r="B1039" s="1">
        <v>2.466422081</v>
      </c>
      <c r="F1039" s="1">
        <v>2.44594189692668</v>
      </c>
      <c r="N1039" s="1">
        <v>2.465201139</v>
      </c>
    </row>
    <row r="1040" ht="15.75" customHeight="1">
      <c r="A1040" s="1">
        <v>2.46642208099365</v>
      </c>
      <c r="B1040" s="1">
        <v>2.465201139</v>
      </c>
      <c r="F1040" s="1">
        <v>2.44594189692668</v>
      </c>
      <c r="N1040" s="1">
        <v>2.466422081</v>
      </c>
    </row>
    <row r="1041" ht="15.75" customHeight="1">
      <c r="A1041" s="1">
        <v>2.46520113945007</v>
      </c>
      <c r="B1041" s="1">
        <v>2.466422081</v>
      </c>
      <c r="F1041" s="1">
        <v>2.44594189692668</v>
      </c>
      <c r="N1041" s="1">
        <v>2.465201139</v>
      </c>
    </row>
    <row r="1042" ht="15.75" customHeight="1">
      <c r="A1042" s="1">
        <v>2.46764302253723</v>
      </c>
      <c r="B1042" s="1">
        <v>2.465201139</v>
      </c>
      <c r="F1042" s="1">
        <v>2.44594189692668</v>
      </c>
      <c r="N1042" s="1">
        <v>2.463980198</v>
      </c>
    </row>
    <row r="1043" ht="15.75" customHeight="1">
      <c r="A1043" s="1">
        <v>2.45787501335144</v>
      </c>
      <c r="B1043" s="1">
        <v>2.463980198</v>
      </c>
      <c r="F1043" s="1">
        <v>2.44594189692668</v>
      </c>
      <c r="N1043" s="1">
        <v>2.465201139</v>
      </c>
    </row>
    <row r="1044" ht="15.75" customHeight="1">
      <c r="A1044" s="1">
        <v>2.46642208099365</v>
      </c>
      <c r="B1044" s="1">
        <v>2.465201139</v>
      </c>
      <c r="F1044" s="1">
        <v>2.44594189692668</v>
      </c>
      <c r="N1044" s="1">
        <v>2.465201139</v>
      </c>
    </row>
    <row r="1045" ht="15.75" customHeight="1">
      <c r="A1045" s="1">
        <v>2.46642208099365</v>
      </c>
      <c r="B1045" s="1">
        <v>2.465201139</v>
      </c>
      <c r="F1045" s="1">
        <v>2.44594189692668</v>
      </c>
      <c r="N1045" s="1">
        <v>2.463980198</v>
      </c>
    </row>
    <row r="1046" ht="15.75" customHeight="1">
      <c r="A1046" s="1">
        <v>2.3516480922699</v>
      </c>
      <c r="B1046" s="1">
        <v>2.463980198</v>
      </c>
      <c r="F1046" s="1">
        <v>2.44594189692668</v>
      </c>
      <c r="N1046" s="1">
        <v>2.465201139</v>
      </c>
    </row>
    <row r="1047" ht="15.75" customHeight="1">
      <c r="A1047" s="1">
        <v>2.46520113945007</v>
      </c>
      <c r="B1047" s="1">
        <v>2.465201139</v>
      </c>
      <c r="F1047" s="1">
        <v>2.44594189692668</v>
      </c>
      <c r="N1047" s="1">
        <v>2.465201139</v>
      </c>
    </row>
    <row r="1048" ht="15.75" customHeight="1">
      <c r="A1048" s="1">
        <v>2.46520113945007</v>
      </c>
      <c r="B1048" s="1">
        <v>2.465201139</v>
      </c>
      <c r="F1048" s="1">
        <v>2.44594189692668</v>
      </c>
      <c r="N1048" s="1">
        <v>2.465201139</v>
      </c>
    </row>
    <row r="1049" ht="15.75" customHeight="1">
      <c r="A1049" s="1">
        <v>2.46642208099365</v>
      </c>
      <c r="B1049" s="1">
        <v>2.465201139</v>
      </c>
      <c r="F1049" s="1">
        <v>2.44594189692668</v>
      </c>
      <c r="N1049" s="1">
        <v>2.465201139</v>
      </c>
    </row>
    <row r="1050" ht="15.75" customHeight="1">
      <c r="A1050" s="1">
        <v>2.47374820709229</v>
      </c>
      <c r="B1050" s="1">
        <v>2.465201139</v>
      </c>
      <c r="F1050" s="1">
        <v>2.44594189692668</v>
      </c>
      <c r="N1050" s="1">
        <v>2.463980198</v>
      </c>
    </row>
    <row r="1051" ht="15.75" customHeight="1">
      <c r="A1051" s="1">
        <v>2.46398019790649</v>
      </c>
      <c r="B1051" s="1">
        <v>2.463980198</v>
      </c>
      <c r="F1051" s="1">
        <v>2.44594189692668</v>
      </c>
      <c r="N1051" s="1">
        <v>2.466422081</v>
      </c>
    </row>
    <row r="1052" ht="15.75" customHeight="1">
      <c r="A1052" s="1">
        <v>2.04029273986816</v>
      </c>
      <c r="B1052" s="1">
        <v>2.466422081</v>
      </c>
      <c r="F1052" s="1">
        <v>2.44594189692668</v>
      </c>
      <c r="N1052" s="1">
        <v>2.465201139</v>
      </c>
    </row>
    <row r="1053" ht="15.75" customHeight="1">
      <c r="A1053" s="1">
        <v>2.46642208099365</v>
      </c>
      <c r="B1053" s="1">
        <v>2.465201139</v>
      </c>
      <c r="F1053" s="1">
        <v>2.44594189692668</v>
      </c>
      <c r="N1053" s="1">
        <v>2.467643023</v>
      </c>
    </row>
    <row r="1054" ht="15.75" customHeight="1">
      <c r="A1054" s="1">
        <v>2.47985315322876</v>
      </c>
      <c r="B1054" s="1">
        <v>2.467643023</v>
      </c>
      <c r="F1054" s="1">
        <v>2.44594189692668</v>
      </c>
      <c r="N1054" s="1">
        <v>2.467643023</v>
      </c>
    </row>
    <row r="1055" ht="15.75" customHeight="1">
      <c r="A1055" s="1">
        <v>2.46520113945007</v>
      </c>
      <c r="B1055" s="1">
        <v>2.467643023</v>
      </c>
      <c r="F1055" s="1">
        <v>2.44594189692668</v>
      </c>
      <c r="N1055" s="1">
        <v>2.466422081</v>
      </c>
    </row>
    <row r="1056" ht="15.75" customHeight="1">
      <c r="A1056" s="1">
        <v>2.46398019790649</v>
      </c>
      <c r="B1056" s="1">
        <v>2.466422081</v>
      </c>
      <c r="F1056" s="1">
        <v>2.44594189692668</v>
      </c>
      <c r="N1056" s="1">
        <v>2.465201139</v>
      </c>
    </row>
    <row r="1057" ht="15.75" customHeight="1">
      <c r="A1057" s="1">
        <v>2.46275901794434</v>
      </c>
      <c r="B1057" s="1">
        <v>2.465201139</v>
      </c>
      <c r="F1057" s="1">
        <v>2.44594189692668</v>
      </c>
      <c r="N1057" s="1">
        <v>2.466422081</v>
      </c>
    </row>
    <row r="1058" ht="15.75" customHeight="1">
      <c r="A1058" s="1">
        <v>2.46764302253723</v>
      </c>
      <c r="B1058" s="1">
        <v>2.466422081</v>
      </c>
      <c r="F1058" s="1">
        <v>2.44594189692668</v>
      </c>
      <c r="N1058" s="1">
        <v>2.465201139</v>
      </c>
    </row>
    <row r="1059" ht="15.75" customHeight="1">
      <c r="A1059" s="1">
        <v>2.46520113945007</v>
      </c>
      <c r="B1059" s="1">
        <v>2.465201139</v>
      </c>
      <c r="F1059" s="1">
        <v>2.44594189692668</v>
      </c>
      <c r="N1059" s="1">
        <v>2.465201139</v>
      </c>
    </row>
    <row r="1060" ht="15.75" customHeight="1">
      <c r="A1060" s="1">
        <v>2.46398019790649</v>
      </c>
      <c r="B1060" s="1">
        <v>2.465201139</v>
      </c>
      <c r="F1060" s="1">
        <v>2.44594189692668</v>
      </c>
      <c r="N1060" s="1">
        <v>2.463980198</v>
      </c>
    </row>
    <row r="1061" ht="15.75" customHeight="1">
      <c r="A1061" s="1">
        <v>2.46520113945007</v>
      </c>
      <c r="B1061" s="1">
        <v>2.463980198</v>
      </c>
      <c r="F1061" s="1">
        <v>2.44594189692668</v>
      </c>
      <c r="N1061" s="1">
        <v>2.465201139</v>
      </c>
    </row>
    <row r="1062" ht="15.75" customHeight="1">
      <c r="A1062" s="1">
        <v>2.46642208099365</v>
      </c>
      <c r="B1062" s="1">
        <v>2.465201139</v>
      </c>
      <c r="F1062" s="1">
        <v>2.44594189692668</v>
      </c>
      <c r="N1062" s="1">
        <v>2.467643023</v>
      </c>
    </row>
    <row r="1063" ht="15.75" customHeight="1">
      <c r="A1063" s="1">
        <v>2.46275901794434</v>
      </c>
      <c r="B1063" s="1">
        <v>2.467643023</v>
      </c>
      <c r="F1063" s="1">
        <v>2.44594189692668</v>
      </c>
      <c r="N1063" s="1">
        <v>2.465201139</v>
      </c>
    </row>
    <row r="1064" ht="15.75" customHeight="1">
      <c r="A1064" s="1">
        <v>2.46398019790649</v>
      </c>
      <c r="B1064" s="1">
        <v>2.465201139</v>
      </c>
      <c r="F1064" s="1">
        <v>2.44594189692668</v>
      </c>
      <c r="N1064" s="1">
        <v>2.465201139</v>
      </c>
    </row>
    <row r="1065" ht="15.75" customHeight="1">
      <c r="A1065" s="1">
        <v>2.46642208099365</v>
      </c>
      <c r="B1065" s="1">
        <v>2.465201139</v>
      </c>
      <c r="F1065" s="1">
        <v>2.44594189692668</v>
      </c>
      <c r="N1065" s="1">
        <v>2.466422081</v>
      </c>
    </row>
    <row r="1066" ht="15.75" customHeight="1">
      <c r="A1066" s="1">
        <v>2.46642208099365</v>
      </c>
      <c r="B1066" s="1">
        <v>2.466422081</v>
      </c>
      <c r="F1066" s="1">
        <v>2.44594189692668</v>
      </c>
      <c r="N1066" s="1">
        <v>2.466422081</v>
      </c>
    </row>
    <row r="1067" ht="15.75" customHeight="1">
      <c r="A1067" s="1">
        <v>2.46520113945007</v>
      </c>
      <c r="B1067" s="1">
        <v>2.466422081</v>
      </c>
      <c r="F1067" s="1">
        <v>2.44594189692668</v>
      </c>
      <c r="N1067" s="1">
        <v>2.467643023</v>
      </c>
    </row>
    <row r="1068" ht="15.75" customHeight="1">
      <c r="A1068" s="1">
        <v>2.46520113945007</v>
      </c>
      <c r="B1068" s="1">
        <v>2.467643023</v>
      </c>
      <c r="F1068" s="1">
        <v>2.44594189692668</v>
      </c>
      <c r="N1068" s="1">
        <v>2.465201139</v>
      </c>
    </row>
    <row r="1069" ht="15.75" customHeight="1">
      <c r="A1069" s="1">
        <v>2.03052473068237</v>
      </c>
      <c r="B1069" s="1">
        <v>2.465201139</v>
      </c>
      <c r="F1069" s="1">
        <v>2.44594189692668</v>
      </c>
      <c r="N1069" s="1">
        <v>2.466422081</v>
      </c>
    </row>
    <row r="1070" ht="15.75" customHeight="1">
      <c r="A1070" s="1">
        <v>2.46520113945007</v>
      </c>
      <c r="B1070" s="1">
        <v>2.466422081</v>
      </c>
      <c r="F1070" s="1">
        <v>2.44594189692668</v>
      </c>
      <c r="N1070" s="1">
        <v>2.466422081</v>
      </c>
    </row>
    <row r="1071" ht="15.75" customHeight="1">
      <c r="A1071" s="1">
        <v>2.46520113945007</v>
      </c>
      <c r="B1071" s="1">
        <v>2.466422081</v>
      </c>
      <c r="F1071" s="1">
        <v>2.44594189692668</v>
      </c>
      <c r="N1071" s="1">
        <v>2.466422081</v>
      </c>
    </row>
    <row r="1072" ht="15.75" customHeight="1">
      <c r="A1072" s="1">
        <v>2.05860781669617</v>
      </c>
      <c r="B1072" s="1">
        <v>2.466422081</v>
      </c>
      <c r="F1072" s="1">
        <v>2.44594189692668</v>
      </c>
      <c r="N1072" s="1">
        <v>2.466422081</v>
      </c>
    </row>
    <row r="1073" ht="15.75" customHeight="1">
      <c r="A1073" s="1">
        <v>2.46764302253723</v>
      </c>
      <c r="B1073" s="1">
        <v>2.466422081</v>
      </c>
      <c r="F1073" s="1">
        <v>2.44594189692668</v>
      </c>
      <c r="N1073" s="1">
        <v>2.466422081</v>
      </c>
    </row>
    <row r="1074" ht="15.75" customHeight="1">
      <c r="A1074" s="1">
        <v>2.46398019790649</v>
      </c>
      <c r="B1074" s="1">
        <v>2.466422081</v>
      </c>
      <c r="F1074" s="1">
        <v>2.44594189692668</v>
      </c>
      <c r="N1074" s="1">
        <v>2.466422081</v>
      </c>
    </row>
    <row r="1075" ht="15.75" customHeight="1">
      <c r="A1075" s="1">
        <v>2.46642208099365</v>
      </c>
      <c r="B1075" s="1">
        <v>2.466422081</v>
      </c>
      <c r="F1075" s="1">
        <v>2.44594189692668</v>
      </c>
      <c r="N1075" s="1">
        <v>2.465201139</v>
      </c>
    </row>
    <row r="1076" ht="15.75" customHeight="1">
      <c r="A1076" s="1">
        <v>2.46642208099365</v>
      </c>
      <c r="B1076" s="1">
        <v>2.465201139</v>
      </c>
      <c r="F1076" s="1">
        <v>2.44594189692668</v>
      </c>
      <c r="N1076" s="1">
        <v>2.468864202</v>
      </c>
    </row>
    <row r="1077" ht="15.75" customHeight="1">
      <c r="A1077" s="1">
        <v>2.46275901794434</v>
      </c>
      <c r="B1077" s="1">
        <v>2.468864202</v>
      </c>
      <c r="F1077" s="1">
        <v>2.44594189692668</v>
      </c>
      <c r="N1077" s="1">
        <v>2.465201139</v>
      </c>
    </row>
    <row r="1078" ht="15.75" customHeight="1">
      <c r="A1078" s="1">
        <v>2.46520113945007</v>
      </c>
      <c r="B1078" s="1">
        <v>2.465201139</v>
      </c>
      <c r="F1078" s="1">
        <v>2.44594189692668</v>
      </c>
      <c r="N1078" s="1">
        <v>2.466422081</v>
      </c>
    </row>
    <row r="1079" ht="15.75" customHeight="1">
      <c r="A1079" s="1">
        <v>2.46642208099365</v>
      </c>
      <c r="B1079" s="1">
        <v>2.466422081</v>
      </c>
      <c r="F1079" s="1">
        <v>2.44594189692668</v>
      </c>
      <c r="N1079" s="1">
        <v>2.463980198</v>
      </c>
    </row>
    <row r="1080" ht="15.75" customHeight="1">
      <c r="A1080" s="1">
        <v>2.46275901794434</v>
      </c>
      <c r="B1080" s="1">
        <v>2.463980198</v>
      </c>
      <c r="F1080" s="1">
        <v>2.44594189692668</v>
      </c>
      <c r="N1080" s="1">
        <v>2.466422081</v>
      </c>
    </row>
    <row r="1081" ht="15.75" customHeight="1">
      <c r="A1081" s="1">
        <v>2.46642208099365</v>
      </c>
      <c r="B1081" s="1">
        <v>2.466422081</v>
      </c>
      <c r="F1081" s="1">
        <v>2.44594189692668</v>
      </c>
      <c r="N1081" s="1">
        <v>2.465201139</v>
      </c>
    </row>
    <row r="1082" ht="15.75" customHeight="1">
      <c r="A1082" s="1">
        <v>2.46520113945007</v>
      </c>
      <c r="B1082" s="1">
        <v>2.465201139</v>
      </c>
      <c r="F1082" s="1">
        <v>2.44594189692668</v>
      </c>
      <c r="N1082" s="1">
        <v>2.465201139</v>
      </c>
    </row>
    <row r="1083" ht="15.75" customHeight="1">
      <c r="A1083" s="1">
        <v>2.46520113945007</v>
      </c>
      <c r="B1083" s="1">
        <v>2.465201139</v>
      </c>
      <c r="F1083" s="1">
        <v>2.44594189692668</v>
      </c>
      <c r="N1083" s="1">
        <v>2.467643023</v>
      </c>
    </row>
    <row r="1084" ht="15.75" customHeight="1">
      <c r="A1084" s="1">
        <v>2.46764302253723</v>
      </c>
      <c r="B1084" s="1">
        <v>2.467643023</v>
      </c>
      <c r="F1084" s="1">
        <v>2.44594189692668</v>
      </c>
      <c r="N1084" s="1">
        <v>2.465201139</v>
      </c>
    </row>
    <row r="1085" ht="15.75" customHeight="1">
      <c r="A1085" s="1">
        <v>2.46764302253723</v>
      </c>
      <c r="B1085" s="1">
        <v>2.465201139</v>
      </c>
      <c r="F1085" s="1">
        <v>2.44594189692668</v>
      </c>
      <c r="N1085" s="1">
        <v>2.467643023</v>
      </c>
    </row>
    <row r="1086" ht="15.75" customHeight="1">
      <c r="A1086" s="1">
        <v>2.46642208099365</v>
      </c>
      <c r="B1086" s="1">
        <v>2.467643023</v>
      </c>
      <c r="F1086" s="1">
        <v>2.44594189692668</v>
      </c>
      <c r="N1086" s="1">
        <v>2.465201139</v>
      </c>
    </row>
    <row r="1087" ht="15.75" customHeight="1">
      <c r="A1087" s="1">
        <v>2.46642208099365</v>
      </c>
      <c r="B1087" s="1">
        <v>2.465201139</v>
      </c>
      <c r="F1087" s="1">
        <v>2.44594189692668</v>
      </c>
      <c r="N1087" s="1">
        <v>2.466422081</v>
      </c>
    </row>
    <row r="1088" ht="15.75" customHeight="1">
      <c r="A1088" s="1">
        <v>2.46520113945007</v>
      </c>
      <c r="B1088" s="1">
        <v>2.466422081</v>
      </c>
      <c r="F1088" s="1">
        <v>2.44594189692668</v>
      </c>
      <c r="N1088" s="1">
        <v>2.467643023</v>
      </c>
    </row>
    <row r="1089" ht="15.75" customHeight="1">
      <c r="A1089" s="1">
        <v>2.25518894195557</v>
      </c>
      <c r="B1089" s="1">
        <v>2.467643023</v>
      </c>
      <c r="F1089" s="1">
        <v>2.44594189692668</v>
      </c>
      <c r="N1089" s="1">
        <v>2.466422081</v>
      </c>
    </row>
    <row r="1090" ht="15.75" customHeight="1">
      <c r="A1090" s="1">
        <v>2.46520113945007</v>
      </c>
      <c r="B1090" s="1">
        <v>2.466422081</v>
      </c>
      <c r="F1090" s="1">
        <v>2.44594189692668</v>
      </c>
      <c r="N1090" s="1">
        <v>2.466422081</v>
      </c>
    </row>
    <row r="1091" ht="15.75" customHeight="1">
      <c r="A1091" s="1">
        <v>2.46520113945007</v>
      </c>
      <c r="B1091" s="1">
        <v>2.466422081</v>
      </c>
      <c r="F1091" s="1">
        <v>2.44594189692668</v>
      </c>
      <c r="N1091" s="1">
        <v>2.466422081</v>
      </c>
    </row>
    <row r="1092" ht="15.75" customHeight="1">
      <c r="A1092" s="1">
        <v>2.46520113945007</v>
      </c>
      <c r="B1092" s="1">
        <v>2.466422081</v>
      </c>
      <c r="F1092" s="1">
        <v>2.44594189692668</v>
      </c>
      <c r="N1092" s="1">
        <v>2.466422081</v>
      </c>
    </row>
    <row r="1093" ht="15.75" customHeight="1">
      <c r="A1093" s="1">
        <v>2.46764302253723</v>
      </c>
      <c r="B1093" s="1">
        <v>2.466422081</v>
      </c>
      <c r="F1093" s="1">
        <v>2.44594189692668</v>
      </c>
      <c r="N1093" s="1">
        <v>2.463980198</v>
      </c>
    </row>
    <row r="1094" ht="15.75" customHeight="1">
      <c r="A1094" s="1">
        <v>2.46764302253723</v>
      </c>
      <c r="B1094" s="1">
        <v>2.463980198</v>
      </c>
      <c r="F1094" s="1">
        <v>2.44594189692668</v>
      </c>
      <c r="N1094" s="1">
        <v>2.465201139</v>
      </c>
    </row>
    <row r="1095" ht="15.75" customHeight="1">
      <c r="A1095" s="1">
        <v>2.46520113945007</v>
      </c>
      <c r="B1095" s="1">
        <v>2.465201139</v>
      </c>
      <c r="F1095" s="1">
        <v>2.44594189692668</v>
      </c>
      <c r="N1095" s="1">
        <v>2.465201139</v>
      </c>
    </row>
    <row r="1096" ht="15.75" customHeight="1">
      <c r="A1096" s="1">
        <v>2.37973093986511</v>
      </c>
      <c r="B1096" s="1">
        <v>2.465201139</v>
      </c>
      <c r="F1096" s="1">
        <v>2.44594189692668</v>
      </c>
      <c r="N1096" s="1">
        <v>2.466422081</v>
      </c>
    </row>
    <row r="1097" ht="15.75" customHeight="1">
      <c r="A1097" s="1">
        <v>2.46520113945007</v>
      </c>
      <c r="B1097" s="1">
        <v>2.466422081</v>
      </c>
      <c r="F1097" s="1">
        <v>2.44594189692668</v>
      </c>
      <c r="N1097" s="1">
        <v>2.463980198</v>
      </c>
    </row>
    <row r="1098" ht="15.75" customHeight="1">
      <c r="A1098" s="1">
        <v>2.46642208099365</v>
      </c>
      <c r="B1098" s="1">
        <v>2.463980198</v>
      </c>
      <c r="F1098" s="1">
        <v>2.44594189692668</v>
      </c>
      <c r="N1098" s="1">
        <v>2.463980198</v>
      </c>
    </row>
    <row r="1099" ht="15.75" customHeight="1">
      <c r="A1099" s="1">
        <v>2.46398019790649</v>
      </c>
      <c r="B1099" s="1">
        <v>2.463980198</v>
      </c>
      <c r="F1099" s="1">
        <v>2.44594189692668</v>
      </c>
      <c r="N1099" s="1">
        <v>2.466422081</v>
      </c>
    </row>
    <row r="1100" ht="15.75" customHeight="1">
      <c r="A1100" s="1">
        <v>2.46642208099365</v>
      </c>
      <c r="B1100" s="1">
        <v>2.466422081</v>
      </c>
      <c r="F1100" s="1">
        <v>2.44594189692668</v>
      </c>
      <c r="N1100" s="1">
        <v>2.465201139</v>
      </c>
    </row>
    <row r="1101" ht="15.75" customHeight="1">
      <c r="A1101" s="1">
        <v>2.46642208099365</v>
      </c>
      <c r="B1101" s="1">
        <v>2.465201139</v>
      </c>
      <c r="F1101" s="1">
        <v>2.44594189692668</v>
      </c>
      <c r="N1101" s="1">
        <v>2.465201139</v>
      </c>
    </row>
    <row r="1102" ht="15.75" customHeight="1">
      <c r="A1102" s="1">
        <v>2.40537214279175</v>
      </c>
      <c r="B1102" s="1">
        <v>2.465201139</v>
      </c>
      <c r="F1102" s="1">
        <v>2.44594189692668</v>
      </c>
      <c r="N1102" s="1">
        <v>2.466422081</v>
      </c>
    </row>
    <row r="1103" ht="15.75" customHeight="1">
      <c r="A1103" s="1">
        <v>2.46642208099365</v>
      </c>
      <c r="B1103" s="1">
        <v>2.466422081</v>
      </c>
      <c r="F1103" s="1">
        <v>2.44594189692668</v>
      </c>
      <c r="N1103" s="1">
        <v>2.466422081</v>
      </c>
    </row>
    <row r="1104" ht="15.75" customHeight="1">
      <c r="A1104" s="1">
        <v>2.46886420249939</v>
      </c>
      <c r="B1104" s="1">
        <v>2.466422081</v>
      </c>
      <c r="F1104" s="1">
        <v>2.44594189692668</v>
      </c>
      <c r="N1104" s="1">
        <v>2.466422081</v>
      </c>
    </row>
    <row r="1105" ht="15.75" customHeight="1">
      <c r="A1105" s="1">
        <v>2.43345499038696</v>
      </c>
      <c r="B1105" s="1">
        <v>2.466422081</v>
      </c>
      <c r="F1105" s="1">
        <v>2.44594189692668</v>
      </c>
      <c r="N1105" s="1">
        <v>2.466422081</v>
      </c>
    </row>
    <row r="1106" ht="15.75" customHeight="1">
      <c r="A1106" s="1">
        <v>2.46520113945007</v>
      </c>
      <c r="B1106" s="1">
        <v>2.466422081</v>
      </c>
      <c r="F1106" s="1">
        <v>2.44594189692668</v>
      </c>
      <c r="N1106" s="1">
        <v>2.466422081</v>
      </c>
    </row>
    <row r="1107" ht="15.75" customHeight="1">
      <c r="A1107" s="1">
        <v>2.46642208099365</v>
      </c>
      <c r="B1107" s="1">
        <v>2.466422081</v>
      </c>
      <c r="F1107" s="1">
        <v>2.44594189692668</v>
      </c>
      <c r="N1107" s="1">
        <v>2.465201139</v>
      </c>
    </row>
    <row r="1108" ht="15.75" customHeight="1">
      <c r="A1108" s="1">
        <v>2.46764302253723</v>
      </c>
      <c r="B1108" s="1">
        <v>2.465201139</v>
      </c>
      <c r="F1108" s="1">
        <v>2.44594189692668</v>
      </c>
      <c r="N1108" s="1">
        <v>2.466422081</v>
      </c>
    </row>
    <row r="1109" ht="15.75" customHeight="1">
      <c r="A1109" s="1">
        <v>2.37362599372864</v>
      </c>
      <c r="B1109" s="1">
        <v>2.466422081</v>
      </c>
      <c r="F1109" s="1">
        <v>2.44594189692668</v>
      </c>
      <c r="N1109" s="1">
        <v>2.466422081</v>
      </c>
    </row>
    <row r="1110" ht="15.75" customHeight="1">
      <c r="A1110" s="1">
        <v>2.46520113945007</v>
      </c>
      <c r="B1110" s="1">
        <v>2.466422081</v>
      </c>
      <c r="F1110" s="1">
        <v>2.44594189692668</v>
      </c>
      <c r="N1110" s="1">
        <v>2.466422081</v>
      </c>
    </row>
    <row r="1111" ht="15.75" customHeight="1">
      <c r="A1111" s="1">
        <v>2.46398019790649</v>
      </c>
      <c r="B1111" s="1">
        <v>2.466422081</v>
      </c>
      <c r="F1111" s="1">
        <v>2.44594189692668</v>
      </c>
      <c r="N1111" s="1">
        <v>2.463980198</v>
      </c>
    </row>
    <row r="1112" ht="15.75" customHeight="1">
      <c r="A1112" s="1">
        <v>2.39560413360596</v>
      </c>
      <c r="B1112" s="1">
        <v>2.463980198</v>
      </c>
      <c r="F1112" s="1">
        <v>2.44594189692668</v>
      </c>
      <c r="N1112" s="1">
        <v>2.465201139</v>
      </c>
    </row>
    <row r="1113" ht="15.75" customHeight="1">
      <c r="A1113" s="1">
        <v>2.46520113945007</v>
      </c>
      <c r="B1113" s="1">
        <v>2.465201139</v>
      </c>
      <c r="F1113" s="1">
        <v>2.44594189692668</v>
      </c>
      <c r="N1113" s="1">
        <v>2.465201139</v>
      </c>
    </row>
    <row r="1114" ht="15.75" customHeight="1">
      <c r="A1114" s="1">
        <v>2.44932818412781</v>
      </c>
      <c r="B1114" s="1">
        <v>2.465201139</v>
      </c>
      <c r="F1114" s="1">
        <v>2.44594189692668</v>
      </c>
      <c r="N1114" s="1">
        <v>2.465201139</v>
      </c>
    </row>
    <row r="1115" ht="15.75" customHeight="1">
      <c r="A1115" s="1">
        <v>2.46642208099365</v>
      </c>
      <c r="B1115" s="1">
        <v>2.465201139</v>
      </c>
      <c r="F1115" s="1">
        <v>2.44594189692668</v>
      </c>
      <c r="N1115" s="1">
        <v>2.465201139</v>
      </c>
    </row>
    <row r="1116" ht="15.75" customHeight="1">
      <c r="A1116" s="1">
        <v>2.46398019790649</v>
      </c>
      <c r="B1116" s="1">
        <v>2.465201139</v>
      </c>
      <c r="F1116" s="1">
        <v>2.44594189692668</v>
      </c>
      <c r="N1116" s="1">
        <v>2.465201139</v>
      </c>
    </row>
    <row r="1117" ht="15.75" customHeight="1">
      <c r="A1117" s="1">
        <v>2.46764302253723</v>
      </c>
      <c r="B1117" s="1">
        <v>2.465201139</v>
      </c>
      <c r="F1117" s="1">
        <v>2.44594189692668</v>
      </c>
      <c r="N1117" s="1">
        <v>2.466422081</v>
      </c>
    </row>
    <row r="1118" ht="15.75" customHeight="1">
      <c r="A1118" s="1">
        <v>2.46275901794434</v>
      </c>
      <c r="B1118" s="1">
        <v>2.466422081</v>
      </c>
      <c r="F1118" s="1">
        <v>2.44594189692668</v>
      </c>
      <c r="N1118" s="1">
        <v>2.465201139</v>
      </c>
    </row>
    <row r="1119" ht="15.75" customHeight="1">
      <c r="A1119" s="1">
        <v>2.46642208099365</v>
      </c>
      <c r="B1119" s="1">
        <v>2.465201139</v>
      </c>
      <c r="F1119" s="1">
        <v>2.44594189692668</v>
      </c>
      <c r="N1119" s="1">
        <v>2.466422081</v>
      </c>
    </row>
    <row r="1120" ht="15.75" customHeight="1">
      <c r="A1120" s="1">
        <v>2.46520113945007</v>
      </c>
      <c r="B1120" s="1">
        <v>2.466422081</v>
      </c>
      <c r="F1120" s="1">
        <v>2.44594189692668</v>
      </c>
      <c r="N1120" s="1">
        <v>2.463980198</v>
      </c>
    </row>
    <row r="1121" ht="15.75" customHeight="1">
      <c r="A1121" s="1">
        <v>2.24786281585693</v>
      </c>
      <c r="B1121" s="1">
        <v>2.463980198</v>
      </c>
      <c r="F1121" s="1">
        <v>2.44594189692668</v>
      </c>
      <c r="N1121" s="1">
        <v>2.465201139</v>
      </c>
    </row>
    <row r="1122" ht="15.75" customHeight="1">
      <c r="A1122" s="1">
        <v>2.36630010604858</v>
      </c>
      <c r="B1122" s="1">
        <v>2.465201139</v>
      </c>
      <c r="F1122" s="1">
        <v>2.44594189692668</v>
      </c>
      <c r="N1122" s="1">
        <v>2.465201139</v>
      </c>
    </row>
    <row r="1123" ht="15.75" customHeight="1">
      <c r="A1123" s="1">
        <v>2.46642208099365</v>
      </c>
      <c r="B1123" s="1">
        <v>2.465201139</v>
      </c>
      <c r="F1123" s="1">
        <v>2.44594189692668</v>
      </c>
      <c r="N1123" s="1">
        <v>2.465201139</v>
      </c>
    </row>
    <row r="1124" ht="15.75" customHeight="1">
      <c r="A1124" s="1">
        <v>2.46520113945007</v>
      </c>
      <c r="B1124" s="1">
        <v>2.465201139</v>
      </c>
      <c r="F1124" s="1">
        <v>2.44594189692668</v>
      </c>
      <c r="N1124" s="1">
        <v>2.466422081</v>
      </c>
    </row>
    <row r="1125" ht="15.75" customHeight="1">
      <c r="A1125" s="1">
        <v>2.46398019790649</v>
      </c>
      <c r="B1125" s="1">
        <v>2.466422081</v>
      </c>
      <c r="F1125" s="1">
        <v>2.44594189692668</v>
      </c>
      <c r="N1125" s="1">
        <v>2.465201139</v>
      </c>
    </row>
    <row r="1126" ht="15.75" customHeight="1">
      <c r="A1126" s="1">
        <v>2.46642208099365</v>
      </c>
      <c r="B1126" s="1">
        <v>2.465201139</v>
      </c>
      <c r="F1126" s="1">
        <v>2.44594189692668</v>
      </c>
      <c r="N1126" s="1">
        <v>2.465201139</v>
      </c>
    </row>
    <row r="1127" ht="15.75" customHeight="1">
      <c r="A1127" s="1">
        <v>2.46520113945007</v>
      </c>
      <c r="B1127" s="1">
        <v>2.465201139</v>
      </c>
      <c r="F1127" s="1">
        <v>2.44594189692668</v>
      </c>
      <c r="N1127" s="1">
        <v>2.466422081</v>
      </c>
    </row>
    <row r="1128" ht="15.75" customHeight="1">
      <c r="A1128" s="1">
        <v>2.44200205802917</v>
      </c>
      <c r="B1128" s="1">
        <v>2.466422081</v>
      </c>
      <c r="F1128" s="1">
        <v>2.44594189692668</v>
      </c>
      <c r="N1128" s="1">
        <v>2.465201139</v>
      </c>
    </row>
    <row r="1129" ht="15.75" customHeight="1">
      <c r="A1129" s="1">
        <v>2.20756983757019</v>
      </c>
      <c r="B1129" s="1">
        <v>2.465201139</v>
      </c>
      <c r="F1129" s="1">
        <v>2.44594189692668</v>
      </c>
      <c r="N1129" s="1">
        <v>2.465201139</v>
      </c>
    </row>
    <row r="1130" ht="15.75" customHeight="1">
      <c r="A1130" s="1">
        <v>2.46275901794434</v>
      </c>
      <c r="B1130" s="1">
        <v>2.465201139</v>
      </c>
      <c r="F1130" s="1">
        <v>2.44594189692668</v>
      </c>
      <c r="N1130" s="1">
        <v>2.466422081</v>
      </c>
    </row>
    <row r="1131" ht="15.75" customHeight="1">
      <c r="A1131" s="1">
        <v>2.46642208099365</v>
      </c>
      <c r="B1131" s="1">
        <v>2.466422081</v>
      </c>
      <c r="F1131" s="1">
        <v>2.44594189692668</v>
      </c>
      <c r="N1131" s="1">
        <v>2.468864202</v>
      </c>
    </row>
    <row r="1132" ht="15.75" customHeight="1">
      <c r="A1132" s="1">
        <v>2.4590961933136</v>
      </c>
      <c r="B1132" s="1">
        <v>2.468864202</v>
      </c>
      <c r="F1132" s="1">
        <v>2.44594189692668</v>
      </c>
      <c r="N1132" s="1">
        <v>2.465201139</v>
      </c>
    </row>
    <row r="1133" ht="15.75" customHeight="1">
      <c r="A1133" s="1">
        <v>2.46642208099365</v>
      </c>
      <c r="B1133" s="1">
        <v>2.465201139</v>
      </c>
      <c r="F1133" s="1">
        <v>2.44594189692668</v>
      </c>
      <c r="N1133" s="1">
        <v>2.463980198</v>
      </c>
    </row>
    <row r="1134" ht="15.75" customHeight="1">
      <c r="A1134" s="1">
        <v>2.46398019790649</v>
      </c>
      <c r="B1134" s="1">
        <v>2.463980198</v>
      </c>
      <c r="F1134" s="1">
        <v>2.44594189692668</v>
      </c>
      <c r="N1134" s="1">
        <v>2.465201139</v>
      </c>
    </row>
    <row r="1135" ht="15.75" customHeight="1">
      <c r="A1135" s="1">
        <v>2.4542121887207</v>
      </c>
      <c r="B1135" s="1">
        <v>2.465201139</v>
      </c>
      <c r="F1135" s="1">
        <v>2.44594189692668</v>
      </c>
      <c r="N1135" s="1">
        <v>2.467643023</v>
      </c>
    </row>
    <row r="1136" ht="15.75" customHeight="1">
      <c r="A1136" s="1">
        <v>2.46642208099365</v>
      </c>
      <c r="B1136" s="1">
        <v>2.467643023</v>
      </c>
      <c r="F1136" s="1">
        <v>2.44594189692668</v>
      </c>
      <c r="N1136" s="1">
        <v>2.466422081</v>
      </c>
    </row>
    <row r="1137" ht="15.75" customHeight="1">
      <c r="A1137" s="1">
        <v>2.36630010604858</v>
      </c>
      <c r="B1137" s="1">
        <v>2.466422081</v>
      </c>
      <c r="F1137" s="1">
        <v>2.44594189692668</v>
      </c>
      <c r="N1137" s="1">
        <v>2.465201139</v>
      </c>
    </row>
    <row r="1138" ht="15.75" customHeight="1">
      <c r="A1138" s="1">
        <v>2.46520113945007</v>
      </c>
      <c r="B1138" s="1">
        <v>2.465201139</v>
      </c>
      <c r="F1138" s="1">
        <v>2.44594189692668</v>
      </c>
      <c r="N1138" s="1">
        <v>2.466422081</v>
      </c>
    </row>
    <row r="1139" ht="15.75" customHeight="1">
      <c r="A1139" s="1">
        <v>2.46520113945007</v>
      </c>
      <c r="B1139" s="1">
        <v>2.466422081</v>
      </c>
      <c r="F1139" s="1">
        <v>2.44594189692668</v>
      </c>
      <c r="N1139" s="1">
        <v>2.466422081</v>
      </c>
    </row>
    <row r="1140" ht="15.75" customHeight="1">
      <c r="A1140" s="1">
        <v>2.46642208099365</v>
      </c>
      <c r="B1140" s="1">
        <v>2.466422081</v>
      </c>
      <c r="F1140" s="1">
        <v>2.44594189692668</v>
      </c>
      <c r="N1140" s="1">
        <v>2.466422081</v>
      </c>
    </row>
    <row r="1141" ht="15.75" customHeight="1">
      <c r="A1141" s="1">
        <v>2.46886420249939</v>
      </c>
      <c r="B1141" s="1">
        <v>2.466422081</v>
      </c>
      <c r="F1141" s="1">
        <v>2.44594189692668</v>
      </c>
      <c r="N1141" s="1">
        <v>2.465201139</v>
      </c>
    </row>
    <row r="1142" ht="15.75" customHeight="1">
      <c r="A1142" s="1">
        <v>2.46520113945007</v>
      </c>
      <c r="B1142" s="1">
        <v>2.465201139</v>
      </c>
      <c r="F1142" s="1">
        <v>2.44594189692668</v>
      </c>
      <c r="N1142" s="1">
        <v>2.465201139</v>
      </c>
    </row>
    <row r="1143" ht="15.75" customHeight="1">
      <c r="A1143" s="1">
        <v>2.37118411064148</v>
      </c>
      <c r="B1143" s="1">
        <v>2.465201139</v>
      </c>
      <c r="F1143" s="1">
        <v>2.44594189692668</v>
      </c>
      <c r="N1143" s="1">
        <v>2.467643023</v>
      </c>
    </row>
    <row r="1144" ht="15.75" customHeight="1">
      <c r="A1144" s="1">
        <v>2.11599469184875</v>
      </c>
      <c r="B1144" s="1">
        <v>2.467643023</v>
      </c>
      <c r="F1144" s="1">
        <v>2.44594189692668</v>
      </c>
      <c r="N1144" s="1">
        <v>2.465201139</v>
      </c>
    </row>
    <row r="1145" ht="15.75" customHeight="1">
      <c r="A1145" s="1">
        <v>2.46520113945007</v>
      </c>
      <c r="B1145" s="1">
        <v>2.465201139</v>
      </c>
      <c r="F1145" s="1">
        <v>2.44594189692668</v>
      </c>
      <c r="N1145" s="1">
        <v>2.466422081</v>
      </c>
    </row>
    <row r="1146" ht="15.75" customHeight="1">
      <c r="A1146" s="1">
        <v>2.46764302253723</v>
      </c>
      <c r="B1146" s="1">
        <v>2.466422081</v>
      </c>
      <c r="F1146" s="1">
        <v>2.44594189692668</v>
      </c>
      <c r="N1146" s="1">
        <v>2.466422081</v>
      </c>
    </row>
    <row r="1147" ht="15.75" customHeight="1">
      <c r="A1147" s="1">
        <v>2.46520113945007</v>
      </c>
      <c r="B1147" s="1">
        <v>2.466422081</v>
      </c>
      <c r="F1147" s="1">
        <v>2.44594189692668</v>
      </c>
      <c r="N1147" s="1">
        <v>2.466422081</v>
      </c>
    </row>
    <row r="1148" ht="15.75" customHeight="1">
      <c r="A1148" s="1">
        <v>2.46642208099365</v>
      </c>
      <c r="B1148" s="1">
        <v>2.466422081</v>
      </c>
      <c r="F1148" s="1">
        <v>2.44594189692668</v>
      </c>
      <c r="N1148" s="1">
        <v>2.465201139</v>
      </c>
    </row>
    <row r="1149" ht="15.75" customHeight="1">
      <c r="A1149" s="1">
        <v>2.46642208099365</v>
      </c>
      <c r="B1149" s="1">
        <v>2.465201139</v>
      </c>
      <c r="F1149" s="1">
        <v>2.44594189692668</v>
      </c>
      <c r="N1149" s="1">
        <v>2.466422081</v>
      </c>
    </row>
    <row r="1150" ht="15.75" customHeight="1">
      <c r="A1150" s="1">
        <v>2.46642208099365</v>
      </c>
      <c r="B1150" s="1">
        <v>2.466422081</v>
      </c>
      <c r="F1150" s="1">
        <v>2.44594189692668</v>
      </c>
      <c r="N1150" s="1">
        <v>2.466422081</v>
      </c>
    </row>
    <row r="1151" ht="15.75" customHeight="1">
      <c r="A1151" s="1">
        <v>2.46642208099365</v>
      </c>
      <c r="B1151" s="1">
        <v>2.466422081</v>
      </c>
      <c r="F1151" s="1">
        <v>2.44594189692668</v>
      </c>
      <c r="N1151" s="1">
        <v>2.463980198</v>
      </c>
    </row>
    <row r="1152" ht="15.75" customHeight="1">
      <c r="A1152" s="1">
        <v>2.45787501335144</v>
      </c>
      <c r="B1152" s="1">
        <v>2.463980198</v>
      </c>
      <c r="F1152" s="1">
        <v>2.44594189692668</v>
      </c>
      <c r="N1152" s="1">
        <v>2.466422081</v>
      </c>
    </row>
    <row r="1153" ht="15.75" customHeight="1">
      <c r="A1153" s="1">
        <v>2.46642208099365</v>
      </c>
      <c r="B1153" s="1">
        <v>2.466422081</v>
      </c>
      <c r="F1153" s="1">
        <v>2.44594189692668</v>
      </c>
      <c r="N1153" s="1">
        <v>2.465201139</v>
      </c>
    </row>
    <row r="1154" ht="15.75" customHeight="1">
      <c r="A1154" s="1">
        <v>2.46520113945007</v>
      </c>
      <c r="B1154" s="1">
        <v>2.465201139</v>
      </c>
      <c r="F1154" s="1">
        <v>2.44594189692668</v>
      </c>
      <c r="N1154" s="1">
        <v>2.468864202</v>
      </c>
    </row>
    <row r="1155" ht="15.75" customHeight="1">
      <c r="A1155" s="1">
        <v>2.37362599372864</v>
      </c>
      <c r="B1155" s="1">
        <v>2.468864202</v>
      </c>
      <c r="F1155" s="1">
        <v>2.44594189692668</v>
      </c>
      <c r="N1155" s="1">
        <v>2.465201139</v>
      </c>
    </row>
    <row r="1156" ht="15.75" customHeight="1">
      <c r="A1156" s="1">
        <v>2.46642208099365</v>
      </c>
      <c r="B1156" s="1">
        <v>2.465201139</v>
      </c>
      <c r="F1156" s="1">
        <v>2.44594189692668</v>
      </c>
      <c r="N1156" s="1">
        <v>2.465201139</v>
      </c>
    </row>
    <row r="1157" ht="15.75" customHeight="1">
      <c r="A1157" s="1">
        <v>2.46642208099365</v>
      </c>
      <c r="B1157" s="1">
        <v>2.465201139</v>
      </c>
      <c r="F1157" s="1">
        <v>2.44594189692668</v>
      </c>
      <c r="N1157" s="1">
        <v>2.465201139</v>
      </c>
    </row>
    <row r="1158" ht="15.75" customHeight="1">
      <c r="A1158" s="1">
        <v>2.37362599372864</v>
      </c>
      <c r="B1158" s="1">
        <v>2.465201139</v>
      </c>
      <c r="F1158" s="1">
        <v>2.44594189692668</v>
      </c>
      <c r="N1158" s="1">
        <v>2.466422081</v>
      </c>
    </row>
    <row r="1159" ht="15.75" customHeight="1">
      <c r="A1159" s="1">
        <v>2.16971874237061</v>
      </c>
      <c r="B1159" s="1">
        <v>2.466422081</v>
      </c>
      <c r="F1159" s="1">
        <v>2.44594189692668</v>
      </c>
      <c r="N1159" s="1">
        <v>2.467643023</v>
      </c>
    </row>
    <row r="1160" ht="15.75" customHeight="1">
      <c r="A1160" s="1">
        <v>2.46642208099365</v>
      </c>
      <c r="B1160" s="1">
        <v>2.467643023</v>
      </c>
      <c r="F1160" s="1">
        <v>2.44594189692668</v>
      </c>
      <c r="N1160" s="1">
        <v>2.466422081</v>
      </c>
    </row>
    <row r="1161" ht="15.75" customHeight="1">
      <c r="A1161" s="1">
        <v>2.46642208099365</v>
      </c>
      <c r="B1161" s="1">
        <v>2.466422081</v>
      </c>
      <c r="F1161" s="1">
        <v>2.44594189692668</v>
      </c>
      <c r="N1161" s="1">
        <v>2.466422081</v>
      </c>
    </row>
    <row r="1162" ht="15.75" customHeight="1">
      <c r="A1162" s="1">
        <v>2.46642208099365</v>
      </c>
      <c r="B1162" s="1">
        <v>2.466422081</v>
      </c>
      <c r="F1162" s="1">
        <v>2.44594189692668</v>
      </c>
      <c r="N1162" s="1">
        <v>2.468864202</v>
      </c>
    </row>
    <row r="1163" ht="15.75" customHeight="1">
      <c r="A1163" s="1">
        <v>2.45787501335144</v>
      </c>
      <c r="B1163" s="1">
        <v>2.468864202</v>
      </c>
      <c r="F1163" s="1">
        <v>2.44594189692668</v>
      </c>
      <c r="N1163" s="1">
        <v>2.466422081</v>
      </c>
    </row>
    <row r="1164" ht="15.75" customHeight="1">
      <c r="A1164" s="1">
        <v>2.46642208099365</v>
      </c>
      <c r="B1164" s="1">
        <v>2.466422081</v>
      </c>
      <c r="F1164" s="1">
        <v>2.44594189692668</v>
      </c>
      <c r="N1164" s="1">
        <v>2.466422081</v>
      </c>
    </row>
    <row r="1165" ht="15.75" customHeight="1">
      <c r="A1165" s="1">
        <v>2.46886420249939</v>
      </c>
      <c r="B1165" s="1">
        <v>2.466422081</v>
      </c>
      <c r="F1165" s="1">
        <v>2.44594189692668</v>
      </c>
      <c r="N1165" s="1">
        <v>2.465201139</v>
      </c>
    </row>
    <row r="1166" ht="15.75" customHeight="1">
      <c r="A1166" s="1">
        <v>2.46642208099365</v>
      </c>
      <c r="B1166" s="1">
        <v>2.465201139</v>
      </c>
      <c r="F1166" s="1">
        <v>2.44594189692668</v>
      </c>
      <c r="N1166" s="1">
        <v>2.465201139</v>
      </c>
    </row>
    <row r="1167" ht="15.75" customHeight="1">
      <c r="A1167" s="1">
        <v>2.34798502922058</v>
      </c>
      <c r="B1167" s="1">
        <v>2.465201139</v>
      </c>
      <c r="F1167" s="1">
        <v>2.44594189692668</v>
      </c>
      <c r="N1167" s="1">
        <v>2.463980198</v>
      </c>
    </row>
    <row r="1168" ht="15.75" customHeight="1">
      <c r="A1168" s="1">
        <v>2.46642208099365</v>
      </c>
      <c r="B1168" s="1">
        <v>2.463980198</v>
      </c>
      <c r="F1168" s="1">
        <v>2.44594189692668</v>
      </c>
      <c r="N1168" s="1">
        <v>2.465201139</v>
      </c>
    </row>
    <row r="1169" ht="15.75" customHeight="1">
      <c r="A1169" s="1">
        <v>2.46398019790649</v>
      </c>
      <c r="B1169" s="1">
        <v>2.465201139</v>
      </c>
      <c r="F1169" s="1">
        <v>2.44594189692668</v>
      </c>
      <c r="N1169" s="1">
        <v>2.465201139</v>
      </c>
    </row>
    <row r="1170" ht="15.75" customHeight="1">
      <c r="A1170" s="1">
        <v>2.46642208099365</v>
      </c>
      <c r="B1170" s="1">
        <v>2.465201139</v>
      </c>
      <c r="F1170" s="1">
        <v>2.44594189692668</v>
      </c>
      <c r="N1170" s="1">
        <v>2.463980198</v>
      </c>
    </row>
    <row r="1171" ht="15.75" customHeight="1">
      <c r="A1171" s="1">
        <v>2.46764302253723</v>
      </c>
      <c r="B1171" s="1">
        <v>2.463980198</v>
      </c>
      <c r="F1171" s="1">
        <v>2.44594189692668</v>
      </c>
      <c r="N1171" s="1">
        <v>2.467643023</v>
      </c>
    </row>
    <row r="1172" ht="15.75" customHeight="1">
      <c r="A1172" s="1">
        <v>2.30036592483521</v>
      </c>
      <c r="B1172" s="1">
        <v>2.467643023</v>
      </c>
      <c r="F1172" s="1">
        <v>2.44594189692668</v>
      </c>
      <c r="N1172" s="1">
        <v>2.466422081</v>
      </c>
    </row>
    <row r="1173" ht="15.75" customHeight="1">
      <c r="A1173" s="1">
        <v>2.46398019790649</v>
      </c>
      <c r="B1173" s="1">
        <v>2.466422081</v>
      </c>
      <c r="F1173" s="1">
        <v>2.44594189692668</v>
      </c>
      <c r="N1173" s="1">
        <v>2.465201139</v>
      </c>
    </row>
    <row r="1174" ht="15.75" customHeight="1">
      <c r="A1174" s="1">
        <v>2.46642208099365</v>
      </c>
      <c r="B1174" s="1">
        <v>2.465201139</v>
      </c>
      <c r="F1174" s="1">
        <v>2.44594189692668</v>
      </c>
      <c r="N1174" s="1">
        <v>2.466422081</v>
      </c>
    </row>
    <row r="1175" ht="15.75" customHeight="1">
      <c r="A1175" s="1">
        <v>2.46520113945007</v>
      </c>
      <c r="B1175" s="1">
        <v>2.466422081</v>
      </c>
      <c r="F1175" s="1">
        <v>2.44594189692668</v>
      </c>
      <c r="N1175" s="1">
        <v>2.465201139</v>
      </c>
    </row>
    <row r="1176" ht="15.75" customHeight="1">
      <c r="A1176" s="1">
        <v>2.46642208099365</v>
      </c>
      <c r="B1176" s="1">
        <v>2.465201139</v>
      </c>
      <c r="F1176" s="1">
        <v>2.44594189692668</v>
      </c>
      <c r="N1176" s="1">
        <v>2.465201139</v>
      </c>
    </row>
    <row r="1177" ht="15.75" customHeight="1">
      <c r="A1177" s="1">
        <v>2.46520113945007</v>
      </c>
      <c r="B1177" s="1">
        <v>2.465201139</v>
      </c>
      <c r="F1177" s="1">
        <v>2.44594189692668</v>
      </c>
      <c r="N1177" s="1">
        <v>2.465201139</v>
      </c>
    </row>
    <row r="1178" ht="15.75" customHeight="1">
      <c r="A1178" s="1">
        <v>2.46520113945007</v>
      </c>
      <c r="B1178" s="1">
        <v>2.465201139</v>
      </c>
      <c r="F1178" s="1">
        <v>2.44594189692668</v>
      </c>
      <c r="N1178" s="1">
        <v>2.465201139</v>
      </c>
    </row>
    <row r="1179" ht="15.75" customHeight="1">
      <c r="A1179" s="1">
        <v>2.46520113945007</v>
      </c>
      <c r="B1179" s="1">
        <v>2.465201139</v>
      </c>
      <c r="F1179" s="1">
        <v>2.44594189692668</v>
      </c>
      <c r="N1179" s="1">
        <v>2.465201139</v>
      </c>
    </row>
    <row r="1180" ht="15.75" customHeight="1">
      <c r="A1180" s="1">
        <v>2.46398019790649</v>
      </c>
      <c r="B1180" s="1">
        <v>2.465201139</v>
      </c>
      <c r="F1180" s="1">
        <v>2.44594189692668</v>
      </c>
      <c r="N1180" s="1">
        <v>2.466422081</v>
      </c>
    </row>
    <row r="1181" ht="15.75" customHeight="1">
      <c r="A1181" s="1">
        <v>2.46764302253723</v>
      </c>
      <c r="B1181" s="1">
        <v>2.466422081</v>
      </c>
      <c r="F1181" s="1">
        <v>2.44594189692668</v>
      </c>
      <c r="N1181" s="1">
        <v>2.466422081</v>
      </c>
    </row>
    <row r="1182" ht="15.75" customHeight="1">
      <c r="A1182" s="1">
        <v>2.46642208099365</v>
      </c>
      <c r="B1182" s="1">
        <v>2.466422081</v>
      </c>
      <c r="F1182" s="1">
        <v>2.44594189692668</v>
      </c>
      <c r="N1182" s="1">
        <v>2.466422081</v>
      </c>
    </row>
    <row r="1183" ht="15.75" customHeight="1">
      <c r="A1183" s="1">
        <v>2.42857098579407</v>
      </c>
      <c r="B1183" s="1">
        <v>2.466422081</v>
      </c>
      <c r="F1183" s="1">
        <v>2.44594189692668</v>
      </c>
      <c r="N1183" s="1">
        <v>2.465201139</v>
      </c>
    </row>
    <row r="1184" ht="15.75" customHeight="1">
      <c r="A1184" s="1">
        <v>2.50793600082397</v>
      </c>
      <c r="B1184" s="1">
        <v>2.465201139</v>
      </c>
      <c r="F1184" s="1">
        <v>2.44594189692668</v>
      </c>
      <c r="N1184" s="1">
        <v>2.465201139</v>
      </c>
    </row>
    <row r="1185" ht="15.75" customHeight="1">
      <c r="A1185" s="1">
        <v>2.33211207389832</v>
      </c>
      <c r="B1185" s="1">
        <v>2.465201139</v>
      </c>
      <c r="F1185" s="1">
        <v>2.44594189692668</v>
      </c>
      <c r="N1185" s="1">
        <v>2.465201139</v>
      </c>
    </row>
    <row r="1186" ht="15.75" customHeight="1">
      <c r="A1186" s="1">
        <v>2.46520113945007</v>
      </c>
      <c r="B1186" s="1">
        <v>2.465201139</v>
      </c>
      <c r="F1186" s="1">
        <v>2.44594189692668</v>
      </c>
      <c r="N1186" s="1">
        <v>2.465201139</v>
      </c>
    </row>
    <row r="1187" ht="15.75" customHeight="1">
      <c r="A1187" s="1">
        <v>2.46642208099365</v>
      </c>
      <c r="B1187" s="1">
        <v>2.465201139</v>
      </c>
      <c r="F1187" s="1">
        <v>2.44594189692668</v>
      </c>
      <c r="N1187" s="1">
        <v>2.466422081</v>
      </c>
    </row>
    <row r="1188" ht="15.75" customHeight="1">
      <c r="A1188" s="1">
        <v>2.46398019790649</v>
      </c>
      <c r="B1188" s="1">
        <v>2.466422081</v>
      </c>
      <c r="F1188" s="1">
        <v>2.44594189692668</v>
      </c>
      <c r="N1188" s="1">
        <v>2.467643023</v>
      </c>
    </row>
    <row r="1189" ht="15.75" customHeight="1">
      <c r="A1189" s="1">
        <v>2.46764302253723</v>
      </c>
      <c r="B1189" s="1">
        <v>2.467643023</v>
      </c>
      <c r="F1189" s="1">
        <v>2.44594189692668</v>
      </c>
      <c r="N1189" s="1">
        <v>2.463980198</v>
      </c>
    </row>
    <row r="1190" ht="15.75" customHeight="1">
      <c r="A1190" s="1">
        <v>2.46520113945007</v>
      </c>
      <c r="B1190" s="1">
        <v>2.463980198</v>
      </c>
      <c r="F1190" s="1">
        <v>2.44594189692668</v>
      </c>
      <c r="N1190" s="1">
        <v>2.465201139</v>
      </c>
    </row>
    <row r="1191" ht="15.75" customHeight="1">
      <c r="A1191" s="1">
        <v>2.47985315322876</v>
      </c>
      <c r="B1191" s="1">
        <v>2.465201139</v>
      </c>
      <c r="F1191" s="1">
        <v>2.44594189692668</v>
      </c>
      <c r="N1191" s="1">
        <v>2.465201139</v>
      </c>
    </row>
    <row r="1192" ht="15.75" customHeight="1">
      <c r="A1192" s="1">
        <v>2.44566512107849</v>
      </c>
      <c r="B1192" s="1">
        <v>2.465201139</v>
      </c>
      <c r="F1192" s="1">
        <v>2.44594189692668</v>
      </c>
      <c r="N1192" s="1">
        <v>2.466422081</v>
      </c>
    </row>
    <row r="1193" ht="15.75" customHeight="1">
      <c r="A1193" s="1">
        <v>2.46764302253723</v>
      </c>
      <c r="B1193" s="1">
        <v>2.466422081</v>
      </c>
      <c r="F1193" s="1">
        <v>2.44594189692668</v>
      </c>
      <c r="N1193" s="1">
        <v>2.467643023</v>
      </c>
    </row>
    <row r="1194" ht="15.75" customHeight="1">
      <c r="A1194" s="1">
        <v>2.46520113945007</v>
      </c>
      <c r="B1194" s="1">
        <v>2.467643023</v>
      </c>
      <c r="F1194" s="1">
        <v>2.44594189692668</v>
      </c>
      <c r="N1194" s="1">
        <v>2.465201139</v>
      </c>
    </row>
    <row r="1195" ht="15.75" customHeight="1">
      <c r="A1195" s="1">
        <v>2.46764302253723</v>
      </c>
      <c r="B1195" s="1">
        <v>2.465201139</v>
      </c>
      <c r="F1195" s="1">
        <v>2.44594189692668</v>
      </c>
      <c r="N1195" s="1">
        <v>2.465201139</v>
      </c>
    </row>
    <row r="1196" ht="15.75" customHeight="1">
      <c r="A1196" s="1">
        <v>2.46642208099365</v>
      </c>
      <c r="B1196" s="1">
        <v>2.465201139</v>
      </c>
      <c r="F1196" s="1">
        <v>2.44594189692668</v>
      </c>
      <c r="N1196" s="1">
        <v>2.466422081</v>
      </c>
    </row>
    <row r="1197" ht="15.75" customHeight="1">
      <c r="A1197" s="1">
        <v>2.46642208099365</v>
      </c>
      <c r="B1197" s="1">
        <v>2.466422081</v>
      </c>
      <c r="F1197" s="1">
        <v>2.44594189692668</v>
      </c>
      <c r="N1197" s="1">
        <v>2.465201139</v>
      </c>
    </row>
    <row r="1198" ht="15.75" customHeight="1">
      <c r="A1198" s="1">
        <v>2.46642208099365</v>
      </c>
      <c r="B1198" s="1">
        <v>2.465201139</v>
      </c>
      <c r="F1198" s="1">
        <v>2.44594189692668</v>
      </c>
      <c r="N1198" s="1">
        <v>2.465201139</v>
      </c>
    </row>
    <row r="1199" ht="15.75" customHeight="1">
      <c r="A1199" s="1">
        <v>2.46642208099365</v>
      </c>
      <c r="B1199" s="1">
        <v>2.465201139</v>
      </c>
      <c r="F1199" s="1">
        <v>2.44594189692668</v>
      </c>
      <c r="N1199" s="1">
        <v>2.465201139</v>
      </c>
    </row>
    <row r="1200" ht="15.75" customHeight="1">
      <c r="A1200" s="1">
        <v>2.46520113945007</v>
      </c>
      <c r="B1200" s="1">
        <v>2.465201139</v>
      </c>
      <c r="F1200" s="1">
        <v>2.44594189692668</v>
      </c>
      <c r="N1200" s="1">
        <v>2.463980198</v>
      </c>
    </row>
    <row r="1201" ht="15.75" customHeight="1">
      <c r="A1201" s="1">
        <v>2.46520113945007</v>
      </c>
      <c r="B1201" s="1">
        <v>2.463980198</v>
      </c>
      <c r="F1201" s="1">
        <v>2.44594189692668</v>
      </c>
      <c r="N1201" s="1">
        <v>2.465201139</v>
      </c>
    </row>
    <row r="1202" ht="15.75" customHeight="1">
      <c r="A1202" s="1">
        <v>2.46642208099365</v>
      </c>
      <c r="B1202" s="1">
        <v>2.465201139</v>
      </c>
      <c r="F1202" s="1">
        <v>2.44594189692668</v>
      </c>
      <c r="N1202" s="1">
        <v>2.465201139</v>
      </c>
    </row>
    <row r="1203" ht="15.75" customHeight="1">
      <c r="A1203" s="1">
        <v>2.46764302253723</v>
      </c>
      <c r="B1203" s="1">
        <v>2.465201139</v>
      </c>
      <c r="F1203" s="1">
        <v>2.44594189692668</v>
      </c>
      <c r="N1203" s="1">
        <v>2.466422081</v>
      </c>
    </row>
    <row r="1204" ht="15.75" customHeight="1">
      <c r="A1204" s="1">
        <v>2.46642208099365</v>
      </c>
      <c r="B1204" s="1">
        <v>2.466422081</v>
      </c>
      <c r="F1204" s="1">
        <v>2.44594189692668</v>
      </c>
      <c r="N1204" s="1">
        <v>2.463980198</v>
      </c>
    </row>
    <row r="1205" ht="15.75" customHeight="1">
      <c r="A1205" s="1">
        <v>2.46642208099365</v>
      </c>
      <c r="B1205" s="1">
        <v>2.463980198</v>
      </c>
      <c r="F1205" s="1">
        <v>2.44594189692668</v>
      </c>
      <c r="N1205" s="1">
        <v>2.466422081</v>
      </c>
    </row>
    <row r="1206" ht="15.75" customHeight="1">
      <c r="A1206" s="1">
        <v>2.41514015197754</v>
      </c>
      <c r="B1206" s="1">
        <v>2.466422081</v>
      </c>
      <c r="F1206" s="1">
        <v>2.44594189692668</v>
      </c>
      <c r="N1206" s="1">
        <v>2.465201139</v>
      </c>
    </row>
    <row r="1207" ht="15.75" customHeight="1">
      <c r="A1207" s="1">
        <v>2.22954797744751</v>
      </c>
      <c r="B1207" s="1">
        <v>2.465201139</v>
      </c>
      <c r="F1207" s="1">
        <v>2.44594189692668</v>
      </c>
      <c r="N1207" s="1">
        <v>2.466422081</v>
      </c>
    </row>
    <row r="1208" ht="15.75" customHeight="1">
      <c r="A1208" s="1">
        <v>2.1269838809967</v>
      </c>
      <c r="B1208" s="1">
        <v>2.466422081</v>
      </c>
      <c r="F1208" s="1">
        <v>2.44594189692668</v>
      </c>
      <c r="N1208" s="1">
        <v>2.465201139</v>
      </c>
    </row>
    <row r="1209" ht="15.75" customHeight="1">
      <c r="A1209" s="1">
        <v>2.45299100875854</v>
      </c>
      <c r="B1209" s="1">
        <v>2.465201139</v>
      </c>
      <c r="F1209" s="1">
        <v>2.44594189692668</v>
      </c>
      <c r="N1209" s="1">
        <v>2.466422081</v>
      </c>
    </row>
    <row r="1210" ht="15.75" customHeight="1">
      <c r="A1210" s="1">
        <v>2.34798502922058</v>
      </c>
      <c r="B1210" s="1">
        <v>2.466422081</v>
      </c>
      <c r="F1210" s="1">
        <v>2.44594189692668</v>
      </c>
      <c r="N1210" s="1">
        <v>2.463980198</v>
      </c>
    </row>
    <row r="1211" ht="15.75" customHeight="1">
      <c r="A1211" s="1">
        <v>2.10744786262512</v>
      </c>
      <c r="B1211" s="1">
        <v>2.463980198</v>
      </c>
      <c r="F1211" s="1">
        <v>2.44594189692668</v>
      </c>
      <c r="N1211" s="1">
        <v>2.467643023</v>
      </c>
    </row>
    <row r="1212" ht="15.75" customHeight="1">
      <c r="A1212" s="1">
        <v>2.46153807640076</v>
      </c>
      <c r="B1212" s="1">
        <v>2.467643023</v>
      </c>
      <c r="F1212" s="1">
        <v>2.44594189692668</v>
      </c>
      <c r="N1212" s="1">
        <v>2.465201139</v>
      </c>
    </row>
    <row r="1213" ht="15.75" customHeight="1">
      <c r="A1213" s="1">
        <v>2.46642208099365</v>
      </c>
      <c r="B1213" s="1">
        <v>2.465201139</v>
      </c>
      <c r="F1213" s="1">
        <v>2.44594189692668</v>
      </c>
      <c r="N1213" s="1">
        <v>2.465201139</v>
      </c>
    </row>
    <row r="1214" ht="15.75" customHeight="1">
      <c r="A1214" s="1">
        <v>2.46520113945007</v>
      </c>
      <c r="B1214" s="1">
        <v>2.465201139</v>
      </c>
      <c r="F1214" s="1">
        <v>2.44594189692668</v>
      </c>
      <c r="N1214" s="1">
        <v>2.463980198</v>
      </c>
    </row>
    <row r="1215" ht="15.75" customHeight="1">
      <c r="A1215" s="1">
        <v>2.46764302253723</v>
      </c>
      <c r="B1215" s="1">
        <v>2.463980198</v>
      </c>
      <c r="F1215" s="1">
        <v>2.44594189692668</v>
      </c>
      <c r="N1215" s="1">
        <v>2.465201139</v>
      </c>
    </row>
    <row r="1216" ht="15.75" customHeight="1">
      <c r="A1216" s="1">
        <v>2.43711805343628</v>
      </c>
      <c r="B1216" s="1">
        <v>2.465201139</v>
      </c>
      <c r="F1216" s="1">
        <v>2.44594189692668</v>
      </c>
      <c r="N1216" s="1">
        <v>2.465201139</v>
      </c>
    </row>
    <row r="1217" ht="15.75" customHeight="1">
      <c r="A1217" s="1">
        <v>2.46520113945007</v>
      </c>
      <c r="B1217" s="1">
        <v>2.465201139</v>
      </c>
      <c r="F1217" s="1">
        <v>2.44594189692668</v>
      </c>
      <c r="N1217" s="1">
        <v>2.465201139</v>
      </c>
    </row>
    <row r="1218" ht="15.75" customHeight="1">
      <c r="A1218" s="1">
        <v>2.46520113945007</v>
      </c>
      <c r="B1218" s="1">
        <v>2.465201139</v>
      </c>
      <c r="F1218" s="1">
        <v>2.44594189692668</v>
      </c>
      <c r="N1218" s="1">
        <v>2.465201139</v>
      </c>
    </row>
    <row r="1219" ht="15.75" customHeight="1">
      <c r="A1219" s="1">
        <v>2.37118411064148</v>
      </c>
      <c r="B1219" s="1">
        <v>2.465201139</v>
      </c>
      <c r="F1219" s="1">
        <v>2.44594189692668</v>
      </c>
      <c r="N1219" s="1">
        <v>2.467643023</v>
      </c>
    </row>
    <row r="1220" ht="15.75" customHeight="1">
      <c r="A1220" s="1">
        <v>2.46642208099365</v>
      </c>
      <c r="B1220" s="1">
        <v>2.467643023</v>
      </c>
      <c r="F1220" s="1">
        <v>2.44594189692668</v>
      </c>
      <c r="N1220" s="1">
        <v>2.466422081</v>
      </c>
    </row>
    <row r="1221" ht="15.75" customHeight="1">
      <c r="A1221" s="1">
        <v>2.46642208099365</v>
      </c>
      <c r="B1221" s="1">
        <v>2.466422081</v>
      </c>
      <c r="F1221" s="1">
        <v>2.44594189692668</v>
      </c>
      <c r="N1221" s="1">
        <v>2.465201139</v>
      </c>
    </row>
    <row r="1222" ht="15.75" customHeight="1">
      <c r="A1222" s="1">
        <v>2.46520113945007</v>
      </c>
      <c r="B1222" s="1">
        <v>2.465201139</v>
      </c>
      <c r="F1222" s="1">
        <v>2.44594189692668</v>
      </c>
      <c r="N1222" s="1">
        <v>2.466422081</v>
      </c>
    </row>
    <row r="1223" ht="15.75" customHeight="1">
      <c r="A1223" s="1">
        <v>2.46398019790649</v>
      </c>
      <c r="B1223" s="1">
        <v>2.466422081</v>
      </c>
      <c r="F1223" s="1">
        <v>2.44594189692668</v>
      </c>
      <c r="N1223" s="1">
        <v>2.465201139</v>
      </c>
    </row>
    <row r="1224" ht="15.75" customHeight="1">
      <c r="A1224" s="1">
        <v>2.46642208099365</v>
      </c>
      <c r="B1224" s="1">
        <v>2.465201139</v>
      </c>
      <c r="F1224" s="1">
        <v>2.44594189692668</v>
      </c>
      <c r="N1224" s="1">
        <v>2.465201139</v>
      </c>
    </row>
    <row r="1225" ht="15.75" customHeight="1">
      <c r="A1225" s="1">
        <v>2.39072012901306</v>
      </c>
      <c r="B1225" s="1">
        <v>2.465201139</v>
      </c>
      <c r="F1225" s="1">
        <v>2.44594189692668</v>
      </c>
      <c r="N1225" s="1">
        <v>2.466422081</v>
      </c>
    </row>
    <row r="1226" ht="15.75" customHeight="1">
      <c r="A1226" s="1">
        <v>2.44688606262207</v>
      </c>
      <c r="B1226" s="1">
        <v>2.466422081</v>
      </c>
      <c r="F1226" s="1">
        <v>2.44594189692668</v>
      </c>
      <c r="N1226" s="1">
        <v>2.465201139</v>
      </c>
    </row>
    <row r="1227" ht="15.75" customHeight="1">
      <c r="A1227" s="1">
        <v>2.46886420249939</v>
      </c>
      <c r="B1227" s="1">
        <v>2.465201139</v>
      </c>
      <c r="F1227" s="1">
        <v>2.44594189692668</v>
      </c>
      <c r="N1227" s="1">
        <v>2.466422081</v>
      </c>
    </row>
    <row r="1228" ht="15.75" customHeight="1">
      <c r="A1228" s="1">
        <v>2.46520113945007</v>
      </c>
      <c r="B1228" s="1">
        <v>2.466422081</v>
      </c>
      <c r="F1228" s="1">
        <v>2.44594189692668</v>
      </c>
      <c r="N1228" s="1">
        <v>2.466422081</v>
      </c>
    </row>
    <row r="1229" ht="15.75" customHeight="1">
      <c r="A1229" s="1">
        <v>2.46642208099365</v>
      </c>
      <c r="B1229" s="1">
        <v>2.466422081</v>
      </c>
      <c r="F1229" s="1">
        <v>2.44594189692668</v>
      </c>
      <c r="N1229" s="1">
        <v>2.467643023</v>
      </c>
    </row>
    <row r="1230" ht="15.75" customHeight="1">
      <c r="A1230" s="1">
        <v>2.46520113945007</v>
      </c>
      <c r="B1230" s="1">
        <v>2.467643023</v>
      </c>
      <c r="F1230" s="1">
        <v>2.44594189692668</v>
      </c>
      <c r="N1230" s="1">
        <v>2.462759018</v>
      </c>
    </row>
    <row r="1231" ht="15.75" customHeight="1">
      <c r="A1231" s="1">
        <v>2.44322299957275</v>
      </c>
      <c r="B1231" s="1">
        <v>2.462759018</v>
      </c>
      <c r="F1231" s="1">
        <v>2.44594189692668</v>
      </c>
      <c r="N1231" s="1">
        <v>2.466422081</v>
      </c>
    </row>
    <row r="1232" ht="15.75" customHeight="1">
      <c r="A1232" s="1">
        <v>2.25518894195557</v>
      </c>
      <c r="B1232" s="1">
        <v>2.466422081</v>
      </c>
      <c r="F1232" s="1">
        <v>2.44594189692668</v>
      </c>
      <c r="N1232" s="1">
        <v>2.465201139</v>
      </c>
    </row>
    <row r="1233" ht="15.75" customHeight="1">
      <c r="A1233" s="1">
        <v>2.46642208099365</v>
      </c>
      <c r="B1233" s="1">
        <v>2.465201139</v>
      </c>
      <c r="F1233" s="1">
        <v>2.44594189692668</v>
      </c>
      <c r="N1233" s="1">
        <v>2.465201139</v>
      </c>
    </row>
    <row r="1234" ht="15.75" customHeight="1">
      <c r="A1234" s="1">
        <v>2.46764302253723</v>
      </c>
      <c r="B1234" s="1">
        <v>2.465201139</v>
      </c>
      <c r="F1234" s="1">
        <v>2.44594189692668</v>
      </c>
      <c r="N1234" s="1">
        <v>2.467643023</v>
      </c>
    </row>
    <row r="1235" ht="15.75" customHeight="1">
      <c r="A1235" s="1">
        <v>2.46520113945007</v>
      </c>
      <c r="B1235" s="1">
        <v>2.467643023</v>
      </c>
      <c r="F1235" s="1">
        <v>2.44594189692668</v>
      </c>
      <c r="N1235" s="1">
        <v>2.467643023</v>
      </c>
    </row>
    <row r="1236" ht="15.75" customHeight="1">
      <c r="A1236" s="1">
        <v>2.46642208099365</v>
      </c>
      <c r="B1236" s="1">
        <v>2.467643023</v>
      </c>
      <c r="F1236" s="1">
        <v>2.44594189692668</v>
      </c>
      <c r="N1236" s="1">
        <v>2.466422081</v>
      </c>
    </row>
    <row r="1237" ht="15.75" customHeight="1">
      <c r="A1237" s="1">
        <v>2.46398019790649</v>
      </c>
      <c r="B1237" s="1">
        <v>2.466422081</v>
      </c>
      <c r="F1237" s="1">
        <v>2.44594189692668</v>
      </c>
      <c r="N1237" s="1">
        <v>2.465201139</v>
      </c>
    </row>
    <row r="1238" ht="15.75" customHeight="1">
      <c r="A1238" s="1">
        <v>2.45543313026428</v>
      </c>
      <c r="B1238" s="1">
        <v>2.465201139</v>
      </c>
      <c r="F1238" s="1">
        <v>2.44594189692668</v>
      </c>
      <c r="N1238" s="1">
        <v>2.465201139</v>
      </c>
    </row>
    <row r="1239" ht="15.75" customHeight="1">
      <c r="A1239" s="1">
        <v>2.46642208099365</v>
      </c>
      <c r="B1239" s="1">
        <v>2.465201139</v>
      </c>
      <c r="F1239" s="1">
        <v>2.44594189692668</v>
      </c>
      <c r="N1239" s="1">
        <v>2.465201139</v>
      </c>
    </row>
    <row r="1240" ht="15.75" customHeight="1">
      <c r="A1240" s="1">
        <v>2.46031713485718</v>
      </c>
      <c r="B1240" s="1">
        <v>2.465201139</v>
      </c>
      <c r="F1240" s="1">
        <v>2.44594189692668</v>
      </c>
      <c r="N1240" s="1">
        <v>2.466422081</v>
      </c>
    </row>
    <row r="1241" ht="15.75" customHeight="1">
      <c r="A1241" s="1">
        <v>2.46642208099365</v>
      </c>
      <c r="B1241" s="1">
        <v>2.466422081</v>
      </c>
      <c r="F1241" s="1">
        <v>2.44594189692668</v>
      </c>
      <c r="N1241" s="1">
        <v>2.466422081</v>
      </c>
    </row>
    <row r="1242" ht="15.75" customHeight="1">
      <c r="A1242" s="1">
        <v>2.46764302253723</v>
      </c>
      <c r="B1242" s="1">
        <v>2.466422081</v>
      </c>
      <c r="F1242" s="1">
        <v>2.44594189692668</v>
      </c>
      <c r="N1242" s="1">
        <v>2.468864202</v>
      </c>
    </row>
    <row r="1243" ht="15.75" customHeight="1">
      <c r="A1243" s="1">
        <v>2.46520113945007</v>
      </c>
      <c r="B1243" s="1">
        <v>2.468864202</v>
      </c>
      <c r="F1243" s="1">
        <v>2.44594189692668</v>
      </c>
      <c r="N1243" s="1">
        <v>2.465201139</v>
      </c>
    </row>
    <row r="1244" ht="15.75" customHeight="1">
      <c r="A1244" s="1">
        <v>2.46153807640076</v>
      </c>
      <c r="B1244" s="1">
        <v>2.465201139</v>
      </c>
      <c r="F1244" s="1">
        <v>2.44594189692668</v>
      </c>
      <c r="N1244" s="1">
        <v>2.466422081</v>
      </c>
    </row>
    <row r="1245" ht="15.75" customHeight="1">
      <c r="A1245" s="1">
        <v>2.47130608558655</v>
      </c>
      <c r="B1245" s="1">
        <v>2.466422081</v>
      </c>
      <c r="F1245" s="1">
        <v>2.44594189692668</v>
      </c>
      <c r="N1245" s="1">
        <v>2.466422081</v>
      </c>
    </row>
    <row r="1246" ht="15.75" customHeight="1">
      <c r="A1246" s="1">
        <v>2.46642208099365</v>
      </c>
      <c r="B1246" s="1">
        <v>2.466422081</v>
      </c>
      <c r="F1246" s="1">
        <v>2.44594189692668</v>
      </c>
      <c r="N1246" s="1">
        <v>2.465201139</v>
      </c>
    </row>
    <row r="1247" ht="15.75" customHeight="1">
      <c r="A1247" s="1">
        <v>2.52747201919556</v>
      </c>
      <c r="B1247" s="1">
        <v>2.465201139</v>
      </c>
      <c r="F1247" s="1">
        <v>2.44594189692668</v>
      </c>
      <c r="N1247" s="1">
        <v>2.466422081</v>
      </c>
    </row>
    <row r="1248" ht="15.75" customHeight="1">
      <c r="A1248" s="1">
        <v>2.53113508224487</v>
      </c>
      <c r="B1248" s="1">
        <v>2.466422081</v>
      </c>
      <c r="F1248" s="1">
        <v>2.44594189692668</v>
      </c>
      <c r="N1248" s="1">
        <v>2.466422081</v>
      </c>
    </row>
    <row r="1249" ht="15.75" customHeight="1">
      <c r="A1249" s="1">
        <v>2.46275901794434</v>
      </c>
      <c r="B1249" s="1">
        <v>2.466422081</v>
      </c>
      <c r="F1249" s="1">
        <v>2.44594189692668</v>
      </c>
      <c r="N1249" s="1">
        <v>2.463980198</v>
      </c>
    </row>
    <row r="1250" ht="15.75" customHeight="1">
      <c r="A1250" s="1">
        <v>2.46764302253723</v>
      </c>
      <c r="B1250" s="1">
        <v>2.463980198</v>
      </c>
      <c r="F1250" s="1">
        <v>2.44594189692668</v>
      </c>
      <c r="N1250" s="1">
        <v>2.466422081</v>
      </c>
    </row>
    <row r="1251" ht="15.75" customHeight="1">
      <c r="A1251" s="1">
        <v>2.43833899497986</v>
      </c>
      <c r="B1251" s="1">
        <v>2.466422081</v>
      </c>
      <c r="F1251" s="1">
        <v>2.44594189692668</v>
      </c>
      <c r="N1251" s="1">
        <v>2.466422081</v>
      </c>
    </row>
    <row r="1252" ht="15.75" customHeight="1">
      <c r="A1252" s="1">
        <v>2.46520113945007</v>
      </c>
      <c r="B1252" s="1">
        <v>2.466422081</v>
      </c>
      <c r="F1252" s="1">
        <v>2.44594189692668</v>
      </c>
      <c r="N1252" s="1">
        <v>2.466422081</v>
      </c>
    </row>
    <row r="1253" ht="15.75" customHeight="1">
      <c r="A1253" s="1">
        <v>2.46398019790649</v>
      </c>
      <c r="B1253" s="1">
        <v>2.466422081</v>
      </c>
      <c r="F1253" s="1">
        <v>2.44594189692668</v>
      </c>
      <c r="N1253" s="1">
        <v>2.462759018</v>
      </c>
    </row>
    <row r="1254" ht="15.75" customHeight="1">
      <c r="A1254" s="1">
        <v>2.46398019790649</v>
      </c>
      <c r="B1254" s="1">
        <v>2.462759018</v>
      </c>
      <c r="F1254" s="1">
        <v>2.44594189692668</v>
      </c>
      <c r="N1254" s="1">
        <v>2.465201139</v>
      </c>
    </row>
    <row r="1255" ht="15.75" customHeight="1">
      <c r="A1255" s="1">
        <v>2.46886420249939</v>
      </c>
      <c r="B1255" s="1">
        <v>2.465201139</v>
      </c>
      <c r="F1255" s="1">
        <v>2.44594189692668</v>
      </c>
      <c r="N1255" s="1">
        <v>2.465201139</v>
      </c>
    </row>
    <row r="1256" ht="15.75" customHeight="1">
      <c r="A1256" s="1">
        <v>2.46642208099365</v>
      </c>
      <c r="B1256" s="1">
        <v>2.465201139</v>
      </c>
      <c r="F1256" s="1">
        <v>2.44594189692668</v>
      </c>
      <c r="N1256" s="1">
        <v>2.466422081</v>
      </c>
    </row>
    <row r="1257" ht="15.75" customHeight="1">
      <c r="A1257" s="1">
        <v>2.46642208099365</v>
      </c>
      <c r="B1257" s="1">
        <v>2.466422081</v>
      </c>
      <c r="F1257" s="1">
        <v>2.44594189692668</v>
      </c>
      <c r="N1257" s="1">
        <v>2.465201139</v>
      </c>
    </row>
    <row r="1258" ht="15.75" customHeight="1">
      <c r="A1258" s="1">
        <v>2.49206304550171</v>
      </c>
      <c r="B1258" s="1">
        <v>2.465201139</v>
      </c>
      <c r="F1258" s="1">
        <v>2.44594189692668</v>
      </c>
      <c r="N1258" s="1">
        <v>2.466422081</v>
      </c>
    </row>
    <row r="1259" ht="15.75" customHeight="1">
      <c r="A1259" s="1">
        <v>2.46764302253723</v>
      </c>
      <c r="B1259" s="1">
        <v>2.466422081</v>
      </c>
      <c r="F1259" s="1">
        <v>2.44594189692668</v>
      </c>
      <c r="N1259" s="1">
        <v>2.465201139</v>
      </c>
    </row>
    <row r="1260" ht="15.75" customHeight="1">
      <c r="A1260" s="1">
        <v>2.46520113945007</v>
      </c>
      <c r="B1260" s="1">
        <v>2.465201139</v>
      </c>
      <c r="F1260" s="1">
        <v>2.44594189692668</v>
      </c>
      <c r="N1260" s="1">
        <v>2.465201139</v>
      </c>
    </row>
    <row r="1261" ht="15.75" customHeight="1">
      <c r="A1261" s="1">
        <v>2.40293002128601</v>
      </c>
      <c r="B1261" s="1">
        <v>2.465201139</v>
      </c>
      <c r="F1261" s="1">
        <v>2.44594189692668</v>
      </c>
      <c r="N1261" s="1">
        <v>2.465201139</v>
      </c>
    </row>
    <row r="1262" ht="15.75" customHeight="1">
      <c r="A1262" s="1">
        <v>2.46886420249939</v>
      </c>
      <c r="B1262" s="1">
        <v>2.465201139</v>
      </c>
      <c r="F1262" s="1">
        <v>2.44594189692668</v>
      </c>
      <c r="N1262" s="1">
        <v>2.466422081</v>
      </c>
    </row>
    <row r="1263" ht="15.75" customHeight="1">
      <c r="A1263" s="1">
        <v>2.46398019790649</v>
      </c>
      <c r="B1263" s="1">
        <v>2.466422081</v>
      </c>
      <c r="F1263" s="1">
        <v>2.44594189692668</v>
      </c>
      <c r="N1263" s="1">
        <v>2.463980198</v>
      </c>
    </row>
    <row r="1264" ht="15.75" customHeight="1">
      <c r="A1264" s="1">
        <v>2.44932818412781</v>
      </c>
      <c r="B1264" s="1">
        <v>2.463980198</v>
      </c>
      <c r="F1264" s="1">
        <v>2.44594189692668</v>
      </c>
      <c r="N1264" s="1">
        <v>2.468864202</v>
      </c>
    </row>
    <row r="1265" ht="15.75" customHeight="1">
      <c r="A1265" s="1">
        <v>2.46031713485718</v>
      </c>
      <c r="B1265" s="1">
        <v>2.468864202</v>
      </c>
      <c r="F1265" s="1">
        <v>2.44594189692668</v>
      </c>
      <c r="N1265" s="1">
        <v>2.466422081</v>
      </c>
    </row>
    <row r="1266" ht="15.75" customHeight="1">
      <c r="A1266" s="1">
        <v>2.46642208099365</v>
      </c>
      <c r="B1266" s="1">
        <v>2.466422081</v>
      </c>
      <c r="F1266" s="1">
        <v>2.44594189692668</v>
      </c>
      <c r="N1266" s="1">
        <v>2.466422081</v>
      </c>
    </row>
    <row r="1267" ht="15.75" customHeight="1">
      <c r="A1267" s="1">
        <v>2.5482292175293</v>
      </c>
      <c r="B1267" s="1">
        <v>2.466422081</v>
      </c>
      <c r="F1267" s="1">
        <v>2.44594189692668</v>
      </c>
      <c r="N1267" s="1">
        <v>2.466422081</v>
      </c>
    </row>
    <row r="1268" ht="15.75" customHeight="1">
      <c r="A1268" s="1">
        <v>2.46398019790649</v>
      </c>
      <c r="B1268" s="1">
        <v>2.466422081</v>
      </c>
      <c r="F1268" s="1">
        <v>2.44594189692668</v>
      </c>
      <c r="N1268" s="1">
        <v>2.465201139</v>
      </c>
    </row>
    <row r="1269" ht="15.75" customHeight="1">
      <c r="A1269" s="1">
        <v>2.46275901794434</v>
      </c>
      <c r="B1269" s="1">
        <v>2.465201139</v>
      </c>
      <c r="F1269" s="1">
        <v>2.44594189692668</v>
      </c>
      <c r="N1269" s="1">
        <v>2.463980198</v>
      </c>
    </row>
    <row r="1270" ht="15.75" customHeight="1">
      <c r="A1270" s="1">
        <v>2.46520113945007</v>
      </c>
      <c r="B1270" s="1">
        <v>2.463980198</v>
      </c>
      <c r="F1270" s="1">
        <v>2.44594189692668</v>
      </c>
      <c r="N1270" s="1">
        <v>2.465201139</v>
      </c>
    </row>
    <row r="1271" ht="15.75" customHeight="1">
      <c r="A1271" s="1">
        <v>2.46520113945007</v>
      </c>
      <c r="B1271" s="1">
        <v>2.465201139</v>
      </c>
      <c r="F1271" s="1">
        <v>2.44594189692668</v>
      </c>
      <c r="N1271" s="1">
        <v>2.467643023</v>
      </c>
    </row>
    <row r="1272" ht="15.75" customHeight="1">
      <c r="A1272" s="1">
        <v>2.46520113945007</v>
      </c>
      <c r="B1272" s="1">
        <v>2.467643023</v>
      </c>
      <c r="F1272" s="1">
        <v>2.44594189692668</v>
      </c>
      <c r="N1272" s="1">
        <v>2.466422081</v>
      </c>
    </row>
    <row r="1273" ht="15.75" customHeight="1">
      <c r="A1273" s="1">
        <v>2.46642208099365</v>
      </c>
      <c r="B1273" s="1">
        <v>2.466422081</v>
      </c>
      <c r="F1273" s="1">
        <v>2.44594189692668</v>
      </c>
      <c r="N1273" s="1">
        <v>2.466422081</v>
      </c>
    </row>
    <row r="1274" ht="15.75" customHeight="1">
      <c r="A1274" s="1">
        <v>2.45543313026428</v>
      </c>
      <c r="B1274" s="1">
        <v>2.466422081</v>
      </c>
      <c r="F1274" s="1">
        <v>2.44594189692668</v>
      </c>
      <c r="N1274" s="1">
        <v>2.465201139</v>
      </c>
    </row>
    <row r="1275" ht="15.75" customHeight="1">
      <c r="A1275" s="1">
        <v>2.46642208099365</v>
      </c>
      <c r="B1275" s="1">
        <v>2.465201139</v>
      </c>
      <c r="F1275" s="1">
        <v>2.44594189692668</v>
      </c>
      <c r="N1275" s="1">
        <v>2.463980198</v>
      </c>
    </row>
    <row r="1276" ht="15.75" customHeight="1">
      <c r="A1276" s="1">
        <v>2.46764302253723</v>
      </c>
      <c r="B1276" s="1">
        <v>2.463980198</v>
      </c>
      <c r="F1276" s="1">
        <v>2.44594189692668</v>
      </c>
      <c r="N1276" s="1">
        <v>2.466422081</v>
      </c>
    </row>
    <row r="1277" ht="15.75" customHeight="1">
      <c r="A1277" s="1">
        <v>2.46764302253723</v>
      </c>
      <c r="B1277" s="1">
        <v>2.466422081</v>
      </c>
      <c r="F1277" s="1">
        <v>2.44594189692668</v>
      </c>
      <c r="N1277" s="1">
        <v>2.465201139</v>
      </c>
    </row>
    <row r="1278" ht="15.75" customHeight="1">
      <c r="A1278" s="1">
        <v>2.46153807640076</v>
      </c>
      <c r="B1278" s="1">
        <v>2.465201139</v>
      </c>
      <c r="F1278" s="1">
        <v>2.44594189692668</v>
      </c>
      <c r="N1278" s="1">
        <v>2.465201139</v>
      </c>
    </row>
    <row r="1279" ht="15.75" customHeight="1">
      <c r="A1279" s="1">
        <v>2.46520113945007</v>
      </c>
      <c r="B1279" s="1">
        <v>2.465201139</v>
      </c>
      <c r="F1279" s="1">
        <v>2.44594189692668</v>
      </c>
      <c r="N1279" s="1">
        <v>2.465201139</v>
      </c>
    </row>
    <row r="1280" ht="15.75" customHeight="1">
      <c r="A1280" s="1">
        <v>2.45787501335144</v>
      </c>
      <c r="B1280" s="1">
        <v>2.465201139</v>
      </c>
      <c r="F1280" s="1">
        <v>2.44594189692668</v>
      </c>
      <c r="N1280" s="1">
        <v>2.466422081</v>
      </c>
    </row>
    <row r="1281" ht="15.75" customHeight="1">
      <c r="A1281" s="1">
        <v>2.45665407180786</v>
      </c>
      <c r="B1281" s="1">
        <v>2.466422081</v>
      </c>
      <c r="F1281" s="1">
        <v>2.44594189692668</v>
      </c>
      <c r="N1281" s="1">
        <v>2.467643023</v>
      </c>
    </row>
    <row r="1282" ht="15.75" customHeight="1">
      <c r="A1282" s="1">
        <v>2.46520113945007</v>
      </c>
      <c r="B1282" s="1">
        <v>2.467643023</v>
      </c>
      <c r="F1282" s="1">
        <v>2.44594189692668</v>
      </c>
      <c r="N1282" s="1">
        <v>2.463980198</v>
      </c>
    </row>
    <row r="1283" ht="15.75" customHeight="1">
      <c r="A1283" s="1">
        <v>2.46520113945007</v>
      </c>
      <c r="B1283" s="1">
        <v>2.463980198</v>
      </c>
      <c r="F1283" s="1">
        <v>2.44594189692668</v>
      </c>
      <c r="N1283" s="1">
        <v>2.465201139</v>
      </c>
    </row>
    <row r="1284" ht="15.75" customHeight="1">
      <c r="A1284" s="1">
        <v>2.46398019790649</v>
      </c>
      <c r="B1284" s="1">
        <v>2.465201139</v>
      </c>
      <c r="F1284" s="1">
        <v>2.44594189692668</v>
      </c>
      <c r="N1284" s="1">
        <v>2.467643023</v>
      </c>
    </row>
    <row r="1285" ht="15.75" customHeight="1">
      <c r="A1285" s="1">
        <v>2.38705706596375</v>
      </c>
      <c r="B1285" s="1">
        <v>2.467643023</v>
      </c>
      <c r="F1285" s="1">
        <v>2.44594189692668</v>
      </c>
      <c r="N1285" s="1">
        <v>2.465201139</v>
      </c>
    </row>
    <row r="1286" ht="15.75" customHeight="1">
      <c r="A1286" s="1">
        <v>2.46153807640076</v>
      </c>
      <c r="B1286" s="1">
        <v>2.465201139</v>
      </c>
      <c r="F1286" s="1">
        <v>2.44594189692668</v>
      </c>
      <c r="N1286" s="1">
        <v>2.466422081</v>
      </c>
    </row>
    <row r="1287" ht="15.75" customHeight="1">
      <c r="A1287" s="1">
        <v>2.46520113945007</v>
      </c>
      <c r="B1287" s="1">
        <v>2.466422081</v>
      </c>
      <c r="F1287" s="1">
        <v>2.44594189692668</v>
      </c>
      <c r="N1287" s="1">
        <v>2.462759018</v>
      </c>
    </row>
    <row r="1288" ht="15.75" customHeight="1">
      <c r="A1288" s="1">
        <v>2.46642208099365</v>
      </c>
      <c r="B1288" s="1">
        <v>2.462759018</v>
      </c>
      <c r="F1288" s="1">
        <v>2.44594189692668</v>
      </c>
      <c r="N1288" s="1">
        <v>2.465201139</v>
      </c>
    </row>
    <row r="1289" ht="15.75" customHeight="1">
      <c r="A1289" s="1">
        <v>2.4590961933136</v>
      </c>
      <c r="B1289" s="1">
        <v>2.465201139</v>
      </c>
      <c r="F1289" s="1">
        <v>2.44594189692668</v>
      </c>
      <c r="N1289" s="1">
        <v>2.463980198</v>
      </c>
    </row>
    <row r="1290" ht="15.75" customHeight="1">
      <c r="A1290" s="1">
        <v>2.29426097869873</v>
      </c>
      <c r="B1290" s="1">
        <v>2.463980198</v>
      </c>
      <c r="F1290" s="1">
        <v>2.44594189692668</v>
      </c>
      <c r="N1290" s="1">
        <v>2.465201139</v>
      </c>
    </row>
    <row r="1291" ht="15.75" customHeight="1">
      <c r="A1291" s="1">
        <v>2.46520113945007</v>
      </c>
      <c r="B1291" s="1">
        <v>2.465201139</v>
      </c>
      <c r="F1291" s="1">
        <v>2.44594189692668</v>
      </c>
      <c r="N1291" s="1">
        <v>2.463980198</v>
      </c>
    </row>
    <row r="1292" ht="15.75" customHeight="1">
      <c r="A1292" s="1">
        <v>2.46642208099365</v>
      </c>
      <c r="B1292" s="1">
        <v>2.463980198</v>
      </c>
      <c r="F1292" s="1">
        <v>2.44594189692668</v>
      </c>
      <c r="N1292" s="1">
        <v>2.465201139</v>
      </c>
    </row>
    <row r="1293" ht="15.75" customHeight="1">
      <c r="A1293" s="1">
        <v>2.37728905677795</v>
      </c>
      <c r="B1293" s="1">
        <v>2.465201139</v>
      </c>
      <c r="F1293" s="1">
        <v>2.44594189692668</v>
      </c>
      <c r="N1293" s="1">
        <v>2.466422081</v>
      </c>
    </row>
    <row r="1294" ht="15.75" customHeight="1">
      <c r="A1294" s="1">
        <v>2.44566512107849</v>
      </c>
      <c r="B1294" s="1">
        <v>2.466422081</v>
      </c>
      <c r="F1294" s="1">
        <v>2.44594189692668</v>
      </c>
      <c r="N1294" s="1">
        <v>2.466422081</v>
      </c>
    </row>
    <row r="1295" ht="15.75" customHeight="1">
      <c r="A1295" s="1">
        <v>2.46275901794434</v>
      </c>
      <c r="B1295" s="1">
        <v>2.466422081</v>
      </c>
      <c r="F1295" s="1">
        <v>2.44594189692668</v>
      </c>
      <c r="N1295" s="1">
        <v>2.466422081</v>
      </c>
    </row>
    <row r="1296" ht="15.75" customHeight="1">
      <c r="A1296" s="1">
        <v>2.46275901794434</v>
      </c>
      <c r="B1296" s="1">
        <v>2.466422081</v>
      </c>
      <c r="F1296" s="1">
        <v>2.44594189692668</v>
      </c>
      <c r="N1296" s="1">
        <v>2.467643023</v>
      </c>
    </row>
    <row r="1297" ht="15.75" customHeight="1">
      <c r="A1297" s="1">
        <v>2.46886420249939</v>
      </c>
      <c r="B1297" s="1">
        <v>2.467643023</v>
      </c>
      <c r="F1297" s="1">
        <v>2.44594189692668</v>
      </c>
      <c r="N1297" s="1">
        <v>2.466422081</v>
      </c>
    </row>
    <row r="1298" ht="15.75" customHeight="1">
      <c r="A1298" s="1">
        <v>2.46886420249939</v>
      </c>
      <c r="B1298" s="1">
        <v>2.466422081</v>
      </c>
      <c r="F1298" s="1">
        <v>2.44594189692668</v>
      </c>
      <c r="N1298" s="1">
        <v>2.466422081</v>
      </c>
    </row>
    <row r="1299" ht="15.75" customHeight="1">
      <c r="A1299" s="1">
        <v>2.45665407180786</v>
      </c>
      <c r="B1299" s="1">
        <v>2.466422081</v>
      </c>
      <c r="F1299" s="1">
        <v>2.44594189692668</v>
      </c>
      <c r="N1299" s="1">
        <v>2.463980198</v>
      </c>
    </row>
    <row r="1300" ht="15.75" customHeight="1">
      <c r="A1300" s="1">
        <v>2.41391897201538</v>
      </c>
      <c r="B1300" s="1">
        <v>2.463980198</v>
      </c>
      <c r="F1300" s="1">
        <v>2.44594189692668</v>
      </c>
      <c r="N1300" s="1">
        <v>2.463980198</v>
      </c>
    </row>
    <row r="1301" ht="15.75" customHeight="1">
      <c r="A1301" s="1">
        <v>2.43956017494202</v>
      </c>
      <c r="B1301" s="1">
        <v>2.463980198</v>
      </c>
      <c r="F1301" s="1">
        <v>2.44594189692668</v>
      </c>
      <c r="N1301" s="1">
        <v>2.466422081</v>
      </c>
    </row>
    <row r="1302" ht="15.75" customHeight="1">
      <c r="A1302" s="1">
        <v>2.04639768600464</v>
      </c>
      <c r="B1302" s="1">
        <v>2.466422081</v>
      </c>
      <c r="F1302" s="1">
        <v>2.44594189692668</v>
      </c>
      <c r="N1302" s="1">
        <v>2.467643023</v>
      </c>
    </row>
    <row r="1303" ht="15.75" customHeight="1">
      <c r="A1303" s="1">
        <v>2.46520113945007</v>
      </c>
      <c r="B1303" s="1">
        <v>2.467643023</v>
      </c>
      <c r="F1303" s="1">
        <v>2.44594189692668</v>
      </c>
      <c r="N1303" s="1">
        <v>2.466422081</v>
      </c>
    </row>
    <row r="1304" ht="15.75" customHeight="1">
      <c r="A1304" s="1">
        <v>2.46764302253723</v>
      </c>
      <c r="B1304" s="1">
        <v>2.466422081</v>
      </c>
      <c r="F1304" s="1">
        <v>2.44594189692668</v>
      </c>
      <c r="N1304" s="1">
        <v>2.467643023</v>
      </c>
    </row>
    <row r="1305" ht="15.75" customHeight="1">
      <c r="A1305" s="1">
        <v>2.46520113945007</v>
      </c>
      <c r="B1305" s="1">
        <v>2.467643023</v>
      </c>
      <c r="F1305" s="1">
        <v>2.44594189692668</v>
      </c>
      <c r="N1305" s="1">
        <v>2.467643023</v>
      </c>
    </row>
    <row r="1306" ht="15.75" customHeight="1">
      <c r="A1306" s="1">
        <v>2.10378479957581</v>
      </c>
      <c r="B1306" s="1">
        <v>2.467643023</v>
      </c>
      <c r="F1306" s="1">
        <v>2.44594189692668</v>
      </c>
      <c r="N1306" s="1">
        <v>2.465201139</v>
      </c>
    </row>
    <row r="1307" ht="15.75" customHeight="1">
      <c r="A1307" s="1">
        <v>2.1929178237915</v>
      </c>
      <c r="B1307" s="1">
        <v>2.465201139</v>
      </c>
      <c r="F1307" s="1">
        <v>2.44594189692668</v>
      </c>
      <c r="N1307" s="1">
        <v>2.466422081</v>
      </c>
    </row>
    <row r="1308" ht="15.75" customHeight="1">
      <c r="A1308" s="1">
        <v>2.46398019790649</v>
      </c>
      <c r="B1308" s="1">
        <v>2.466422081</v>
      </c>
      <c r="F1308" s="1">
        <v>2.44594189692668</v>
      </c>
      <c r="N1308" s="1">
        <v>2.465201139</v>
      </c>
    </row>
    <row r="1309" ht="15.75" customHeight="1">
      <c r="A1309" s="1">
        <v>2.46642208099365</v>
      </c>
      <c r="B1309" s="1">
        <v>2.465201139</v>
      </c>
      <c r="F1309" s="1">
        <v>2.44594189692668</v>
      </c>
      <c r="N1309" s="1">
        <v>2.465201139</v>
      </c>
    </row>
    <row r="1310" ht="15.75" customHeight="1">
      <c r="A1310" s="1">
        <v>2.46642208099365</v>
      </c>
      <c r="B1310" s="1">
        <v>2.465201139</v>
      </c>
      <c r="F1310" s="1">
        <v>2.44594189692668</v>
      </c>
      <c r="N1310" s="1">
        <v>2.467643023</v>
      </c>
    </row>
    <row r="1311" ht="15.75" customHeight="1">
      <c r="A1311" s="1">
        <v>2.46764302253723</v>
      </c>
      <c r="B1311" s="1">
        <v>2.467643023</v>
      </c>
      <c r="F1311" s="1">
        <v>2.44594189692668</v>
      </c>
      <c r="N1311" s="1">
        <v>2.465201139</v>
      </c>
    </row>
    <row r="1312" ht="15.75" customHeight="1">
      <c r="A1312" s="1">
        <v>2.46520113945007</v>
      </c>
      <c r="B1312" s="1">
        <v>2.465201139</v>
      </c>
      <c r="F1312" s="1">
        <v>2.44594189692668</v>
      </c>
      <c r="N1312" s="1">
        <v>2.466422081</v>
      </c>
    </row>
    <row r="1313" ht="15.75" customHeight="1">
      <c r="A1313" s="1">
        <v>2.46642208099365</v>
      </c>
      <c r="B1313" s="1">
        <v>2.466422081</v>
      </c>
      <c r="F1313" s="1">
        <v>2.44594189692668</v>
      </c>
      <c r="N1313" s="1">
        <v>2.465201139</v>
      </c>
    </row>
    <row r="1314" ht="15.75" customHeight="1">
      <c r="A1314" s="1">
        <v>2.46275901794434</v>
      </c>
      <c r="B1314" s="1">
        <v>2.465201139</v>
      </c>
      <c r="F1314" s="1">
        <v>2.44594189692668</v>
      </c>
      <c r="N1314" s="1">
        <v>2.465201139</v>
      </c>
    </row>
    <row r="1315" ht="15.75" customHeight="1">
      <c r="A1315" s="1">
        <v>2.46642208099365</v>
      </c>
      <c r="B1315" s="1">
        <v>2.465201139</v>
      </c>
      <c r="F1315" s="1">
        <v>2.44594189692668</v>
      </c>
      <c r="N1315" s="1">
        <v>2.465201139</v>
      </c>
    </row>
    <row r="1316" ht="15.75" customHeight="1">
      <c r="A1316" s="1">
        <v>2.46764302253723</v>
      </c>
      <c r="B1316" s="1">
        <v>2.465201139</v>
      </c>
      <c r="F1316" s="1">
        <v>2.44594189692668</v>
      </c>
      <c r="N1316" s="1">
        <v>2.466422081</v>
      </c>
    </row>
    <row r="1317" ht="15.75" customHeight="1">
      <c r="A1317" s="1">
        <v>2.46520113945007</v>
      </c>
      <c r="B1317" s="1">
        <v>2.466422081</v>
      </c>
      <c r="F1317" s="1">
        <v>2.44594189692668</v>
      </c>
      <c r="N1317" s="1">
        <v>2.466422081</v>
      </c>
    </row>
    <row r="1318" ht="15.75" customHeight="1">
      <c r="A1318" s="1">
        <v>2.46520113945007</v>
      </c>
      <c r="B1318" s="1">
        <v>2.466422081</v>
      </c>
      <c r="F1318" s="1">
        <v>2.44594189692668</v>
      </c>
      <c r="N1318" s="1">
        <v>2.466422081</v>
      </c>
    </row>
    <row r="1319" ht="15.75" customHeight="1">
      <c r="A1319" s="1">
        <v>2.46642208099365</v>
      </c>
      <c r="B1319" s="1">
        <v>2.466422081</v>
      </c>
      <c r="F1319" s="1">
        <v>2.44594189692668</v>
      </c>
      <c r="N1319" s="1">
        <v>2.465201139</v>
      </c>
    </row>
    <row r="1320" ht="15.75" customHeight="1">
      <c r="A1320" s="1">
        <v>2.46398019790649</v>
      </c>
      <c r="B1320" s="1">
        <v>2.465201139</v>
      </c>
      <c r="F1320" s="1">
        <v>2.44594189692668</v>
      </c>
      <c r="N1320" s="1">
        <v>2.465201139</v>
      </c>
    </row>
    <row r="1321" ht="15.75" customHeight="1">
      <c r="A1321" s="1">
        <v>2.46642208099365</v>
      </c>
      <c r="B1321" s="1">
        <v>2.465201139</v>
      </c>
      <c r="F1321" s="1">
        <v>2.44594189692668</v>
      </c>
      <c r="N1321" s="1">
        <v>2.465201139</v>
      </c>
    </row>
    <row r="1322" ht="15.75" customHeight="1">
      <c r="A1322" s="1">
        <v>2.46764302253723</v>
      </c>
      <c r="B1322" s="1">
        <v>2.465201139</v>
      </c>
      <c r="F1322" s="1">
        <v>2.44594189692668</v>
      </c>
      <c r="N1322" s="1">
        <v>2.466422081</v>
      </c>
    </row>
    <row r="1323" ht="15.75" customHeight="1">
      <c r="A1323" s="1">
        <v>2.46642208099365</v>
      </c>
      <c r="B1323" s="1">
        <v>2.466422081</v>
      </c>
      <c r="F1323" s="1">
        <v>2.44594189692668</v>
      </c>
      <c r="N1323" s="1">
        <v>2.465201139</v>
      </c>
    </row>
    <row r="1324" ht="15.75" customHeight="1">
      <c r="A1324" s="1">
        <v>2.46520113945007</v>
      </c>
      <c r="B1324" s="1">
        <v>2.465201139</v>
      </c>
      <c r="F1324" s="1">
        <v>2.44594189692668</v>
      </c>
      <c r="N1324" s="1">
        <v>2.466422081</v>
      </c>
    </row>
    <row r="1325" ht="15.75" customHeight="1">
      <c r="A1325" s="1">
        <v>2.46764302253723</v>
      </c>
      <c r="B1325" s="1">
        <v>2.466422081</v>
      </c>
      <c r="F1325" s="1">
        <v>2.44594189692668</v>
      </c>
      <c r="N1325" s="1">
        <v>2.466422081</v>
      </c>
    </row>
    <row r="1326" ht="15.75" customHeight="1">
      <c r="A1326" s="1">
        <v>2.46398019790649</v>
      </c>
      <c r="B1326" s="1">
        <v>2.466422081</v>
      </c>
      <c r="F1326" s="1">
        <v>2.44594189692668</v>
      </c>
      <c r="N1326" s="1">
        <v>2.463980198</v>
      </c>
    </row>
    <row r="1327" ht="15.75" customHeight="1">
      <c r="A1327" s="1">
        <v>2.46642208099365</v>
      </c>
      <c r="B1327" s="1">
        <v>2.463980198</v>
      </c>
      <c r="F1327" s="1">
        <v>2.44594189692668</v>
      </c>
      <c r="N1327" s="1">
        <v>2.467643023</v>
      </c>
    </row>
    <row r="1328" ht="15.75" customHeight="1">
      <c r="A1328" s="1">
        <v>2.46031713485718</v>
      </c>
      <c r="B1328" s="1">
        <v>2.467643023</v>
      </c>
      <c r="F1328" s="1">
        <v>2.44594189692668</v>
      </c>
      <c r="N1328" s="1">
        <v>2.463980198</v>
      </c>
    </row>
    <row r="1329" ht="15.75" customHeight="1">
      <c r="A1329" s="1">
        <v>2.45543313026428</v>
      </c>
      <c r="B1329" s="1">
        <v>2.463980198</v>
      </c>
      <c r="F1329" s="1">
        <v>2.44594189692668</v>
      </c>
      <c r="N1329" s="1">
        <v>2.465201139</v>
      </c>
    </row>
    <row r="1330" ht="15.75" customHeight="1">
      <c r="A1330" s="1">
        <v>2.46398019790649</v>
      </c>
      <c r="B1330" s="1">
        <v>2.465201139</v>
      </c>
      <c r="F1330" s="1">
        <v>2.44594189692668</v>
      </c>
      <c r="N1330" s="1">
        <v>2.465201139</v>
      </c>
    </row>
    <row r="1331" ht="15.75" customHeight="1">
      <c r="A1331" s="1">
        <v>2.47863221168518</v>
      </c>
      <c r="B1331" s="1">
        <v>2.465201139</v>
      </c>
      <c r="F1331" s="1">
        <v>2.44594189692668</v>
      </c>
      <c r="N1331" s="1">
        <v>2.466422081</v>
      </c>
    </row>
    <row r="1332" ht="15.75" customHeight="1">
      <c r="A1332" s="1">
        <v>2.46764302253723</v>
      </c>
      <c r="B1332" s="1">
        <v>2.466422081</v>
      </c>
      <c r="F1332" s="1">
        <v>2.44594189692668</v>
      </c>
      <c r="N1332" s="1">
        <v>2.465201139</v>
      </c>
    </row>
    <row r="1333" ht="15.75" customHeight="1">
      <c r="A1333" s="1">
        <v>2.46031713485718</v>
      </c>
      <c r="B1333" s="1">
        <v>2.465201139</v>
      </c>
      <c r="F1333" s="1">
        <v>2.44594189692668</v>
      </c>
      <c r="N1333" s="1">
        <v>2.463980198</v>
      </c>
    </row>
    <row r="1334" ht="15.75" customHeight="1">
      <c r="A1334" s="1">
        <v>2.46642208099365</v>
      </c>
      <c r="B1334" s="1">
        <v>2.463980198</v>
      </c>
      <c r="F1334" s="1">
        <v>2.44594189692668</v>
      </c>
      <c r="N1334" s="1">
        <v>2.465201139</v>
      </c>
    </row>
    <row r="1335" ht="15.75" customHeight="1">
      <c r="A1335" s="1">
        <v>2.46642208099365</v>
      </c>
      <c r="B1335" s="1">
        <v>2.465201139</v>
      </c>
      <c r="F1335" s="1">
        <v>2.44594189692668</v>
      </c>
      <c r="N1335" s="1">
        <v>2.466422081</v>
      </c>
    </row>
    <row r="1336" ht="15.75" customHeight="1">
      <c r="A1336" s="1">
        <v>2.45665407180786</v>
      </c>
      <c r="B1336" s="1">
        <v>2.466422081</v>
      </c>
      <c r="F1336" s="1">
        <v>2.44594189692668</v>
      </c>
      <c r="N1336" s="1">
        <v>2.465201139</v>
      </c>
    </row>
    <row r="1337" ht="15.75" customHeight="1">
      <c r="A1337" s="1">
        <v>2.46764302253723</v>
      </c>
      <c r="B1337" s="1">
        <v>2.465201139</v>
      </c>
      <c r="F1337" s="1">
        <v>2.44594189692668</v>
      </c>
      <c r="N1337" s="1">
        <v>2.465201139</v>
      </c>
    </row>
    <row r="1338" ht="15.75" customHeight="1">
      <c r="A1338" s="1">
        <v>2.46642208099365</v>
      </c>
      <c r="B1338" s="1">
        <v>2.465201139</v>
      </c>
      <c r="F1338" s="1">
        <v>2.44594189692668</v>
      </c>
      <c r="N1338" s="1">
        <v>2.463980198</v>
      </c>
    </row>
    <row r="1339" ht="15.75" customHeight="1">
      <c r="A1339" s="1">
        <v>2.38461494445801</v>
      </c>
      <c r="B1339" s="1">
        <v>2.463980198</v>
      </c>
      <c r="F1339" s="1">
        <v>2.44594189692668</v>
      </c>
      <c r="N1339" s="1">
        <v>2.465201139</v>
      </c>
    </row>
    <row r="1340" ht="15.75" customHeight="1">
      <c r="A1340" s="1">
        <v>2.4590961933136</v>
      </c>
      <c r="B1340" s="1">
        <v>2.465201139</v>
      </c>
      <c r="F1340" s="1">
        <v>2.44594189692668</v>
      </c>
      <c r="N1340" s="1">
        <v>2.465201139</v>
      </c>
    </row>
    <row r="1341" ht="15.75" customHeight="1">
      <c r="A1341" s="1">
        <v>2.46764302253723</v>
      </c>
      <c r="B1341" s="1">
        <v>2.465201139</v>
      </c>
      <c r="F1341" s="1">
        <v>2.44594189692668</v>
      </c>
      <c r="N1341" s="1">
        <v>2.467643023</v>
      </c>
    </row>
    <row r="1342" ht="15.75" customHeight="1">
      <c r="A1342" s="1">
        <v>2.46520113945007</v>
      </c>
      <c r="B1342" s="1">
        <v>2.467643023</v>
      </c>
      <c r="F1342" s="1">
        <v>2.44594189692668</v>
      </c>
      <c r="N1342" s="1">
        <v>2.465201139</v>
      </c>
    </row>
    <row r="1343" ht="15.75" customHeight="1">
      <c r="A1343" s="1">
        <v>2.46520113945007</v>
      </c>
      <c r="B1343" s="1">
        <v>2.465201139</v>
      </c>
      <c r="F1343" s="1">
        <v>2.44594189692668</v>
      </c>
      <c r="N1343" s="1">
        <v>2.466422081</v>
      </c>
    </row>
    <row r="1344" ht="15.75" customHeight="1">
      <c r="A1344" s="1">
        <v>2.46642208099365</v>
      </c>
      <c r="B1344" s="1">
        <v>2.466422081</v>
      </c>
      <c r="F1344" s="1">
        <v>2.44594189692668</v>
      </c>
      <c r="N1344" s="1">
        <v>2.465201139</v>
      </c>
    </row>
    <row r="1345" ht="15.75" customHeight="1">
      <c r="A1345" s="1">
        <v>2.45787501335144</v>
      </c>
      <c r="B1345" s="1">
        <v>2.465201139</v>
      </c>
      <c r="F1345" s="1">
        <v>2.44594189692668</v>
      </c>
      <c r="N1345" s="1">
        <v>2.466422081</v>
      </c>
    </row>
    <row r="1346" ht="15.75" customHeight="1">
      <c r="A1346" s="1">
        <v>2.46764302253723</v>
      </c>
      <c r="B1346" s="1">
        <v>2.466422081</v>
      </c>
      <c r="F1346" s="1">
        <v>2.44594189692668</v>
      </c>
      <c r="N1346" s="1">
        <v>2.465201139</v>
      </c>
    </row>
    <row r="1347" ht="15.75" customHeight="1">
      <c r="A1347" s="1">
        <v>2.46520113945007</v>
      </c>
      <c r="B1347" s="1">
        <v>2.465201139</v>
      </c>
      <c r="F1347" s="1">
        <v>2.44594189692668</v>
      </c>
      <c r="N1347" s="1">
        <v>2.465201139</v>
      </c>
    </row>
    <row r="1348" ht="15.75" customHeight="1">
      <c r="A1348" s="1">
        <v>2.46275901794434</v>
      </c>
      <c r="B1348" s="1">
        <v>2.465201139</v>
      </c>
      <c r="F1348" s="1">
        <v>2.44594189692668</v>
      </c>
      <c r="N1348" s="1">
        <v>2.465201139</v>
      </c>
    </row>
    <row r="1349" ht="15.75" customHeight="1">
      <c r="A1349" s="1">
        <v>2.46886420249939</v>
      </c>
      <c r="B1349" s="1">
        <v>2.465201139</v>
      </c>
      <c r="F1349" s="1">
        <v>2.44594189692668</v>
      </c>
      <c r="N1349" s="1">
        <v>2.465201139</v>
      </c>
    </row>
    <row r="1350" ht="15.75" customHeight="1">
      <c r="A1350" s="1">
        <v>2.46642208099365</v>
      </c>
      <c r="B1350" s="1">
        <v>2.465201139</v>
      </c>
      <c r="F1350" s="1">
        <v>2.44594189692668</v>
      </c>
      <c r="N1350" s="1">
        <v>2.466422081</v>
      </c>
    </row>
    <row r="1351" ht="15.75" customHeight="1">
      <c r="A1351" s="1">
        <v>2.14774084091187</v>
      </c>
      <c r="B1351" s="1">
        <v>2.466422081</v>
      </c>
      <c r="F1351" s="1">
        <v>2.44594189692668</v>
      </c>
      <c r="N1351" s="1">
        <v>2.466422081</v>
      </c>
    </row>
    <row r="1352" ht="15.75" customHeight="1">
      <c r="A1352" s="1">
        <v>2.46642208099365</v>
      </c>
      <c r="B1352" s="1">
        <v>2.466422081</v>
      </c>
      <c r="F1352" s="1">
        <v>2.44594189692668</v>
      </c>
      <c r="N1352" s="1">
        <v>2.465201139</v>
      </c>
    </row>
    <row r="1353" ht="15.75" customHeight="1">
      <c r="A1353" s="1">
        <v>2.46031713485718</v>
      </c>
      <c r="B1353" s="1">
        <v>2.465201139</v>
      </c>
      <c r="F1353" s="1">
        <v>2.44594189692668</v>
      </c>
      <c r="N1353" s="1">
        <v>2.466422081</v>
      </c>
    </row>
    <row r="1354" ht="15.75" customHeight="1">
      <c r="A1354" s="1">
        <v>2.46642208099365</v>
      </c>
      <c r="B1354" s="1">
        <v>2.466422081</v>
      </c>
      <c r="F1354" s="1">
        <v>2.44594189692668</v>
      </c>
      <c r="N1354" s="1">
        <v>2.467643023</v>
      </c>
    </row>
    <row r="1355" ht="15.75" customHeight="1">
      <c r="A1355" s="1">
        <v>2.46642208099365</v>
      </c>
      <c r="B1355" s="1">
        <v>2.467643023</v>
      </c>
      <c r="F1355" s="1">
        <v>2.44594189692668</v>
      </c>
      <c r="N1355" s="1">
        <v>2.465201139</v>
      </c>
    </row>
    <row r="1356" ht="15.75" customHeight="1">
      <c r="A1356" s="1">
        <v>2.38217306137085</v>
      </c>
      <c r="B1356" s="1">
        <v>2.465201139</v>
      </c>
      <c r="F1356" s="1">
        <v>2.44594189692668</v>
      </c>
      <c r="N1356" s="1">
        <v>2.466422081</v>
      </c>
    </row>
    <row r="1357" ht="15.75" customHeight="1">
      <c r="A1357" s="1">
        <v>2.46642208099365</v>
      </c>
      <c r="B1357" s="1">
        <v>2.466422081</v>
      </c>
      <c r="F1357" s="1">
        <v>2.44594189692668</v>
      </c>
      <c r="N1357" s="1">
        <v>2.465201139</v>
      </c>
    </row>
    <row r="1358" ht="15.75" customHeight="1">
      <c r="A1358" s="1">
        <v>2.45787501335144</v>
      </c>
      <c r="B1358" s="1">
        <v>2.465201139</v>
      </c>
      <c r="F1358" s="1">
        <v>2.44594189692668</v>
      </c>
      <c r="N1358" s="1">
        <v>2.467643023</v>
      </c>
    </row>
    <row r="1359" ht="15.75" customHeight="1">
      <c r="A1359" s="1">
        <v>2.10012173652649</v>
      </c>
      <c r="B1359" s="1">
        <v>2.467643023</v>
      </c>
      <c r="F1359" s="1">
        <v>2.44594189692668</v>
      </c>
      <c r="N1359" s="1">
        <v>2.465201139</v>
      </c>
    </row>
    <row r="1360" ht="15.75" customHeight="1">
      <c r="A1360" s="1">
        <v>2.13553071022034</v>
      </c>
      <c r="B1360" s="1">
        <v>2.465201139</v>
      </c>
      <c r="F1360" s="1">
        <v>2.44594189692668</v>
      </c>
      <c r="N1360" s="1">
        <v>2.466422081</v>
      </c>
    </row>
    <row r="1361" ht="15.75" customHeight="1">
      <c r="A1361" s="1">
        <v>2.53724002838135</v>
      </c>
      <c r="B1361" s="1">
        <v>2.466422081</v>
      </c>
      <c r="F1361" s="1">
        <v>2.44594189692668</v>
      </c>
      <c r="N1361" s="1">
        <v>2.465201139</v>
      </c>
    </row>
    <row r="1362" ht="15.75" customHeight="1">
      <c r="A1362" s="1">
        <v>2.46764302253723</v>
      </c>
      <c r="B1362" s="1">
        <v>2.465201139</v>
      </c>
      <c r="F1362" s="1">
        <v>2.44594189692668</v>
      </c>
      <c r="N1362" s="1">
        <v>2.465201139</v>
      </c>
    </row>
    <row r="1363" ht="15.75" customHeight="1">
      <c r="A1363" s="1">
        <v>2.46398019790649</v>
      </c>
      <c r="B1363" s="1">
        <v>2.465201139</v>
      </c>
      <c r="F1363" s="1">
        <v>2.44594189692668</v>
      </c>
      <c r="N1363" s="1">
        <v>2.465201139</v>
      </c>
    </row>
    <row r="1364" ht="15.75" customHeight="1">
      <c r="A1364" s="1">
        <v>2.46398019790649</v>
      </c>
      <c r="B1364" s="1">
        <v>2.465201139</v>
      </c>
      <c r="F1364" s="1">
        <v>2.44594189692668</v>
      </c>
      <c r="N1364" s="1">
        <v>2.465201139</v>
      </c>
    </row>
    <row r="1365" ht="15.75" customHeight="1">
      <c r="A1365" s="1">
        <v>2.46764302253723</v>
      </c>
      <c r="B1365" s="1">
        <v>2.465201139</v>
      </c>
      <c r="F1365" s="1">
        <v>2.44594189692668</v>
      </c>
      <c r="N1365" s="1">
        <v>2.466422081</v>
      </c>
    </row>
    <row r="1366" ht="15.75" customHeight="1">
      <c r="A1366" s="1">
        <v>2.46764302253723</v>
      </c>
      <c r="B1366" s="1">
        <v>2.466422081</v>
      </c>
      <c r="F1366" s="1">
        <v>2.44594189692668</v>
      </c>
      <c r="N1366" s="1">
        <v>2.466422081</v>
      </c>
    </row>
    <row r="1367" ht="15.75" customHeight="1">
      <c r="A1367" s="1">
        <v>2.45543313026428</v>
      </c>
      <c r="B1367" s="1">
        <v>2.466422081</v>
      </c>
      <c r="F1367" s="1">
        <v>2.44594189692668</v>
      </c>
      <c r="N1367" s="1">
        <v>2.466422081</v>
      </c>
    </row>
    <row r="1368" ht="15.75" customHeight="1">
      <c r="A1368" s="1">
        <v>2.46520113945007</v>
      </c>
      <c r="B1368" s="1">
        <v>2.466422081</v>
      </c>
      <c r="F1368" s="1">
        <v>2.44594189692668</v>
      </c>
      <c r="N1368" s="1">
        <v>2.466422081</v>
      </c>
    </row>
    <row r="1369" ht="15.75" customHeight="1">
      <c r="A1369" s="1">
        <v>2.46764302253723</v>
      </c>
      <c r="B1369" s="1">
        <v>2.466422081</v>
      </c>
      <c r="F1369" s="1">
        <v>2.44594189692668</v>
      </c>
      <c r="N1369" s="1">
        <v>2.466422081</v>
      </c>
    </row>
    <row r="1370" ht="15.75" customHeight="1">
      <c r="A1370" s="1">
        <v>2.46642208099365</v>
      </c>
      <c r="B1370" s="1">
        <v>2.466422081</v>
      </c>
      <c r="F1370" s="1">
        <v>2.44594189692668</v>
      </c>
      <c r="N1370" s="1">
        <v>2.466422081</v>
      </c>
    </row>
    <row r="1371" ht="15.75" customHeight="1">
      <c r="A1371" s="1">
        <v>2.46764302253723</v>
      </c>
      <c r="B1371" s="1">
        <v>2.466422081</v>
      </c>
      <c r="F1371" s="1">
        <v>2.44594189692668</v>
      </c>
      <c r="N1371" s="1">
        <v>2.466422081</v>
      </c>
    </row>
    <row r="1372" ht="15.75" customHeight="1">
      <c r="A1372" s="1">
        <v>2.46764302253723</v>
      </c>
      <c r="B1372" s="1">
        <v>2.466422081</v>
      </c>
      <c r="F1372" s="1">
        <v>2.44594189692668</v>
      </c>
      <c r="N1372" s="1">
        <v>2.465201139</v>
      </c>
    </row>
    <row r="1373" ht="15.75" customHeight="1">
      <c r="A1373" s="1">
        <v>2.12820482254028</v>
      </c>
      <c r="B1373" s="1">
        <v>2.465201139</v>
      </c>
      <c r="F1373" s="1">
        <v>2.44594189692668</v>
      </c>
      <c r="N1373" s="1">
        <v>2.465201139</v>
      </c>
    </row>
    <row r="1374" ht="15.75" customHeight="1">
      <c r="A1374" s="1">
        <v>2.4590961933136</v>
      </c>
      <c r="B1374" s="1">
        <v>2.465201139</v>
      </c>
      <c r="F1374" s="1">
        <v>2.44594189692668</v>
      </c>
      <c r="N1374" s="1">
        <v>2.465201139</v>
      </c>
    </row>
    <row r="1375" ht="15.75" customHeight="1">
      <c r="A1375" s="1">
        <v>2.46275901794434</v>
      </c>
      <c r="B1375" s="1">
        <v>2.465201139</v>
      </c>
      <c r="F1375" s="1">
        <v>2.44594189692668</v>
      </c>
      <c r="N1375" s="1">
        <v>2.467643023</v>
      </c>
    </row>
    <row r="1376" ht="15.75" customHeight="1">
      <c r="A1376" s="1">
        <v>2.46642208099365</v>
      </c>
      <c r="B1376" s="1">
        <v>2.467643023</v>
      </c>
      <c r="F1376" s="1">
        <v>2.44594189692668</v>
      </c>
      <c r="N1376" s="1">
        <v>2.466422081</v>
      </c>
    </row>
    <row r="1377" ht="15.75" customHeight="1">
      <c r="A1377" s="1">
        <v>2.46642208099365</v>
      </c>
      <c r="B1377" s="1">
        <v>2.466422081</v>
      </c>
      <c r="F1377" s="1">
        <v>2.44594189692668</v>
      </c>
      <c r="N1377" s="1">
        <v>2.466422081</v>
      </c>
    </row>
    <row r="1378" ht="15.75" customHeight="1">
      <c r="A1378" s="1">
        <v>2.46275901794434</v>
      </c>
      <c r="B1378" s="1">
        <v>2.466422081</v>
      </c>
      <c r="F1378" s="1">
        <v>2.44594189692668</v>
      </c>
      <c r="N1378" s="1">
        <v>2.465201139</v>
      </c>
    </row>
    <row r="1379" ht="15.75" customHeight="1">
      <c r="A1379" s="1">
        <v>2.5250301361084</v>
      </c>
      <c r="B1379" s="1">
        <v>2.465201139</v>
      </c>
      <c r="F1379" s="1">
        <v>2.44594189692668</v>
      </c>
      <c r="N1379" s="1">
        <v>2.465201139</v>
      </c>
    </row>
    <row r="1380" ht="15.75" customHeight="1">
      <c r="A1380" s="1">
        <v>2.46275901794434</v>
      </c>
      <c r="B1380" s="1">
        <v>2.465201139</v>
      </c>
      <c r="F1380" s="1">
        <v>2.44594189692668</v>
      </c>
      <c r="N1380" s="1">
        <v>2.465201139</v>
      </c>
    </row>
    <row r="1381" ht="15.75" customHeight="1">
      <c r="A1381" s="1">
        <v>2.46398019790649</v>
      </c>
      <c r="B1381" s="1">
        <v>2.465201139</v>
      </c>
      <c r="F1381" s="1">
        <v>2.44594189692668</v>
      </c>
      <c r="N1381" s="1">
        <v>2.466422081</v>
      </c>
    </row>
    <row r="1382" ht="15.75" customHeight="1">
      <c r="A1382" s="1">
        <v>2.46520113945007</v>
      </c>
      <c r="B1382" s="1">
        <v>2.466422081</v>
      </c>
      <c r="F1382" s="1">
        <v>2.44594189692668</v>
      </c>
      <c r="N1382" s="1">
        <v>2.461538076</v>
      </c>
    </row>
    <row r="1383" ht="15.75" customHeight="1">
      <c r="A1383" s="1">
        <v>2.15872979164124</v>
      </c>
      <c r="B1383" s="1">
        <v>2.461538076</v>
      </c>
      <c r="F1383" s="1">
        <v>2.44594189692668</v>
      </c>
      <c r="N1383" s="1">
        <v>2.467643023</v>
      </c>
    </row>
    <row r="1384" ht="15.75" customHeight="1">
      <c r="A1384" s="1">
        <v>2.46642208099365</v>
      </c>
      <c r="B1384" s="1">
        <v>2.467643023</v>
      </c>
      <c r="F1384" s="1">
        <v>2.44594189692668</v>
      </c>
      <c r="N1384" s="1">
        <v>2.463980198</v>
      </c>
    </row>
    <row r="1385" ht="15.75" customHeight="1">
      <c r="A1385" s="1">
        <v>2.39072012901306</v>
      </c>
      <c r="B1385" s="1">
        <v>2.463980198</v>
      </c>
      <c r="F1385" s="1">
        <v>2.44594189692668</v>
      </c>
      <c r="N1385" s="1">
        <v>2.465201139</v>
      </c>
    </row>
    <row r="1386" ht="15.75" customHeight="1">
      <c r="A1386" s="1">
        <v>2.47863221168518</v>
      </c>
      <c r="B1386" s="1">
        <v>2.465201139</v>
      </c>
      <c r="F1386" s="1">
        <v>2.44594189692668</v>
      </c>
      <c r="N1386" s="1">
        <v>2.466422081</v>
      </c>
    </row>
    <row r="1387" ht="15.75" customHeight="1">
      <c r="A1387" s="1">
        <v>2.44566512107849</v>
      </c>
      <c r="B1387" s="1">
        <v>2.466422081</v>
      </c>
      <c r="F1387" s="1">
        <v>2.44594189692668</v>
      </c>
      <c r="N1387" s="1">
        <v>2.463980198</v>
      </c>
    </row>
    <row r="1388" ht="15.75" customHeight="1">
      <c r="A1388" s="1">
        <v>2.46398019790649</v>
      </c>
      <c r="B1388" s="1">
        <v>2.463980198</v>
      </c>
      <c r="F1388" s="1">
        <v>2.44594189692668</v>
      </c>
      <c r="N1388" s="1">
        <v>2.465201139</v>
      </c>
    </row>
    <row r="1389" ht="15.75" customHeight="1">
      <c r="A1389" s="1">
        <v>2.40781402587891</v>
      </c>
      <c r="B1389" s="1">
        <v>2.465201139</v>
      </c>
      <c r="F1389" s="1">
        <v>2.44594189692668</v>
      </c>
      <c r="N1389" s="1">
        <v>2.463980198</v>
      </c>
    </row>
    <row r="1390" ht="15.75" customHeight="1">
      <c r="A1390" s="1">
        <v>2.46642208099365</v>
      </c>
      <c r="B1390" s="1">
        <v>2.463980198</v>
      </c>
      <c r="F1390" s="1">
        <v>2.44594189692668</v>
      </c>
      <c r="N1390" s="1">
        <v>2.466422081</v>
      </c>
    </row>
    <row r="1391" ht="15.75" customHeight="1">
      <c r="A1391" s="1">
        <v>2.46764302253723</v>
      </c>
      <c r="B1391" s="1">
        <v>2.466422081</v>
      </c>
      <c r="F1391" s="1">
        <v>2.44594189692668</v>
      </c>
      <c r="N1391" s="1">
        <v>2.465201139</v>
      </c>
    </row>
    <row r="1392" ht="15.75" customHeight="1">
      <c r="A1392" s="1">
        <v>2.17826581001282</v>
      </c>
      <c r="B1392" s="1">
        <v>2.465201139</v>
      </c>
      <c r="F1392" s="1">
        <v>2.44594189692668</v>
      </c>
      <c r="N1392" s="1">
        <v>2.463980198</v>
      </c>
    </row>
    <row r="1393" ht="15.75" customHeight="1">
      <c r="A1393" s="1">
        <v>2.46764302253723</v>
      </c>
      <c r="B1393" s="1">
        <v>2.463980198</v>
      </c>
      <c r="F1393" s="1">
        <v>2.44594189692668</v>
      </c>
      <c r="N1393" s="1">
        <v>2.465201139</v>
      </c>
    </row>
    <row r="1394" ht="15.75" customHeight="1">
      <c r="A1394" s="1">
        <v>2.46642208099365</v>
      </c>
      <c r="B1394" s="1">
        <v>2.465201139</v>
      </c>
      <c r="F1394" s="1">
        <v>2.44594189692668</v>
      </c>
      <c r="N1394" s="1">
        <v>2.465201139</v>
      </c>
    </row>
    <row r="1395" ht="15.75" customHeight="1">
      <c r="A1395" s="1">
        <v>2.46275901794434</v>
      </c>
      <c r="B1395" s="1">
        <v>2.465201139</v>
      </c>
      <c r="F1395" s="1">
        <v>2.44594189692668</v>
      </c>
      <c r="N1395" s="1">
        <v>2.465201139</v>
      </c>
    </row>
    <row r="1396" ht="15.75" customHeight="1">
      <c r="A1396" s="1">
        <v>2.46764302253723</v>
      </c>
      <c r="B1396" s="1">
        <v>2.465201139</v>
      </c>
      <c r="F1396" s="1">
        <v>2.44594189692668</v>
      </c>
      <c r="N1396" s="1">
        <v>2.465201139</v>
      </c>
    </row>
    <row r="1397" ht="15.75" customHeight="1">
      <c r="A1397" s="1">
        <v>2.46642208099365</v>
      </c>
      <c r="B1397" s="1">
        <v>2.465201139</v>
      </c>
      <c r="F1397" s="1">
        <v>2.44594189692668</v>
      </c>
      <c r="N1397" s="1">
        <v>2.467643023</v>
      </c>
    </row>
    <row r="1398" ht="15.75" customHeight="1">
      <c r="A1398" s="1">
        <v>2.23443198204041</v>
      </c>
      <c r="B1398" s="1">
        <v>2.467643023</v>
      </c>
      <c r="F1398" s="1">
        <v>2.44594189692668</v>
      </c>
      <c r="N1398" s="1">
        <v>2.466422081</v>
      </c>
    </row>
    <row r="1399" ht="15.75" customHeight="1">
      <c r="A1399" s="1">
        <v>2.46520113945007</v>
      </c>
      <c r="B1399" s="1">
        <v>2.466422081</v>
      </c>
      <c r="F1399" s="1">
        <v>2.44594189692668</v>
      </c>
      <c r="N1399" s="1">
        <v>2.466422081</v>
      </c>
    </row>
    <row r="1400" ht="15.75" customHeight="1">
      <c r="A1400" s="1">
        <v>2.46886420249939</v>
      </c>
      <c r="B1400" s="1">
        <v>2.466422081</v>
      </c>
      <c r="F1400" s="1">
        <v>2.44594189692668</v>
      </c>
      <c r="N1400" s="1">
        <v>2.465201139</v>
      </c>
    </row>
    <row r="1401" ht="15.75" customHeight="1">
      <c r="A1401" s="1">
        <v>2.15506672859192</v>
      </c>
      <c r="B1401" s="1">
        <v>2.465201139</v>
      </c>
      <c r="F1401" s="1">
        <v>2.44594189692668</v>
      </c>
      <c r="N1401" s="1">
        <v>2.465201139</v>
      </c>
    </row>
    <row r="1402" ht="15.75" customHeight="1">
      <c r="A1402" s="1">
        <v>2.46642208099365</v>
      </c>
      <c r="B1402" s="1">
        <v>2.465201139</v>
      </c>
      <c r="F1402" s="1">
        <v>2.44594189692668</v>
      </c>
      <c r="N1402" s="1">
        <v>2.466422081</v>
      </c>
    </row>
    <row r="1403" ht="15.75" customHeight="1">
      <c r="A1403" s="1">
        <v>2.46642208099365</v>
      </c>
      <c r="B1403" s="1">
        <v>2.466422081</v>
      </c>
      <c r="F1403" s="1">
        <v>2.44594189692668</v>
      </c>
      <c r="N1403" s="1">
        <v>2.466422081</v>
      </c>
    </row>
    <row r="1404" ht="15.75" customHeight="1">
      <c r="A1404" s="1">
        <v>2.46398019790649</v>
      </c>
      <c r="B1404" s="1">
        <v>2.466422081</v>
      </c>
      <c r="F1404" s="1">
        <v>2.44594189692668</v>
      </c>
      <c r="N1404" s="1">
        <v>2.465201139</v>
      </c>
    </row>
    <row r="1405" ht="15.75" customHeight="1">
      <c r="A1405" s="1">
        <v>2.46642208099365</v>
      </c>
      <c r="B1405" s="1">
        <v>2.465201139</v>
      </c>
      <c r="F1405" s="1">
        <v>2.44594189692668</v>
      </c>
      <c r="N1405" s="1">
        <v>2.466422081</v>
      </c>
    </row>
    <row r="1406" ht="15.75" customHeight="1">
      <c r="A1406" s="1">
        <v>2.46764302253723</v>
      </c>
      <c r="B1406" s="1">
        <v>2.466422081</v>
      </c>
      <c r="F1406" s="1">
        <v>2.44594189692668</v>
      </c>
      <c r="N1406" s="1">
        <v>2.466422081</v>
      </c>
    </row>
    <row r="1407" ht="15.75" customHeight="1">
      <c r="A1407" s="1">
        <v>2.46520113945007</v>
      </c>
      <c r="B1407" s="1">
        <v>2.466422081</v>
      </c>
      <c r="F1407" s="1">
        <v>2.44594189692668</v>
      </c>
      <c r="N1407" s="1">
        <v>2.466422081</v>
      </c>
    </row>
    <row r="1408" ht="15.75" customHeight="1">
      <c r="A1408" s="1">
        <v>2.46398019790649</v>
      </c>
      <c r="B1408" s="1">
        <v>2.466422081</v>
      </c>
      <c r="F1408" s="1">
        <v>2.44594189692668</v>
      </c>
      <c r="N1408" s="1">
        <v>2.465201139</v>
      </c>
    </row>
    <row r="1409" ht="15.75" customHeight="1">
      <c r="A1409" s="1">
        <v>2.1746027469635</v>
      </c>
      <c r="B1409" s="1">
        <v>2.465201139</v>
      </c>
      <c r="F1409" s="1">
        <v>2.44594189692668</v>
      </c>
      <c r="N1409" s="1">
        <v>2.463980198</v>
      </c>
    </row>
    <row r="1410" ht="15.75" customHeight="1">
      <c r="A1410" s="1">
        <v>2.07570171356201</v>
      </c>
      <c r="B1410" s="1">
        <v>2.463980198</v>
      </c>
      <c r="F1410" s="1">
        <v>2.44594189692668</v>
      </c>
      <c r="N1410" s="1">
        <v>2.465201139</v>
      </c>
    </row>
    <row r="1411" ht="15.75" customHeight="1">
      <c r="A1411" s="1">
        <v>2.46642208099365</v>
      </c>
      <c r="B1411" s="1">
        <v>2.465201139</v>
      </c>
      <c r="F1411" s="1">
        <v>2.44594189692668</v>
      </c>
      <c r="N1411" s="1">
        <v>2.465201139</v>
      </c>
    </row>
    <row r="1412" ht="15.75" customHeight="1">
      <c r="A1412" s="1">
        <v>2.46398019790649</v>
      </c>
      <c r="B1412" s="1">
        <v>2.465201139</v>
      </c>
      <c r="F1412" s="1">
        <v>2.44594189692668</v>
      </c>
      <c r="N1412" s="1">
        <v>2.465201139</v>
      </c>
    </row>
    <row r="1413" ht="15.75" customHeight="1">
      <c r="A1413" s="1">
        <v>2.46153807640076</v>
      </c>
      <c r="B1413" s="1">
        <v>2.465201139</v>
      </c>
      <c r="F1413" s="1">
        <v>2.44594189692668</v>
      </c>
      <c r="N1413" s="1">
        <v>2.466422081</v>
      </c>
    </row>
    <row r="1414" ht="15.75" customHeight="1">
      <c r="A1414" s="1">
        <v>2.46520113945007</v>
      </c>
      <c r="B1414" s="1">
        <v>2.466422081</v>
      </c>
      <c r="F1414" s="1">
        <v>2.44594189692668</v>
      </c>
      <c r="N1414" s="1">
        <v>2.463980198</v>
      </c>
    </row>
    <row r="1415" ht="15.75" customHeight="1">
      <c r="A1415" s="1">
        <v>2.46520113945007</v>
      </c>
      <c r="B1415" s="1">
        <v>2.463980198</v>
      </c>
      <c r="F1415" s="1">
        <v>2.44594189692668</v>
      </c>
      <c r="N1415" s="1">
        <v>2.463980198</v>
      </c>
    </row>
    <row r="1416" ht="15.75" customHeight="1">
      <c r="A1416" s="1">
        <v>2.46642208099365</v>
      </c>
      <c r="B1416" s="1">
        <v>2.463980198</v>
      </c>
      <c r="F1416" s="1">
        <v>2.44594189692668</v>
      </c>
      <c r="N1416" s="1">
        <v>2.466422081</v>
      </c>
    </row>
    <row r="1417" ht="15.75" customHeight="1">
      <c r="A1417" s="1">
        <v>2.38461494445801</v>
      </c>
      <c r="B1417" s="1">
        <v>2.466422081</v>
      </c>
      <c r="F1417" s="1">
        <v>2.44594189692668</v>
      </c>
      <c r="N1417" s="1">
        <v>2.466422081</v>
      </c>
    </row>
    <row r="1418" ht="15.75" customHeight="1">
      <c r="A1418" s="1">
        <v>2.46520113945007</v>
      </c>
      <c r="B1418" s="1">
        <v>2.466422081</v>
      </c>
      <c r="F1418" s="1">
        <v>2.44594189692668</v>
      </c>
      <c r="N1418" s="1">
        <v>2.463980198</v>
      </c>
    </row>
    <row r="1419" ht="15.75" customHeight="1">
      <c r="A1419" s="1">
        <v>2.46153807640076</v>
      </c>
      <c r="B1419" s="1">
        <v>2.463980198</v>
      </c>
      <c r="F1419" s="1">
        <v>2.44594189692668</v>
      </c>
      <c r="N1419" s="1">
        <v>2.466422081</v>
      </c>
    </row>
    <row r="1420" ht="15.75" customHeight="1">
      <c r="A1420" s="1">
        <v>2.46642208099365</v>
      </c>
      <c r="B1420" s="1">
        <v>2.466422081</v>
      </c>
      <c r="F1420" s="1">
        <v>2.44594189692668</v>
      </c>
      <c r="N1420" s="1">
        <v>2.466422081</v>
      </c>
    </row>
    <row r="1421" ht="15.75" customHeight="1">
      <c r="A1421" s="1">
        <v>2.46642208099365</v>
      </c>
      <c r="B1421" s="1">
        <v>2.466422081</v>
      </c>
      <c r="F1421" s="1">
        <v>2.44594189692668</v>
      </c>
      <c r="N1421" s="1">
        <v>2.465201139</v>
      </c>
    </row>
    <row r="1422" ht="15.75" customHeight="1">
      <c r="A1422" s="1">
        <v>2.46520113945007</v>
      </c>
      <c r="B1422" s="1">
        <v>2.465201139</v>
      </c>
      <c r="F1422" s="1">
        <v>2.44594189692668</v>
      </c>
      <c r="N1422" s="1">
        <v>2.466422081</v>
      </c>
    </row>
    <row r="1423" ht="15.75" customHeight="1">
      <c r="A1423" s="1">
        <v>2.46398019790649</v>
      </c>
      <c r="B1423" s="1">
        <v>2.466422081</v>
      </c>
      <c r="F1423" s="1">
        <v>2.44594189692668</v>
      </c>
      <c r="N1423" s="1">
        <v>2.463980198</v>
      </c>
    </row>
    <row r="1424" ht="15.75" customHeight="1">
      <c r="A1424" s="1">
        <v>2.46520113945007</v>
      </c>
      <c r="B1424" s="1">
        <v>2.463980198</v>
      </c>
      <c r="F1424" s="1">
        <v>2.44594189692668</v>
      </c>
      <c r="N1424" s="1">
        <v>2.465201139</v>
      </c>
    </row>
    <row r="1425" ht="15.75" customHeight="1">
      <c r="A1425" s="1">
        <v>2.46520113945007</v>
      </c>
      <c r="B1425" s="1">
        <v>2.465201139</v>
      </c>
      <c r="F1425" s="1">
        <v>2.44594189692668</v>
      </c>
      <c r="N1425" s="1">
        <v>2.463980198</v>
      </c>
    </row>
    <row r="1426" ht="15.75" customHeight="1">
      <c r="A1426" s="1">
        <v>2.46275901794434</v>
      </c>
      <c r="B1426" s="1">
        <v>2.463980198</v>
      </c>
      <c r="F1426" s="1">
        <v>2.44594189692668</v>
      </c>
      <c r="N1426" s="1">
        <v>2.467643023</v>
      </c>
    </row>
    <row r="1427" ht="15.75" customHeight="1">
      <c r="A1427" s="1">
        <v>2.46642208099365</v>
      </c>
      <c r="B1427" s="1">
        <v>2.467643023</v>
      </c>
      <c r="F1427" s="1">
        <v>2.44594189692668</v>
      </c>
      <c r="N1427" s="1">
        <v>2.466422081</v>
      </c>
    </row>
    <row r="1428" ht="15.75" customHeight="1">
      <c r="A1428" s="1">
        <v>2.46764302253723</v>
      </c>
      <c r="B1428" s="1">
        <v>2.466422081</v>
      </c>
      <c r="F1428" s="1">
        <v>2.44594189692668</v>
      </c>
      <c r="N1428" s="1">
        <v>2.463980198</v>
      </c>
    </row>
    <row r="1429" ht="15.75" customHeight="1">
      <c r="A1429" s="1">
        <v>2.48962116241455</v>
      </c>
      <c r="B1429" s="1">
        <v>2.463980198</v>
      </c>
      <c r="F1429" s="1">
        <v>2.44594189692668</v>
      </c>
      <c r="N1429" s="1">
        <v>2.467643023</v>
      </c>
    </row>
    <row r="1430" ht="15.75" customHeight="1">
      <c r="A1430" s="1">
        <v>2.46520113945007</v>
      </c>
      <c r="B1430" s="1">
        <v>2.467643023</v>
      </c>
      <c r="F1430" s="1">
        <v>2.44594189692668</v>
      </c>
      <c r="N1430" s="1">
        <v>2.467643023</v>
      </c>
    </row>
    <row r="1431" ht="15.75" customHeight="1">
      <c r="A1431" s="1">
        <v>2.46031713485718</v>
      </c>
      <c r="B1431" s="1">
        <v>2.467643023</v>
      </c>
      <c r="F1431" s="1">
        <v>2.44594189692668</v>
      </c>
      <c r="N1431" s="1">
        <v>2.463980198</v>
      </c>
    </row>
    <row r="1432" ht="15.75" customHeight="1">
      <c r="A1432" s="1">
        <v>2.46764302253723</v>
      </c>
      <c r="B1432" s="1">
        <v>2.463980198</v>
      </c>
      <c r="F1432" s="1">
        <v>2.44594189692668</v>
      </c>
      <c r="N1432" s="1">
        <v>2.465201139</v>
      </c>
    </row>
    <row r="1433" ht="15.75" customHeight="1">
      <c r="A1433" s="1">
        <v>2.46520113945007</v>
      </c>
      <c r="B1433" s="1">
        <v>2.465201139</v>
      </c>
      <c r="F1433" s="1">
        <v>2.44594189692668</v>
      </c>
      <c r="N1433" s="1">
        <v>2.467643023</v>
      </c>
    </row>
    <row r="1434" ht="15.75" customHeight="1">
      <c r="A1434" s="1">
        <v>2.46764302253723</v>
      </c>
      <c r="B1434" s="1">
        <v>2.467643023</v>
      </c>
      <c r="F1434" s="1">
        <v>2.44594189692668</v>
      </c>
      <c r="N1434" s="1">
        <v>2.465201139</v>
      </c>
    </row>
    <row r="1435" ht="15.75" customHeight="1">
      <c r="A1435" s="1">
        <v>2.46642208099365</v>
      </c>
      <c r="B1435" s="1">
        <v>2.465201139</v>
      </c>
      <c r="F1435" s="1">
        <v>2.44594189692668</v>
      </c>
      <c r="N1435" s="1">
        <v>2.466422081</v>
      </c>
    </row>
    <row r="1436" ht="15.75" customHeight="1">
      <c r="A1436" s="1">
        <v>2.46520113945007</v>
      </c>
      <c r="B1436" s="1">
        <v>2.466422081</v>
      </c>
      <c r="F1436" s="1">
        <v>2.44594189692668</v>
      </c>
      <c r="N1436" s="1">
        <v>2.467643023</v>
      </c>
    </row>
    <row r="1437" ht="15.75" customHeight="1">
      <c r="A1437" s="1">
        <v>2.39072012901306</v>
      </c>
      <c r="B1437" s="1">
        <v>2.467643023</v>
      </c>
      <c r="F1437" s="1">
        <v>2.44594189692668</v>
      </c>
      <c r="N1437" s="1">
        <v>2.466422081</v>
      </c>
    </row>
    <row r="1438" ht="15.75" customHeight="1">
      <c r="A1438" s="1">
        <v>2.46398019790649</v>
      </c>
      <c r="B1438" s="1">
        <v>2.466422081</v>
      </c>
      <c r="F1438" s="1">
        <v>2.44594189692668</v>
      </c>
      <c r="N1438" s="1">
        <v>2.466422081</v>
      </c>
    </row>
    <row r="1439" ht="15.75" customHeight="1">
      <c r="A1439" s="1">
        <v>2.46520113945007</v>
      </c>
      <c r="B1439" s="1">
        <v>2.466422081</v>
      </c>
      <c r="F1439" s="1">
        <v>2.44594189692668</v>
      </c>
      <c r="N1439" s="1">
        <v>2.465201139</v>
      </c>
    </row>
    <row r="1440" ht="15.75" customHeight="1">
      <c r="A1440" s="1">
        <v>2.46642208099365</v>
      </c>
      <c r="B1440" s="1">
        <v>2.465201139</v>
      </c>
      <c r="F1440" s="1">
        <v>2.44594189692668</v>
      </c>
      <c r="N1440" s="1">
        <v>2.467643023</v>
      </c>
    </row>
    <row r="1441" ht="15.75" customHeight="1">
      <c r="A1441" s="1">
        <v>2.46642208099365</v>
      </c>
      <c r="B1441" s="1">
        <v>2.467643023</v>
      </c>
      <c r="F1441" s="1">
        <v>2.44594189692668</v>
      </c>
      <c r="N1441" s="1">
        <v>2.465201139</v>
      </c>
    </row>
    <row r="1442" ht="15.75" customHeight="1">
      <c r="A1442" s="1">
        <v>2.46642208099365</v>
      </c>
      <c r="B1442" s="1">
        <v>2.465201139</v>
      </c>
      <c r="F1442" s="1">
        <v>2.44594189692668</v>
      </c>
      <c r="N1442" s="1">
        <v>2.466422081</v>
      </c>
    </row>
    <row r="1443" ht="15.75" customHeight="1">
      <c r="A1443" s="1">
        <v>2.46398019790649</v>
      </c>
      <c r="B1443" s="1">
        <v>2.466422081</v>
      </c>
      <c r="F1443" s="1">
        <v>2.44594189692668</v>
      </c>
      <c r="N1443" s="1">
        <v>2.467643023</v>
      </c>
    </row>
    <row r="1444" ht="15.75" customHeight="1">
      <c r="A1444" s="1">
        <v>2.37118411064148</v>
      </c>
      <c r="B1444" s="1">
        <v>2.467643023</v>
      </c>
      <c r="F1444" s="1">
        <v>2.44594189692668</v>
      </c>
      <c r="N1444" s="1">
        <v>2.466422081</v>
      </c>
    </row>
    <row r="1445" ht="15.75" customHeight="1">
      <c r="A1445" s="1">
        <v>2.46398019790649</v>
      </c>
      <c r="B1445" s="1">
        <v>2.466422081</v>
      </c>
      <c r="F1445" s="1">
        <v>2.44594189692668</v>
      </c>
      <c r="N1445" s="1">
        <v>2.462759018</v>
      </c>
    </row>
    <row r="1446" ht="15.75" customHeight="1">
      <c r="A1446" s="1">
        <v>2.46153807640076</v>
      </c>
      <c r="B1446" s="1">
        <v>2.462759018</v>
      </c>
      <c r="F1446" s="1">
        <v>2.44594189692668</v>
      </c>
      <c r="N1446" s="1">
        <v>2.465201139</v>
      </c>
    </row>
    <row r="1447" ht="15.75" customHeight="1">
      <c r="A1447" s="1">
        <v>2.46886420249939</v>
      </c>
      <c r="B1447" s="1">
        <v>2.465201139</v>
      </c>
      <c r="F1447" s="1">
        <v>2.44594189692668</v>
      </c>
      <c r="N1447" s="1">
        <v>2.465201139</v>
      </c>
    </row>
    <row r="1448" ht="15.75" customHeight="1">
      <c r="A1448" s="1">
        <v>2.46642208099365</v>
      </c>
      <c r="B1448" s="1">
        <v>2.465201139</v>
      </c>
      <c r="F1448" s="1">
        <v>2.44594189692668</v>
      </c>
      <c r="N1448" s="1">
        <v>2.465201139</v>
      </c>
    </row>
    <row r="1449" ht="15.75" customHeight="1">
      <c r="A1449" s="1">
        <v>2.46398019790649</v>
      </c>
      <c r="B1449" s="1">
        <v>2.465201139</v>
      </c>
      <c r="F1449" s="1">
        <v>2.44594189692668</v>
      </c>
      <c r="N1449" s="1">
        <v>2.463980198</v>
      </c>
    </row>
    <row r="1450" ht="15.75" customHeight="1">
      <c r="A1450" s="1">
        <v>2.46398019790649</v>
      </c>
      <c r="B1450" s="1">
        <v>2.463980198</v>
      </c>
      <c r="F1450" s="1">
        <v>2.44594189692668</v>
      </c>
      <c r="N1450" s="1">
        <v>2.465201139</v>
      </c>
    </row>
    <row r="1451" ht="15.75" customHeight="1">
      <c r="A1451" s="1">
        <v>2.46398019790649</v>
      </c>
      <c r="B1451" s="1">
        <v>2.465201139</v>
      </c>
      <c r="F1451" s="1">
        <v>2.44594189692668</v>
      </c>
      <c r="N1451" s="1">
        <v>2.465201139</v>
      </c>
    </row>
    <row r="1452" ht="15.75" customHeight="1">
      <c r="A1452" s="1">
        <v>2.46398019790649</v>
      </c>
      <c r="B1452" s="1">
        <v>2.465201139</v>
      </c>
      <c r="F1452" s="1">
        <v>2.44594189692668</v>
      </c>
      <c r="N1452" s="1">
        <v>2.466422081</v>
      </c>
    </row>
    <row r="1453" ht="15.75" customHeight="1">
      <c r="A1453" s="1">
        <v>2.46642208099365</v>
      </c>
      <c r="B1453" s="1">
        <v>2.466422081</v>
      </c>
      <c r="F1453" s="1">
        <v>2.44594189692668</v>
      </c>
      <c r="N1453" s="1">
        <v>2.465201139</v>
      </c>
    </row>
    <row r="1454" ht="15.75" customHeight="1">
      <c r="A1454" s="1">
        <v>2.46764302253723</v>
      </c>
      <c r="B1454" s="1">
        <v>2.465201139</v>
      </c>
      <c r="F1454" s="1">
        <v>2.44594189692668</v>
      </c>
      <c r="N1454" s="1">
        <v>2.467643023</v>
      </c>
    </row>
    <row r="1455" ht="15.75" customHeight="1">
      <c r="A1455" s="1">
        <v>2.46642208099365</v>
      </c>
      <c r="B1455" s="1">
        <v>2.467643023</v>
      </c>
      <c r="F1455" s="1">
        <v>2.44594189692668</v>
      </c>
      <c r="N1455" s="1">
        <v>2.466422081</v>
      </c>
    </row>
    <row r="1456" ht="15.75" customHeight="1">
      <c r="A1456" s="1">
        <v>2.46153807640076</v>
      </c>
      <c r="B1456" s="1">
        <v>2.466422081</v>
      </c>
      <c r="F1456" s="1">
        <v>2.44594189692668</v>
      </c>
      <c r="N1456" s="1">
        <v>2.467643023</v>
      </c>
    </row>
    <row r="1457" ht="15.75" customHeight="1">
      <c r="A1457" s="1">
        <v>2.46642208099365</v>
      </c>
      <c r="B1457" s="1">
        <v>2.467643023</v>
      </c>
      <c r="F1457" s="1">
        <v>2.44594189692668</v>
      </c>
      <c r="N1457" s="1">
        <v>2.465201139</v>
      </c>
    </row>
    <row r="1458" ht="15.75" customHeight="1">
      <c r="A1458" s="1">
        <v>2.46764302253723</v>
      </c>
      <c r="B1458" s="1">
        <v>2.465201139</v>
      </c>
      <c r="F1458" s="1">
        <v>2.44594189692668</v>
      </c>
      <c r="N1458" s="1">
        <v>2.466422081</v>
      </c>
    </row>
    <row r="1459" ht="15.75" customHeight="1">
      <c r="A1459" s="1">
        <v>2.46764302253723</v>
      </c>
      <c r="B1459" s="1">
        <v>2.466422081</v>
      </c>
      <c r="F1459" s="1">
        <v>2.44594189692668</v>
      </c>
      <c r="N1459" s="1">
        <v>2.466422081</v>
      </c>
    </row>
    <row r="1460" ht="15.75" customHeight="1">
      <c r="A1460" s="1">
        <v>2.46275901794434</v>
      </c>
      <c r="B1460" s="1">
        <v>2.466422081</v>
      </c>
      <c r="F1460" s="1">
        <v>2.44594189692668</v>
      </c>
      <c r="N1460" s="1">
        <v>2.466422081</v>
      </c>
    </row>
    <row r="1461" ht="15.75" customHeight="1">
      <c r="A1461" s="1">
        <v>2.46642208099365</v>
      </c>
      <c r="B1461" s="1">
        <v>2.466422081</v>
      </c>
      <c r="F1461" s="1">
        <v>2.44594189692668</v>
      </c>
      <c r="N1461" s="1">
        <v>2.465201139</v>
      </c>
    </row>
    <row r="1462" ht="15.75" customHeight="1">
      <c r="A1462" s="1">
        <v>2.46642208099365</v>
      </c>
      <c r="B1462" s="1">
        <v>2.465201139</v>
      </c>
      <c r="F1462" s="1">
        <v>2.44594189692668</v>
      </c>
      <c r="N1462" s="1">
        <v>2.466422081</v>
      </c>
    </row>
    <row r="1463" ht="15.75" customHeight="1">
      <c r="A1463" s="1">
        <v>2.46275901794434</v>
      </c>
      <c r="B1463" s="1">
        <v>2.466422081</v>
      </c>
      <c r="F1463" s="1">
        <v>2.44594189692668</v>
      </c>
      <c r="N1463" s="1">
        <v>2.466422081</v>
      </c>
    </row>
    <row r="1464" ht="15.75" customHeight="1">
      <c r="A1464" s="1">
        <v>2.46520113945007</v>
      </c>
      <c r="B1464" s="1">
        <v>2.466422081</v>
      </c>
      <c r="F1464" s="1">
        <v>2.44594189692668</v>
      </c>
      <c r="N1464" s="1">
        <v>2.465201139</v>
      </c>
    </row>
    <row r="1465" ht="15.75" customHeight="1">
      <c r="A1465" s="1">
        <v>2.42002415657043</v>
      </c>
      <c r="B1465" s="1">
        <v>2.465201139</v>
      </c>
      <c r="F1465" s="1">
        <v>2.44594189692668</v>
      </c>
      <c r="N1465" s="1">
        <v>2.466422081</v>
      </c>
    </row>
    <row r="1466" ht="15.75" customHeight="1">
      <c r="A1466" s="1">
        <v>2.46520113945007</v>
      </c>
      <c r="B1466" s="1">
        <v>2.466422081</v>
      </c>
      <c r="F1466" s="1">
        <v>2.44594189692668</v>
      </c>
      <c r="N1466" s="1">
        <v>2.465201139</v>
      </c>
    </row>
    <row r="1467" ht="15.75" customHeight="1">
      <c r="A1467" s="1">
        <v>2.46764302253723</v>
      </c>
      <c r="B1467" s="1">
        <v>2.465201139</v>
      </c>
      <c r="F1467" s="1">
        <v>2.44594189692668</v>
      </c>
      <c r="N1467" s="1">
        <v>2.465201139</v>
      </c>
    </row>
    <row r="1468" ht="15.75" customHeight="1">
      <c r="A1468" s="1">
        <v>2.46642208099365</v>
      </c>
      <c r="B1468" s="1">
        <v>2.465201139</v>
      </c>
      <c r="F1468" s="1">
        <v>2.44594189692668</v>
      </c>
      <c r="N1468" s="1">
        <v>2.465201139</v>
      </c>
    </row>
    <row r="1469" ht="15.75" customHeight="1">
      <c r="A1469" s="1">
        <v>2.46642208099365</v>
      </c>
      <c r="B1469" s="1">
        <v>2.465201139</v>
      </c>
      <c r="F1469" s="1">
        <v>2.44594189692668</v>
      </c>
      <c r="N1469" s="1">
        <v>2.465201139</v>
      </c>
    </row>
    <row r="1470" ht="15.75" customHeight="1">
      <c r="A1470" s="1">
        <v>2.46642208099365</v>
      </c>
      <c r="B1470" s="1">
        <v>2.465201139</v>
      </c>
      <c r="F1470" s="1">
        <v>2.44594189692668</v>
      </c>
      <c r="N1470" s="1">
        <v>2.463980198</v>
      </c>
    </row>
    <row r="1471" ht="15.75" customHeight="1">
      <c r="A1471" s="1">
        <v>2.46642208099365</v>
      </c>
      <c r="B1471" s="1">
        <v>2.463980198</v>
      </c>
      <c r="F1471" s="1">
        <v>2.44594189692668</v>
      </c>
      <c r="N1471" s="1">
        <v>2.465201139</v>
      </c>
    </row>
    <row r="1472" ht="15.75" customHeight="1">
      <c r="A1472" s="1">
        <v>2.46642208099365</v>
      </c>
      <c r="B1472" s="1">
        <v>2.465201139</v>
      </c>
      <c r="F1472" s="1">
        <v>2.44594189692668</v>
      </c>
      <c r="N1472" s="1">
        <v>2.465201139</v>
      </c>
    </row>
    <row r="1473" ht="15.75" customHeight="1">
      <c r="A1473" s="1">
        <v>2.46764302253723</v>
      </c>
      <c r="B1473" s="1">
        <v>2.465201139</v>
      </c>
      <c r="F1473" s="1">
        <v>2.44594189692668</v>
      </c>
      <c r="N1473" s="1">
        <v>2.466422081</v>
      </c>
    </row>
    <row r="1474" ht="15.75" customHeight="1">
      <c r="A1474" s="1">
        <v>2.46520113945007</v>
      </c>
      <c r="B1474" s="1">
        <v>2.466422081</v>
      </c>
      <c r="F1474" s="1">
        <v>2.44594189692668</v>
      </c>
      <c r="N1474" s="1">
        <v>2.466422081</v>
      </c>
    </row>
    <row r="1475" ht="15.75" customHeight="1">
      <c r="A1475" s="1">
        <v>2.46764302253723</v>
      </c>
      <c r="B1475" s="1">
        <v>2.466422081</v>
      </c>
      <c r="F1475" s="1">
        <v>2.44594189692668</v>
      </c>
      <c r="N1475" s="1">
        <v>2.466422081</v>
      </c>
    </row>
    <row r="1476" ht="15.75" customHeight="1">
      <c r="A1476" s="1">
        <v>2.46398019790649</v>
      </c>
      <c r="B1476" s="1">
        <v>2.466422081</v>
      </c>
      <c r="F1476" s="1">
        <v>2.44594189692668</v>
      </c>
      <c r="N1476" s="1">
        <v>2.466422081</v>
      </c>
    </row>
    <row r="1477" ht="15.75" customHeight="1">
      <c r="A1477" s="1">
        <v>2.46520113945007</v>
      </c>
      <c r="B1477" s="1">
        <v>2.466422081</v>
      </c>
      <c r="F1477" s="1">
        <v>2.44594189692668</v>
      </c>
      <c r="N1477" s="1">
        <v>2.467643023</v>
      </c>
    </row>
    <row r="1478" ht="15.75" customHeight="1">
      <c r="A1478" s="1">
        <v>2.46764302253723</v>
      </c>
      <c r="B1478" s="1">
        <v>2.467643023</v>
      </c>
      <c r="F1478" s="1">
        <v>2.44594189692668</v>
      </c>
      <c r="N1478" s="1">
        <v>2.466422081</v>
      </c>
    </row>
    <row r="1479" ht="15.75" customHeight="1">
      <c r="A1479" s="1">
        <v>2.46642208099365</v>
      </c>
      <c r="B1479" s="1">
        <v>2.466422081</v>
      </c>
      <c r="F1479" s="1">
        <v>2.44594189692668</v>
      </c>
      <c r="N1479" s="1">
        <v>2.463980198</v>
      </c>
    </row>
    <row r="1480" ht="15.75" customHeight="1">
      <c r="A1480" s="1">
        <v>2.47252702713013</v>
      </c>
      <c r="B1480" s="1">
        <v>2.463980198</v>
      </c>
      <c r="F1480" s="1">
        <v>2.44594189692668</v>
      </c>
      <c r="N1480" s="1">
        <v>2.466422081</v>
      </c>
    </row>
    <row r="1481" ht="15.75" customHeight="1">
      <c r="A1481" s="1">
        <v>2.55067110061646</v>
      </c>
      <c r="B1481" s="1">
        <v>2.466422081</v>
      </c>
      <c r="F1481" s="1">
        <v>2.44594189692668</v>
      </c>
      <c r="N1481" s="1">
        <v>2.466422081</v>
      </c>
    </row>
    <row r="1482" ht="15.75" customHeight="1">
      <c r="A1482" s="1">
        <v>2.46642208099365</v>
      </c>
      <c r="B1482" s="1">
        <v>2.466422081</v>
      </c>
      <c r="F1482" s="1">
        <v>2.44594189692668</v>
      </c>
      <c r="N1482" s="1">
        <v>2.465201139</v>
      </c>
    </row>
    <row r="1483" ht="15.75" customHeight="1">
      <c r="A1483" s="1">
        <v>2.46642208099365</v>
      </c>
      <c r="B1483" s="1">
        <v>2.465201139</v>
      </c>
      <c r="F1483" s="1">
        <v>2.44594189692668</v>
      </c>
      <c r="N1483" s="1">
        <v>2.465201139</v>
      </c>
    </row>
    <row r="1484" ht="15.75" customHeight="1">
      <c r="A1484" s="1">
        <v>2.46398019790649</v>
      </c>
      <c r="B1484" s="1">
        <v>2.465201139</v>
      </c>
      <c r="F1484" s="1">
        <v>2.44594189692668</v>
      </c>
      <c r="N1484" s="1">
        <v>2.465201139</v>
      </c>
    </row>
    <row r="1485" ht="15.75" customHeight="1">
      <c r="A1485" s="1">
        <v>2.46642208099365</v>
      </c>
      <c r="B1485" s="1">
        <v>2.465201139</v>
      </c>
      <c r="F1485" s="1">
        <v>2.44594189692668</v>
      </c>
      <c r="N1485" s="1">
        <v>2.466422081</v>
      </c>
    </row>
    <row r="1486" ht="15.75" customHeight="1">
      <c r="A1486" s="1">
        <v>2.46764302253723</v>
      </c>
      <c r="B1486" s="1">
        <v>2.466422081</v>
      </c>
      <c r="F1486" s="1">
        <v>2.44594189692668</v>
      </c>
      <c r="N1486" s="1">
        <v>2.466422081</v>
      </c>
    </row>
    <row r="1487" ht="15.75" customHeight="1">
      <c r="A1487" s="1">
        <v>2.46764302253723</v>
      </c>
      <c r="B1487" s="1">
        <v>2.466422081</v>
      </c>
      <c r="F1487" s="1">
        <v>2.44594189692668</v>
      </c>
      <c r="N1487" s="1">
        <v>2.466422081</v>
      </c>
    </row>
    <row r="1488" ht="15.75" customHeight="1">
      <c r="A1488" s="1">
        <v>2.46642208099365</v>
      </c>
      <c r="B1488" s="1">
        <v>2.466422081</v>
      </c>
      <c r="F1488" s="1">
        <v>2.44594189692668</v>
      </c>
      <c r="N1488" s="1">
        <v>2.465201139</v>
      </c>
    </row>
    <row r="1489" ht="15.75" customHeight="1">
      <c r="A1489" s="1">
        <v>2.46275901794434</v>
      </c>
      <c r="B1489" s="1">
        <v>2.465201139</v>
      </c>
      <c r="F1489" s="1">
        <v>2.44594189692668</v>
      </c>
      <c r="N1489" s="1">
        <v>2.466422081</v>
      </c>
    </row>
    <row r="1490" ht="15.75" customHeight="1">
      <c r="A1490" s="1">
        <v>2.46642208099365</v>
      </c>
      <c r="B1490" s="1">
        <v>2.466422081</v>
      </c>
      <c r="F1490" s="1">
        <v>2.44594189692668</v>
      </c>
      <c r="N1490" s="1">
        <v>2.465201139</v>
      </c>
    </row>
    <row r="1491" ht="15.75" customHeight="1">
      <c r="A1491" s="1">
        <v>2.46764302253723</v>
      </c>
      <c r="B1491" s="1">
        <v>2.465201139</v>
      </c>
      <c r="F1491" s="1">
        <v>2.44594189692668</v>
      </c>
      <c r="N1491" s="1">
        <v>2.465201139</v>
      </c>
    </row>
    <row r="1492" ht="15.75" customHeight="1">
      <c r="A1492" s="1">
        <v>2.46764302253723</v>
      </c>
      <c r="B1492" s="1">
        <v>2.465201139</v>
      </c>
      <c r="F1492" s="1">
        <v>2.44594189692668</v>
      </c>
      <c r="N1492" s="1">
        <v>2.467643023</v>
      </c>
    </row>
    <row r="1493" ht="15.75" customHeight="1">
      <c r="A1493" s="1">
        <v>2.46642208099365</v>
      </c>
      <c r="B1493" s="1">
        <v>2.467643023</v>
      </c>
      <c r="F1493" s="1">
        <v>2.44594189692668</v>
      </c>
      <c r="N1493" s="1">
        <v>2.466422081</v>
      </c>
    </row>
    <row r="1494" ht="15.75" customHeight="1">
      <c r="A1494" s="1">
        <v>2.46642208099365</v>
      </c>
      <c r="B1494" s="1">
        <v>2.466422081</v>
      </c>
      <c r="F1494" s="1">
        <v>2.44594189692668</v>
      </c>
      <c r="N1494" s="1">
        <v>2.465201139</v>
      </c>
    </row>
    <row r="1495" ht="15.75" customHeight="1">
      <c r="A1495" s="1">
        <v>2.46520113945007</v>
      </c>
      <c r="B1495" s="1">
        <v>2.465201139</v>
      </c>
      <c r="F1495" s="1">
        <v>2.44594189692668</v>
      </c>
      <c r="N1495" s="1">
        <v>2.463980198</v>
      </c>
    </row>
    <row r="1496" ht="15.75" customHeight="1">
      <c r="A1496" s="1">
        <v>2.46520113945007</v>
      </c>
      <c r="B1496" s="1">
        <v>2.463980198</v>
      </c>
      <c r="F1496" s="1">
        <v>2.44594189692668</v>
      </c>
      <c r="N1496" s="1">
        <v>2.465201139</v>
      </c>
    </row>
    <row r="1497" ht="15.75" customHeight="1">
      <c r="A1497" s="1">
        <v>2.46642208099365</v>
      </c>
      <c r="B1497" s="1">
        <v>2.465201139</v>
      </c>
      <c r="F1497" s="1">
        <v>2.44594189692668</v>
      </c>
      <c r="N1497" s="1">
        <v>2.466422081</v>
      </c>
    </row>
    <row r="1498" ht="15.75" customHeight="1">
      <c r="A1498" s="1">
        <v>2.46398019790649</v>
      </c>
      <c r="B1498" s="1">
        <v>2.466422081</v>
      </c>
      <c r="F1498" s="1">
        <v>2.44594189692668</v>
      </c>
      <c r="N1498" s="1">
        <v>2.466422081</v>
      </c>
    </row>
    <row r="1499" ht="15.75" customHeight="1">
      <c r="A1499" s="1">
        <v>2.46398019790649</v>
      </c>
      <c r="B1499" s="1">
        <v>2.466422081</v>
      </c>
      <c r="F1499" s="1">
        <v>2.44594189692668</v>
      </c>
      <c r="N1499" s="1">
        <v>2.465201139</v>
      </c>
    </row>
    <row r="1500" ht="15.75" customHeight="1">
      <c r="A1500" s="1">
        <v>2.46520113945007</v>
      </c>
      <c r="B1500" s="1">
        <v>2.465201139</v>
      </c>
      <c r="F1500" s="1">
        <v>2.44594189692668</v>
      </c>
      <c r="N1500" s="1">
        <v>2.467643023</v>
      </c>
    </row>
    <row r="1501" ht="15.75" customHeight="1">
      <c r="A1501" s="1">
        <v>2.46520113945007</v>
      </c>
      <c r="B1501" s="1">
        <v>2.467643023</v>
      </c>
      <c r="F1501" s="1">
        <v>2.44594189692668</v>
      </c>
      <c r="N1501" s="1">
        <v>2.465201139</v>
      </c>
    </row>
    <row r="1502" ht="15.75" customHeight="1">
      <c r="A1502" s="1">
        <v>2.46642208099365</v>
      </c>
      <c r="B1502" s="1">
        <v>2.465201139</v>
      </c>
      <c r="F1502" s="1">
        <v>2.44594189692668</v>
      </c>
      <c r="N1502" s="1">
        <v>2.463980198</v>
      </c>
    </row>
    <row r="1503" ht="15.75" customHeight="1">
      <c r="A1503" s="1">
        <v>2.46520113945007</v>
      </c>
      <c r="B1503" s="1">
        <v>2.463980198</v>
      </c>
      <c r="F1503" s="1">
        <v>2.44594189692668</v>
      </c>
      <c r="N1503" s="1">
        <v>2.466422081</v>
      </c>
    </row>
    <row r="1504" ht="15.75" customHeight="1">
      <c r="A1504" s="1">
        <v>2.44688606262207</v>
      </c>
      <c r="B1504" s="1">
        <v>2.466422081</v>
      </c>
      <c r="F1504" s="1">
        <v>2.44594189692668</v>
      </c>
      <c r="N1504" s="1">
        <v>2.465201139</v>
      </c>
    </row>
    <row r="1505" ht="15.75" customHeight="1">
      <c r="A1505" s="1">
        <v>2.46520113945007</v>
      </c>
      <c r="B1505" s="1">
        <v>2.465201139</v>
      </c>
      <c r="F1505" s="1">
        <v>2.44594189692668</v>
      </c>
      <c r="N1505" s="1">
        <v>2.465201139</v>
      </c>
    </row>
    <row r="1506" ht="15.75" customHeight="1">
      <c r="A1506" s="1">
        <v>2.46642208099365</v>
      </c>
      <c r="B1506" s="1">
        <v>2.465201139</v>
      </c>
      <c r="F1506" s="1">
        <v>2.44594189692668</v>
      </c>
      <c r="N1506" s="1">
        <v>2.466422081</v>
      </c>
    </row>
    <row r="1507" ht="15.75" customHeight="1">
      <c r="A1507" s="1">
        <v>2.54090309143066</v>
      </c>
      <c r="B1507" s="1">
        <v>2.466422081</v>
      </c>
      <c r="F1507" s="1">
        <v>2.44594189692668</v>
      </c>
      <c r="N1507" s="1">
        <v>2.465201139</v>
      </c>
    </row>
    <row r="1508" ht="15.75" customHeight="1">
      <c r="A1508" s="1">
        <v>2.46764302253723</v>
      </c>
      <c r="B1508" s="1">
        <v>2.465201139</v>
      </c>
      <c r="F1508" s="1">
        <v>2.44594189692668</v>
      </c>
      <c r="N1508" s="1">
        <v>2.466422081</v>
      </c>
    </row>
    <row r="1509" ht="15.75" customHeight="1">
      <c r="A1509" s="1">
        <v>2.46764302253723</v>
      </c>
      <c r="B1509" s="1">
        <v>2.466422081</v>
      </c>
      <c r="F1509" s="1">
        <v>2.44594189692668</v>
      </c>
      <c r="N1509" s="1">
        <v>2.465201139</v>
      </c>
    </row>
    <row r="1510" ht="15.75" customHeight="1">
      <c r="A1510" s="1">
        <v>2.46642208099365</v>
      </c>
      <c r="B1510" s="1">
        <v>2.465201139</v>
      </c>
      <c r="F1510" s="1">
        <v>2.44594189692668</v>
      </c>
      <c r="N1510" s="1">
        <v>2.467643023</v>
      </c>
    </row>
    <row r="1511" ht="15.75" customHeight="1">
      <c r="A1511" s="1">
        <v>2.46520113945007</v>
      </c>
      <c r="B1511" s="1">
        <v>2.467643023</v>
      </c>
      <c r="F1511" s="1">
        <v>2.44594189692668</v>
      </c>
      <c r="N1511" s="1">
        <v>2.463980198</v>
      </c>
    </row>
    <row r="1512" ht="15.75" customHeight="1">
      <c r="A1512" s="1">
        <v>2.46520113945007</v>
      </c>
      <c r="B1512" s="1">
        <v>2.463980198</v>
      </c>
      <c r="F1512" s="1">
        <v>2.44594189692668</v>
      </c>
      <c r="N1512" s="1">
        <v>2.466422081</v>
      </c>
    </row>
    <row r="1513" ht="15.75" customHeight="1">
      <c r="A1513" s="1">
        <v>2.3882780075073198</v>
      </c>
      <c r="B1513" s="1">
        <v>2.466422081</v>
      </c>
      <c r="F1513" s="1">
        <v>2.44594189692668</v>
      </c>
      <c r="N1513" s="1">
        <v>2.466422081</v>
      </c>
    </row>
    <row r="1514" ht="15.75" customHeight="1">
      <c r="A1514" s="1">
        <v>2.46642208099365</v>
      </c>
      <c r="B1514" s="1">
        <v>2.466422081</v>
      </c>
      <c r="F1514" s="1">
        <v>2.44594189692668</v>
      </c>
      <c r="N1514" s="1">
        <v>2.465201139</v>
      </c>
    </row>
    <row r="1515" ht="15.75" customHeight="1">
      <c r="A1515" s="1">
        <v>2.46764302253723</v>
      </c>
      <c r="B1515" s="1">
        <v>2.465201139</v>
      </c>
      <c r="F1515" s="1">
        <v>2.44594189692668</v>
      </c>
      <c r="N1515" s="1">
        <v>2.465201139</v>
      </c>
    </row>
    <row r="1516" ht="15.75" customHeight="1">
      <c r="A1516" s="1">
        <v>2.46275901794434</v>
      </c>
      <c r="B1516" s="1">
        <v>2.465201139</v>
      </c>
      <c r="F1516" s="1">
        <v>2.44594189692668</v>
      </c>
      <c r="N1516" s="1">
        <v>2.467643023</v>
      </c>
    </row>
    <row r="1517" ht="15.75" customHeight="1">
      <c r="A1517" s="1">
        <v>2.46886420249939</v>
      </c>
      <c r="B1517" s="1">
        <v>2.467643023</v>
      </c>
      <c r="F1517" s="1">
        <v>2.44594189692668</v>
      </c>
      <c r="N1517" s="1">
        <v>2.466422081</v>
      </c>
    </row>
    <row r="1518" ht="15.75" customHeight="1">
      <c r="A1518" s="1">
        <v>2.46886420249939</v>
      </c>
      <c r="B1518" s="1">
        <v>2.466422081</v>
      </c>
      <c r="F1518" s="1">
        <v>2.44594189692668</v>
      </c>
      <c r="N1518" s="1">
        <v>2.466422081</v>
      </c>
    </row>
    <row r="1519" ht="15.75" customHeight="1">
      <c r="A1519" s="1">
        <v>2.46520113945007</v>
      </c>
      <c r="B1519" s="1">
        <v>2.466422081</v>
      </c>
      <c r="F1519" s="1">
        <v>2.44594189692668</v>
      </c>
      <c r="N1519" s="1">
        <v>2.465201139</v>
      </c>
    </row>
    <row r="1520" ht="15.75" customHeight="1">
      <c r="A1520" s="1">
        <v>2.46642208099365</v>
      </c>
      <c r="B1520" s="1">
        <v>2.465201139</v>
      </c>
      <c r="F1520" s="1">
        <v>2.44594189692668</v>
      </c>
      <c r="N1520" s="1">
        <v>2.467643023</v>
      </c>
    </row>
    <row r="1521" ht="15.75" customHeight="1">
      <c r="A1521" s="1">
        <v>2.46764302253723</v>
      </c>
      <c r="B1521" s="1">
        <v>2.467643023</v>
      </c>
      <c r="F1521" s="1">
        <v>2.44594189692668</v>
      </c>
      <c r="N1521" s="1">
        <v>2.465201139</v>
      </c>
    </row>
    <row r="1522" ht="15.75" customHeight="1">
      <c r="A1522" s="1">
        <v>2.42002415657043</v>
      </c>
      <c r="B1522" s="1">
        <v>2.465201139</v>
      </c>
      <c r="F1522" s="1">
        <v>2.44594189692668</v>
      </c>
      <c r="N1522" s="1">
        <v>2.465201139</v>
      </c>
    </row>
    <row r="1523" ht="15.75" customHeight="1">
      <c r="A1523" s="1">
        <v>2.37606811523438</v>
      </c>
      <c r="B1523" s="1">
        <v>2.465201139</v>
      </c>
      <c r="F1523" s="1">
        <v>2.44594189692668</v>
      </c>
      <c r="N1523" s="1">
        <v>2.466422081</v>
      </c>
    </row>
    <row r="1524" ht="15.75" customHeight="1">
      <c r="A1524" s="1">
        <v>2.46520113945007</v>
      </c>
      <c r="B1524" s="1">
        <v>2.466422081</v>
      </c>
      <c r="F1524" s="1">
        <v>2.44594189692668</v>
      </c>
      <c r="N1524" s="1">
        <v>2.465201139</v>
      </c>
    </row>
    <row r="1525" ht="15.75" customHeight="1">
      <c r="A1525" s="1">
        <v>2.46764302253723</v>
      </c>
      <c r="B1525" s="1">
        <v>2.465201139</v>
      </c>
      <c r="F1525" s="1">
        <v>2.44594189692668</v>
      </c>
      <c r="N1525" s="1">
        <v>2.466422081</v>
      </c>
    </row>
    <row r="1526" ht="15.75" customHeight="1">
      <c r="A1526" s="1">
        <v>2.46642208099365</v>
      </c>
      <c r="B1526" s="1">
        <v>2.466422081</v>
      </c>
      <c r="F1526" s="1">
        <v>2.44594189692668</v>
      </c>
      <c r="N1526" s="1">
        <v>2.463980198</v>
      </c>
    </row>
    <row r="1527" ht="15.75" customHeight="1">
      <c r="A1527" s="1">
        <v>2.46764302253723</v>
      </c>
      <c r="B1527" s="1">
        <v>2.463980198</v>
      </c>
      <c r="F1527" s="1">
        <v>2.44594189692668</v>
      </c>
      <c r="N1527" s="1">
        <v>2.463980198</v>
      </c>
    </row>
    <row r="1528" ht="15.75" customHeight="1">
      <c r="A1528" s="1">
        <v>2.4126980304718</v>
      </c>
      <c r="B1528" s="1">
        <v>2.463980198</v>
      </c>
      <c r="F1528" s="1">
        <v>2.44594189692668</v>
      </c>
      <c r="N1528" s="1">
        <v>2.466422081</v>
      </c>
    </row>
    <row r="1529" ht="15.75" customHeight="1">
      <c r="A1529" s="1">
        <v>2.46398019790649</v>
      </c>
      <c r="B1529" s="1">
        <v>2.466422081</v>
      </c>
      <c r="F1529" s="1">
        <v>2.44594189692668</v>
      </c>
      <c r="N1529" s="1">
        <v>2.467643023</v>
      </c>
    </row>
    <row r="1530" ht="15.75" customHeight="1">
      <c r="A1530" s="1">
        <v>2.46398019790649</v>
      </c>
      <c r="B1530" s="1">
        <v>2.467643023</v>
      </c>
      <c r="F1530" s="1">
        <v>2.44594189692668</v>
      </c>
      <c r="N1530" s="1">
        <v>2.466422081</v>
      </c>
    </row>
    <row r="1531" ht="15.75" customHeight="1">
      <c r="A1531" s="1">
        <v>2.39804601669312</v>
      </c>
      <c r="B1531" s="1">
        <v>2.466422081</v>
      </c>
      <c r="F1531" s="1">
        <v>2.44594189692668</v>
      </c>
      <c r="N1531" s="1">
        <v>2.465201139</v>
      </c>
    </row>
    <row r="1532" ht="15.75" customHeight="1">
      <c r="A1532" s="1">
        <v>2.46886420249939</v>
      </c>
      <c r="B1532" s="1">
        <v>2.465201139</v>
      </c>
      <c r="F1532" s="1">
        <v>2.44594189692668</v>
      </c>
      <c r="N1532" s="1">
        <v>2.463980198</v>
      </c>
    </row>
    <row r="1533" ht="15.75" customHeight="1">
      <c r="A1533" s="1">
        <v>2.21001195907593</v>
      </c>
      <c r="B1533" s="1">
        <v>2.463980198</v>
      </c>
      <c r="F1533" s="1">
        <v>2.44594189692668</v>
      </c>
      <c r="N1533" s="1">
        <v>2.463980198</v>
      </c>
    </row>
    <row r="1534" ht="15.75" customHeight="1">
      <c r="A1534" s="1">
        <v>2.44688606262207</v>
      </c>
      <c r="B1534" s="1">
        <v>2.463980198</v>
      </c>
      <c r="F1534" s="1">
        <v>2.44594189692668</v>
      </c>
      <c r="N1534" s="1">
        <v>2.467643023</v>
      </c>
    </row>
    <row r="1535" ht="15.75" customHeight="1">
      <c r="A1535" s="1">
        <v>2.46398019790649</v>
      </c>
      <c r="B1535" s="1">
        <v>2.467643023</v>
      </c>
      <c r="F1535" s="1">
        <v>2.44594189692668</v>
      </c>
      <c r="N1535" s="1">
        <v>2.463980198</v>
      </c>
    </row>
    <row r="1536" ht="15.75" customHeight="1">
      <c r="A1536" s="1">
        <v>2.4590961933136</v>
      </c>
      <c r="B1536" s="1">
        <v>2.463980198</v>
      </c>
      <c r="F1536" s="1">
        <v>2.44594189692668</v>
      </c>
      <c r="N1536" s="1">
        <v>2.466422081</v>
      </c>
    </row>
    <row r="1537" ht="15.75" customHeight="1">
      <c r="A1537" s="1">
        <v>2.46642208099365</v>
      </c>
      <c r="B1537" s="1">
        <v>2.466422081</v>
      </c>
      <c r="F1537" s="1">
        <v>2.44594189692668</v>
      </c>
      <c r="N1537" s="1">
        <v>2.465201139</v>
      </c>
    </row>
    <row r="1538" ht="15.75" customHeight="1">
      <c r="A1538" s="1">
        <v>2.46520113945007</v>
      </c>
      <c r="B1538" s="1">
        <v>2.465201139</v>
      </c>
      <c r="F1538" s="1">
        <v>2.44594189692668</v>
      </c>
      <c r="N1538" s="1">
        <v>2.467643023</v>
      </c>
    </row>
    <row r="1539" ht="15.75" customHeight="1">
      <c r="A1539" s="1">
        <v>2.46764302253723</v>
      </c>
      <c r="B1539" s="1">
        <v>2.467643023</v>
      </c>
      <c r="F1539" s="1">
        <v>2.44594189692668</v>
      </c>
      <c r="N1539" s="1">
        <v>2.465201139</v>
      </c>
    </row>
    <row r="1540" ht="15.75" customHeight="1">
      <c r="A1540" s="1">
        <v>2.46764302253723</v>
      </c>
      <c r="B1540" s="1">
        <v>2.465201139</v>
      </c>
      <c r="F1540" s="1">
        <v>2.44594189692668</v>
      </c>
      <c r="N1540" s="1">
        <v>2.466422081</v>
      </c>
    </row>
    <row r="1541" ht="15.75" customHeight="1">
      <c r="A1541" s="1">
        <v>2.45787501335144</v>
      </c>
      <c r="B1541" s="1">
        <v>2.466422081</v>
      </c>
      <c r="F1541" s="1">
        <v>2.44594189692668</v>
      </c>
      <c r="N1541" s="1">
        <v>2.465201139</v>
      </c>
    </row>
    <row r="1542" ht="15.75" customHeight="1">
      <c r="A1542" s="1">
        <v>2.46642208099365</v>
      </c>
      <c r="B1542" s="1">
        <v>2.465201139</v>
      </c>
      <c r="F1542" s="1">
        <v>2.44594189692668</v>
      </c>
      <c r="N1542" s="1">
        <v>2.465201139</v>
      </c>
    </row>
    <row r="1543" ht="15.75" customHeight="1">
      <c r="A1543" s="1">
        <v>2.46398019790649</v>
      </c>
      <c r="B1543" s="1">
        <v>2.465201139</v>
      </c>
      <c r="F1543" s="1">
        <v>2.44594189692668</v>
      </c>
      <c r="N1543" s="1">
        <v>2.465201139</v>
      </c>
    </row>
    <row r="1544" ht="15.75" customHeight="1">
      <c r="A1544" s="1">
        <v>2.47252702713013</v>
      </c>
      <c r="B1544" s="1">
        <v>2.465201139</v>
      </c>
      <c r="F1544" s="1">
        <v>2.44594189692668</v>
      </c>
      <c r="N1544" s="1">
        <v>2.465201139</v>
      </c>
    </row>
    <row r="1545" ht="15.75" customHeight="1">
      <c r="A1545" s="1">
        <v>2.46520113945007</v>
      </c>
      <c r="B1545" s="1">
        <v>2.465201139</v>
      </c>
      <c r="F1545" s="1">
        <v>2.44594189692668</v>
      </c>
      <c r="N1545" s="1">
        <v>2.463980198</v>
      </c>
    </row>
    <row r="1546" ht="15.75" customHeight="1">
      <c r="A1546" s="1">
        <v>2.46153807640076</v>
      </c>
      <c r="B1546" s="1">
        <v>2.463980198</v>
      </c>
      <c r="F1546" s="1">
        <v>2.44594189692668</v>
      </c>
      <c r="N1546" s="1">
        <v>2.463980198</v>
      </c>
    </row>
    <row r="1547" ht="15.75" customHeight="1">
      <c r="A1547" s="1">
        <v>2.11477375030518</v>
      </c>
      <c r="B1547" s="1">
        <v>2.463980198</v>
      </c>
      <c r="F1547" s="1">
        <v>2.44594189692668</v>
      </c>
      <c r="N1547" s="1">
        <v>2.466422081</v>
      </c>
    </row>
    <row r="1548" ht="15.75" customHeight="1">
      <c r="A1548" s="1">
        <v>2.46642208099365</v>
      </c>
      <c r="B1548" s="1">
        <v>2.466422081</v>
      </c>
      <c r="F1548" s="1">
        <v>2.44594189692668</v>
      </c>
      <c r="N1548" s="1">
        <v>2.463980198</v>
      </c>
    </row>
    <row r="1549" ht="15.75" customHeight="1">
      <c r="A1549" s="1">
        <v>2.46520113945007</v>
      </c>
      <c r="B1549" s="1">
        <v>2.463980198</v>
      </c>
      <c r="F1549" s="1">
        <v>2.44594189692668</v>
      </c>
      <c r="N1549" s="1">
        <v>2.466422081</v>
      </c>
    </row>
    <row r="1550" ht="15.75" customHeight="1">
      <c r="A1550" s="1">
        <v>2.46275901794434</v>
      </c>
      <c r="B1550" s="1">
        <v>2.466422081</v>
      </c>
      <c r="F1550" s="1">
        <v>2.44594189692668</v>
      </c>
      <c r="N1550" s="1">
        <v>2.466422081</v>
      </c>
    </row>
    <row r="1551" ht="15.75" customHeight="1">
      <c r="A1551" s="1">
        <v>2.46642208099365</v>
      </c>
      <c r="B1551" s="1">
        <v>2.466422081</v>
      </c>
      <c r="F1551" s="1">
        <v>2.44594189692668</v>
      </c>
      <c r="N1551" s="1">
        <v>2.465201139</v>
      </c>
    </row>
    <row r="1552" ht="15.75" customHeight="1">
      <c r="A1552" s="1">
        <v>2.46398019790649</v>
      </c>
      <c r="B1552" s="1">
        <v>2.465201139</v>
      </c>
      <c r="F1552" s="1">
        <v>2.44594189692668</v>
      </c>
      <c r="N1552" s="1">
        <v>2.465201139</v>
      </c>
    </row>
    <row r="1553" ht="15.75" customHeight="1">
      <c r="A1553" s="1">
        <v>2.46520113945007</v>
      </c>
      <c r="B1553" s="1">
        <v>2.465201139</v>
      </c>
      <c r="F1553" s="1">
        <v>2.44594189692668</v>
      </c>
      <c r="N1553" s="1">
        <v>2.465201139</v>
      </c>
    </row>
    <row r="1554" ht="15.75" customHeight="1">
      <c r="A1554" s="1">
        <v>2.46398019790649</v>
      </c>
      <c r="B1554" s="1">
        <v>2.465201139</v>
      </c>
      <c r="F1554" s="1">
        <v>2.44594189692668</v>
      </c>
      <c r="N1554" s="1">
        <v>2.463980198</v>
      </c>
    </row>
    <row r="1555" ht="15.75" customHeight="1">
      <c r="A1555" s="1">
        <v>2.43711805343628</v>
      </c>
      <c r="B1555" s="1">
        <v>2.463980198</v>
      </c>
      <c r="F1555" s="1">
        <v>2.44594189692668</v>
      </c>
      <c r="N1555" s="1">
        <v>2.465201139</v>
      </c>
    </row>
    <row r="1556" ht="15.75" customHeight="1">
      <c r="A1556" s="1">
        <v>2.46642208099365</v>
      </c>
      <c r="B1556" s="1">
        <v>2.465201139</v>
      </c>
      <c r="F1556" s="1">
        <v>2.44594189692668</v>
      </c>
      <c r="N1556" s="1">
        <v>2.465201139</v>
      </c>
    </row>
    <row r="1557" ht="15.75" customHeight="1">
      <c r="A1557" s="1">
        <v>2.46642208099365</v>
      </c>
      <c r="B1557" s="1">
        <v>2.465201139</v>
      </c>
      <c r="F1557" s="1">
        <v>2.44594189692668</v>
      </c>
      <c r="N1557" s="1">
        <v>2.465201139</v>
      </c>
    </row>
    <row r="1558" ht="15.75" customHeight="1">
      <c r="A1558" s="1">
        <v>2.46398019790649</v>
      </c>
      <c r="B1558" s="1">
        <v>2.465201139</v>
      </c>
      <c r="F1558" s="1">
        <v>2.44594189692668</v>
      </c>
      <c r="N1558" s="1">
        <v>2.466422081</v>
      </c>
    </row>
    <row r="1559" ht="15.75" customHeight="1">
      <c r="A1559" s="1">
        <v>2.4590961933136</v>
      </c>
      <c r="B1559" s="1">
        <v>2.466422081</v>
      </c>
      <c r="F1559" s="1">
        <v>2.44594189692668</v>
      </c>
      <c r="N1559" s="1">
        <v>2.465201139</v>
      </c>
    </row>
    <row r="1560" ht="15.75" customHeight="1">
      <c r="A1560" s="1">
        <v>2.46642208099365</v>
      </c>
      <c r="B1560" s="1">
        <v>2.465201139</v>
      </c>
      <c r="F1560" s="1">
        <v>2.44594189692668</v>
      </c>
      <c r="N1560" s="1">
        <v>2.463980198</v>
      </c>
    </row>
    <row r="1561" ht="15.75" customHeight="1">
      <c r="A1561" s="1">
        <v>2.46275901794434</v>
      </c>
      <c r="B1561" s="1">
        <v>2.463980198</v>
      </c>
      <c r="F1561" s="1">
        <v>2.44594189692668</v>
      </c>
      <c r="N1561" s="1">
        <v>2.463980198</v>
      </c>
    </row>
    <row r="1562" ht="15.75" customHeight="1">
      <c r="A1562" s="1">
        <v>2.46764302253723</v>
      </c>
      <c r="B1562" s="1">
        <v>2.463980198</v>
      </c>
      <c r="F1562" s="1">
        <v>2.44594189692668</v>
      </c>
      <c r="N1562" s="1">
        <v>2.465201139</v>
      </c>
    </row>
    <row r="1563" ht="15.75" customHeight="1">
      <c r="A1563" s="1">
        <v>2.46642208099365</v>
      </c>
      <c r="B1563" s="1">
        <v>2.465201139</v>
      </c>
      <c r="F1563" s="1">
        <v>2.44594189692668</v>
      </c>
      <c r="N1563" s="1">
        <v>2.466422081</v>
      </c>
    </row>
    <row r="1564" ht="15.75" customHeight="1">
      <c r="A1564" s="1">
        <v>2.46275901794434</v>
      </c>
      <c r="B1564" s="1">
        <v>2.466422081</v>
      </c>
      <c r="F1564" s="1">
        <v>2.44594189692668</v>
      </c>
      <c r="N1564" s="1">
        <v>2.465201139</v>
      </c>
    </row>
    <row r="1565" ht="15.75" customHeight="1">
      <c r="A1565" s="1">
        <v>2.46642208099365</v>
      </c>
      <c r="B1565" s="1">
        <v>2.465201139</v>
      </c>
      <c r="F1565" s="1">
        <v>2.44594189692668</v>
      </c>
      <c r="N1565" s="1">
        <v>2.465201139</v>
      </c>
    </row>
    <row r="1566" ht="15.75" customHeight="1">
      <c r="A1566" s="1">
        <v>2.11233186721802</v>
      </c>
      <c r="B1566" s="1">
        <v>2.465201139</v>
      </c>
      <c r="F1566" s="1">
        <v>2.44594189692668</v>
      </c>
      <c r="N1566" s="1">
        <v>2.463980198</v>
      </c>
    </row>
    <row r="1567" ht="15.75" customHeight="1">
      <c r="A1567" s="1">
        <v>2.46520113945007</v>
      </c>
      <c r="B1567" s="1">
        <v>2.463980198</v>
      </c>
      <c r="F1567" s="1">
        <v>2.44594189692668</v>
      </c>
      <c r="N1567" s="1">
        <v>2.463980198</v>
      </c>
    </row>
    <row r="1568" ht="15.75" customHeight="1">
      <c r="A1568" s="1">
        <v>2.1269838809967</v>
      </c>
      <c r="B1568" s="1">
        <v>2.463980198</v>
      </c>
      <c r="F1568" s="1">
        <v>2.44594189692668</v>
      </c>
      <c r="N1568" s="1">
        <v>2.466422081</v>
      </c>
    </row>
    <row r="1569" ht="15.75" customHeight="1">
      <c r="A1569" s="1">
        <v>2.46520113945007</v>
      </c>
      <c r="B1569" s="1">
        <v>2.466422081</v>
      </c>
      <c r="F1569" s="1">
        <v>2.44594189692668</v>
      </c>
      <c r="N1569" s="1">
        <v>2.465201139</v>
      </c>
    </row>
    <row r="1570" ht="15.75" customHeight="1">
      <c r="A1570" s="1">
        <v>2.46520113945007</v>
      </c>
      <c r="B1570" s="1">
        <v>2.465201139</v>
      </c>
      <c r="F1570" s="1">
        <v>2.44594189692668</v>
      </c>
      <c r="N1570" s="1">
        <v>2.466422081</v>
      </c>
    </row>
    <row r="1571" ht="15.75" customHeight="1">
      <c r="A1571" s="1">
        <v>2.46520113945007</v>
      </c>
      <c r="B1571" s="1">
        <v>2.466422081</v>
      </c>
      <c r="F1571" s="1">
        <v>2.44594189692668</v>
      </c>
      <c r="N1571" s="1">
        <v>2.467643023</v>
      </c>
    </row>
    <row r="1572" ht="15.75" customHeight="1">
      <c r="A1572" s="1">
        <v>2.46642208099365</v>
      </c>
      <c r="B1572" s="1">
        <v>2.467643023</v>
      </c>
      <c r="F1572" s="1">
        <v>2.44594189692668</v>
      </c>
      <c r="N1572" s="1">
        <v>2.467643023</v>
      </c>
    </row>
    <row r="1573" ht="15.75" customHeight="1">
      <c r="A1573" s="1">
        <v>2.46642208099365</v>
      </c>
      <c r="B1573" s="1">
        <v>2.467643023</v>
      </c>
      <c r="F1573" s="1">
        <v>2.44594189692668</v>
      </c>
      <c r="N1573" s="1">
        <v>2.466422081</v>
      </c>
    </row>
    <row r="1574" ht="15.75" customHeight="1">
      <c r="A1574" s="1">
        <v>2.4590961933136</v>
      </c>
      <c r="B1574" s="1">
        <v>2.466422081</v>
      </c>
      <c r="F1574" s="1">
        <v>2.44594189692668</v>
      </c>
      <c r="N1574" s="1">
        <v>2.463980198</v>
      </c>
    </row>
    <row r="1575" ht="15.75" customHeight="1">
      <c r="A1575" s="1">
        <v>2.46764302253723</v>
      </c>
      <c r="B1575" s="1">
        <v>2.463980198</v>
      </c>
      <c r="F1575" s="1">
        <v>2.44594189692668</v>
      </c>
      <c r="N1575" s="1">
        <v>2.463980198</v>
      </c>
    </row>
    <row r="1576" ht="15.75" customHeight="1">
      <c r="A1576" s="1">
        <v>2.46520113945007</v>
      </c>
      <c r="B1576" s="1">
        <v>2.463980198</v>
      </c>
      <c r="F1576" s="1">
        <v>2.44594189692668</v>
      </c>
      <c r="N1576" s="1">
        <v>2.466422081</v>
      </c>
    </row>
    <row r="1577" ht="15.75" customHeight="1">
      <c r="A1577" s="1">
        <v>2.46642208099365</v>
      </c>
      <c r="B1577" s="1">
        <v>2.466422081</v>
      </c>
      <c r="F1577" s="1">
        <v>2.44594189692668</v>
      </c>
      <c r="N1577" s="1">
        <v>2.462759018</v>
      </c>
    </row>
    <row r="1578" ht="15.75" customHeight="1">
      <c r="A1578" s="1">
        <v>2.46886420249939</v>
      </c>
      <c r="B1578" s="1">
        <v>2.462759018</v>
      </c>
      <c r="F1578" s="1">
        <v>2.44594189692668</v>
      </c>
      <c r="N1578" s="1">
        <v>2.467643023</v>
      </c>
    </row>
    <row r="1579" ht="15.75" customHeight="1">
      <c r="A1579" s="1">
        <v>2.46642208099365</v>
      </c>
      <c r="B1579" s="1">
        <v>2.467643023</v>
      </c>
      <c r="F1579" s="1">
        <v>2.44594189692668</v>
      </c>
      <c r="N1579" s="1">
        <v>2.466422081</v>
      </c>
    </row>
    <row r="1580" ht="15.75" customHeight="1">
      <c r="A1580" s="1">
        <v>2.22344279289246</v>
      </c>
      <c r="B1580" s="1">
        <v>2.466422081</v>
      </c>
      <c r="F1580" s="1">
        <v>2.44594189692668</v>
      </c>
      <c r="N1580" s="1">
        <v>2.466422081</v>
      </c>
    </row>
    <row r="1581" ht="15.75" customHeight="1">
      <c r="A1581" s="1">
        <v>2.46275901794434</v>
      </c>
      <c r="B1581" s="1">
        <v>2.466422081</v>
      </c>
      <c r="F1581" s="1">
        <v>2.44594189692668</v>
      </c>
      <c r="N1581" s="1">
        <v>2.465201139</v>
      </c>
    </row>
    <row r="1582" ht="15.75" customHeight="1">
      <c r="A1582" s="1">
        <v>2.44200205802917</v>
      </c>
      <c r="B1582" s="1">
        <v>2.465201139</v>
      </c>
      <c r="F1582" s="1">
        <v>2.44594189692668</v>
      </c>
      <c r="N1582" s="1">
        <v>2.466422081</v>
      </c>
    </row>
    <row r="1583" ht="15.75" customHeight="1">
      <c r="A1583" s="1">
        <v>2.47619009017944</v>
      </c>
      <c r="B1583" s="1">
        <v>2.466422081</v>
      </c>
      <c r="F1583" s="1">
        <v>2.44594189692668</v>
      </c>
      <c r="N1583" s="1">
        <v>2.465201139</v>
      </c>
    </row>
    <row r="1584" ht="15.75" customHeight="1">
      <c r="A1584" s="1">
        <v>2.46642208099365</v>
      </c>
      <c r="B1584" s="1">
        <v>2.465201139</v>
      </c>
      <c r="F1584" s="1">
        <v>2.44594189692668</v>
      </c>
      <c r="N1584" s="1">
        <v>2.468864202</v>
      </c>
    </row>
    <row r="1585" ht="15.75" customHeight="1">
      <c r="A1585" s="1">
        <v>2.46520113945007</v>
      </c>
      <c r="B1585" s="1">
        <v>2.468864202</v>
      </c>
      <c r="F1585" s="1">
        <v>2.44594189692668</v>
      </c>
      <c r="N1585" s="1">
        <v>2.466422081</v>
      </c>
    </row>
    <row r="1586" ht="15.75" customHeight="1">
      <c r="A1586" s="1">
        <v>2.46642208099365</v>
      </c>
      <c r="B1586" s="1">
        <v>2.466422081</v>
      </c>
      <c r="F1586" s="1">
        <v>2.44594189692668</v>
      </c>
      <c r="N1586" s="1">
        <v>2.466422081</v>
      </c>
    </row>
    <row r="1587" ht="15.75" customHeight="1">
      <c r="A1587" s="1">
        <v>2.46275901794434</v>
      </c>
      <c r="B1587" s="1">
        <v>2.466422081</v>
      </c>
      <c r="F1587" s="1">
        <v>2.44594189692668</v>
      </c>
      <c r="N1587" s="1">
        <v>2.467643023</v>
      </c>
    </row>
    <row r="1588" ht="15.75" customHeight="1">
      <c r="A1588" s="1">
        <v>2.46764302253723</v>
      </c>
      <c r="B1588" s="1">
        <v>2.467643023</v>
      </c>
      <c r="F1588" s="1">
        <v>2.44594189692668</v>
      </c>
      <c r="N1588" s="1">
        <v>2.466422081</v>
      </c>
    </row>
    <row r="1589" ht="15.75" customHeight="1">
      <c r="A1589" s="1">
        <v>2.46398019790649</v>
      </c>
      <c r="B1589" s="1">
        <v>2.466422081</v>
      </c>
      <c r="F1589" s="1">
        <v>2.44594189692668</v>
      </c>
      <c r="N1589" s="1">
        <v>2.466422081</v>
      </c>
    </row>
    <row r="1590" ht="15.75" customHeight="1">
      <c r="A1590" s="1">
        <v>2.46275901794434</v>
      </c>
      <c r="B1590" s="1">
        <v>2.466422081</v>
      </c>
      <c r="F1590" s="1">
        <v>2.44594189692668</v>
      </c>
      <c r="N1590" s="1">
        <v>2.467643023</v>
      </c>
    </row>
    <row r="1591" ht="15.75" customHeight="1">
      <c r="A1591" s="1">
        <v>2.46642208099365</v>
      </c>
      <c r="B1591" s="1">
        <v>2.467643023</v>
      </c>
      <c r="F1591" s="1">
        <v>2.44594189692668</v>
      </c>
      <c r="N1591" s="1">
        <v>2.466422081</v>
      </c>
    </row>
    <row r="1592" ht="15.75" customHeight="1">
      <c r="A1592" s="1">
        <v>2.46520113945007</v>
      </c>
      <c r="B1592" s="1">
        <v>2.466422081</v>
      </c>
      <c r="F1592" s="1">
        <v>2.44594189692668</v>
      </c>
      <c r="N1592" s="1">
        <v>2.465201139</v>
      </c>
    </row>
    <row r="1593" ht="15.75" customHeight="1">
      <c r="A1593" s="1">
        <v>2.46642208099365</v>
      </c>
      <c r="B1593" s="1">
        <v>2.465201139</v>
      </c>
      <c r="F1593" s="1">
        <v>2.44594189692668</v>
      </c>
      <c r="N1593" s="1">
        <v>2.466422081</v>
      </c>
    </row>
    <row r="1594" ht="15.75" customHeight="1">
      <c r="A1594" s="1">
        <v>2.46642208099365</v>
      </c>
      <c r="B1594" s="1">
        <v>2.466422081</v>
      </c>
      <c r="F1594" s="1">
        <v>2.44594189692668</v>
      </c>
      <c r="N1594" s="1">
        <v>2.463980198</v>
      </c>
    </row>
    <row r="1595" ht="15.75" customHeight="1">
      <c r="A1595" s="1">
        <v>2.46398019790649</v>
      </c>
      <c r="B1595" s="1">
        <v>2.463980198</v>
      </c>
      <c r="F1595" s="1">
        <v>2.44594189692668</v>
      </c>
      <c r="N1595" s="1">
        <v>2.463980198</v>
      </c>
    </row>
    <row r="1596" ht="15.75" customHeight="1">
      <c r="A1596" s="1">
        <v>2.46520113945007</v>
      </c>
      <c r="B1596" s="1">
        <v>2.463980198</v>
      </c>
      <c r="F1596" s="1">
        <v>2.44594189692668</v>
      </c>
      <c r="N1596" s="1">
        <v>2.465201139</v>
      </c>
    </row>
    <row r="1597" ht="15.75" customHeight="1">
      <c r="A1597" s="1">
        <v>2.44322299957275</v>
      </c>
      <c r="B1597" s="1">
        <v>2.465201139</v>
      </c>
      <c r="F1597" s="1">
        <v>2.44594189692668</v>
      </c>
      <c r="N1597" s="1">
        <v>2.462759018</v>
      </c>
    </row>
    <row r="1598" ht="15.75" customHeight="1">
      <c r="A1598" s="1">
        <v>2.46642208099365</v>
      </c>
      <c r="B1598" s="1">
        <v>2.462759018</v>
      </c>
      <c r="F1598" s="1">
        <v>2.44594189692668</v>
      </c>
      <c r="N1598" s="1">
        <v>2.466422081</v>
      </c>
    </row>
    <row r="1599" ht="15.75" customHeight="1">
      <c r="A1599" s="1">
        <v>2.46764302253723</v>
      </c>
      <c r="B1599" s="1">
        <v>2.466422081</v>
      </c>
      <c r="F1599" s="1">
        <v>2.44594189692668</v>
      </c>
      <c r="N1599" s="1">
        <v>2.466422081</v>
      </c>
    </row>
    <row r="1600" ht="15.75" customHeight="1">
      <c r="A1600" s="1">
        <v>2.46642208099365</v>
      </c>
      <c r="B1600" s="1">
        <v>2.466422081</v>
      </c>
      <c r="F1600" s="1">
        <v>2.44594189692668</v>
      </c>
      <c r="N1600" s="1">
        <v>2.466422081</v>
      </c>
    </row>
    <row r="1601" ht="15.75" customHeight="1">
      <c r="A1601" s="1">
        <v>2.46642208099365</v>
      </c>
      <c r="B1601" s="1">
        <v>2.466422081</v>
      </c>
      <c r="F1601" s="1">
        <v>2.44594189692668</v>
      </c>
      <c r="N1601" s="1">
        <v>2.465201139</v>
      </c>
    </row>
    <row r="1602" ht="15.75" customHeight="1">
      <c r="A1602" s="1">
        <v>2.46642208099365</v>
      </c>
      <c r="B1602" s="1">
        <v>2.465201139</v>
      </c>
      <c r="F1602" s="1">
        <v>2.44594189692668</v>
      </c>
      <c r="N1602" s="1">
        <v>2.465201139</v>
      </c>
    </row>
    <row r="1603" ht="15.75" customHeight="1">
      <c r="A1603" s="1">
        <v>2.46764302253723</v>
      </c>
      <c r="B1603" s="1">
        <v>2.465201139</v>
      </c>
      <c r="F1603" s="1">
        <v>2.44594189692668</v>
      </c>
      <c r="N1603" s="1">
        <v>2.465201139</v>
      </c>
    </row>
    <row r="1604" ht="15.75" customHeight="1">
      <c r="A1604" s="1">
        <v>2.46398019790649</v>
      </c>
      <c r="B1604" s="1">
        <v>2.465201139</v>
      </c>
      <c r="F1604" s="1">
        <v>2.44594189692668</v>
      </c>
      <c r="N1604" s="1">
        <v>2.462759018</v>
      </c>
    </row>
    <row r="1605" ht="15.75" customHeight="1">
      <c r="A1605" s="1">
        <v>2.46153807640076</v>
      </c>
      <c r="B1605" s="1">
        <v>2.462759018</v>
      </c>
      <c r="F1605" s="1">
        <v>2.44594189692668</v>
      </c>
      <c r="N1605" s="1">
        <v>2.462759018</v>
      </c>
    </row>
    <row r="1606" ht="15.75" customHeight="1">
      <c r="A1606" s="1">
        <v>2.46642208099365</v>
      </c>
      <c r="B1606" s="1">
        <v>2.462759018</v>
      </c>
      <c r="F1606" s="1">
        <v>2.44594189692668</v>
      </c>
      <c r="N1606" s="1">
        <v>2.465201139</v>
      </c>
    </row>
    <row r="1607" ht="15.75" customHeight="1">
      <c r="A1607" s="1">
        <v>2.46642208099365</v>
      </c>
      <c r="B1607" s="1">
        <v>2.465201139</v>
      </c>
      <c r="F1607" s="1">
        <v>2.44594189692668</v>
      </c>
      <c r="N1607" s="1">
        <v>2.463980198</v>
      </c>
    </row>
    <row r="1608" ht="15.75" customHeight="1">
      <c r="A1608" s="1">
        <v>2.43956017494202</v>
      </c>
      <c r="B1608" s="1">
        <v>2.463980198</v>
      </c>
      <c r="F1608" s="1">
        <v>2.44594189692668</v>
      </c>
      <c r="N1608" s="1">
        <v>2.465201139</v>
      </c>
    </row>
    <row r="1609" ht="15.75" customHeight="1">
      <c r="A1609" s="1">
        <v>2.46520113945007</v>
      </c>
      <c r="B1609" s="1">
        <v>2.465201139</v>
      </c>
      <c r="F1609" s="1">
        <v>2.44594189692668</v>
      </c>
      <c r="N1609" s="1">
        <v>2.465201139</v>
      </c>
    </row>
    <row r="1610" ht="15.75" customHeight="1">
      <c r="A1610" s="1">
        <v>2.46642208099365</v>
      </c>
      <c r="B1610" s="1">
        <v>2.465201139</v>
      </c>
      <c r="F1610" s="1">
        <v>2.44594189692668</v>
      </c>
      <c r="N1610" s="1">
        <v>2.466422081</v>
      </c>
    </row>
    <row r="1611" ht="15.75" customHeight="1">
      <c r="A1611" s="1">
        <v>2.46642208099365</v>
      </c>
      <c r="B1611" s="1">
        <v>2.466422081</v>
      </c>
      <c r="F1611" s="1">
        <v>2.44594189692668</v>
      </c>
      <c r="N1611" s="1">
        <v>2.466422081</v>
      </c>
    </row>
    <row r="1612" ht="15.75" customHeight="1">
      <c r="A1612" s="1">
        <v>2.46520113945007</v>
      </c>
      <c r="B1612" s="1">
        <v>2.466422081</v>
      </c>
      <c r="F1612" s="1">
        <v>2.44594189692668</v>
      </c>
      <c r="N1612" s="1">
        <v>2.466422081</v>
      </c>
    </row>
    <row r="1613" ht="15.75" customHeight="1">
      <c r="A1613" s="1">
        <v>2.42002415657043</v>
      </c>
      <c r="B1613" s="1">
        <v>2.466422081</v>
      </c>
      <c r="F1613" s="1">
        <v>2.44594189692668</v>
      </c>
      <c r="N1613" s="1">
        <v>2.465201139</v>
      </c>
    </row>
    <row r="1614" ht="15.75" customHeight="1">
      <c r="A1614" s="1">
        <v>2.45177006721497</v>
      </c>
      <c r="B1614" s="1">
        <v>2.465201139</v>
      </c>
      <c r="F1614" s="1">
        <v>2.44594189692668</v>
      </c>
      <c r="N1614" s="1">
        <v>2.466422081</v>
      </c>
    </row>
    <row r="1615" ht="15.75" customHeight="1">
      <c r="A1615" s="1">
        <v>2.39072012901306</v>
      </c>
      <c r="B1615" s="1">
        <v>2.466422081</v>
      </c>
      <c r="F1615" s="1">
        <v>2.44594189692668</v>
      </c>
      <c r="N1615" s="1">
        <v>2.468864202</v>
      </c>
    </row>
    <row r="1616" ht="15.75" customHeight="1">
      <c r="A1616" s="1">
        <v>2.38217306137085</v>
      </c>
      <c r="B1616" s="1">
        <v>2.468864202</v>
      </c>
      <c r="F1616" s="1">
        <v>2.44594189692668</v>
      </c>
      <c r="N1616" s="1">
        <v>2.466422081</v>
      </c>
    </row>
    <row r="1617" ht="15.75" customHeight="1">
      <c r="A1617" s="1">
        <v>2.46398019790649</v>
      </c>
      <c r="B1617" s="1">
        <v>2.466422081</v>
      </c>
      <c r="F1617" s="1">
        <v>2.44594189692668</v>
      </c>
      <c r="N1617" s="1">
        <v>2.463980198</v>
      </c>
    </row>
    <row r="1618" ht="15.75" customHeight="1">
      <c r="A1618" s="1">
        <v>2.46642208099365</v>
      </c>
      <c r="B1618" s="1">
        <v>2.463980198</v>
      </c>
      <c r="F1618" s="1">
        <v>2.44594189692668</v>
      </c>
      <c r="N1618" s="1">
        <v>2.466422081</v>
      </c>
    </row>
    <row r="1619" ht="15.75" customHeight="1">
      <c r="A1619" s="1">
        <v>2.46642208099365</v>
      </c>
      <c r="B1619" s="1">
        <v>2.466422081</v>
      </c>
      <c r="F1619" s="1">
        <v>2.44594189692668</v>
      </c>
      <c r="N1619" s="1">
        <v>2.466422081</v>
      </c>
    </row>
    <row r="1620" ht="15.75" customHeight="1">
      <c r="A1620" s="1">
        <v>2.46642208099365</v>
      </c>
      <c r="B1620" s="1">
        <v>2.466422081</v>
      </c>
      <c r="F1620" s="1">
        <v>2.44594189692668</v>
      </c>
      <c r="N1620" s="1">
        <v>2.466422081</v>
      </c>
    </row>
    <row r="1621" ht="15.75" customHeight="1">
      <c r="A1621" s="1">
        <v>2.38583612442017</v>
      </c>
      <c r="B1621" s="1">
        <v>2.466422081</v>
      </c>
      <c r="F1621" s="1">
        <v>2.44594189692668</v>
      </c>
      <c r="N1621" s="1">
        <v>2.463980198</v>
      </c>
    </row>
    <row r="1622" ht="15.75" customHeight="1">
      <c r="A1622" s="1">
        <v>2.46642208099365</v>
      </c>
      <c r="B1622" s="1">
        <v>2.463980198</v>
      </c>
      <c r="F1622" s="1">
        <v>2.44594189692668</v>
      </c>
      <c r="N1622" s="1">
        <v>2.465201139</v>
      </c>
    </row>
    <row r="1623" ht="15.75" customHeight="1">
      <c r="A1623" s="1">
        <v>2.46520113945007</v>
      </c>
      <c r="B1623" s="1">
        <v>2.465201139</v>
      </c>
      <c r="F1623" s="1">
        <v>2.44594189692668</v>
      </c>
      <c r="N1623" s="1">
        <v>2.463980198</v>
      </c>
    </row>
    <row r="1624" ht="15.75" customHeight="1">
      <c r="A1624" s="1">
        <v>2.42490816116333</v>
      </c>
      <c r="B1624" s="1">
        <v>2.463980198</v>
      </c>
      <c r="F1624" s="1">
        <v>2.44594189692668</v>
      </c>
      <c r="N1624" s="1">
        <v>2.466422081</v>
      </c>
    </row>
    <row r="1625" ht="15.75" customHeight="1">
      <c r="A1625" s="1">
        <v>2.46886420249939</v>
      </c>
      <c r="B1625" s="1">
        <v>2.466422081</v>
      </c>
      <c r="F1625" s="1">
        <v>2.44594189692668</v>
      </c>
      <c r="N1625" s="1">
        <v>2.467643023</v>
      </c>
    </row>
    <row r="1626" ht="15.75" customHeight="1">
      <c r="A1626" s="1">
        <v>2.18192887306213</v>
      </c>
      <c r="B1626" s="1">
        <v>2.467643023</v>
      </c>
      <c r="F1626" s="1">
        <v>2.44594189692668</v>
      </c>
      <c r="N1626" s="1">
        <v>2.465201139</v>
      </c>
    </row>
    <row r="1627" ht="15.75" customHeight="1">
      <c r="A1627" s="1">
        <v>2.46764302253723</v>
      </c>
      <c r="B1627" s="1">
        <v>2.465201139</v>
      </c>
      <c r="F1627" s="1">
        <v>2.44594189692668</v>
      </c>
      <c r="N1627" s="1">
        <v>2.466422081</v>
      </c>
    </row>
    <row r="1628" ht="15.75" customHeight="1">
      <c r="A1628" s="1">
        <v>2.46520113945007</v>
      </c>
      <c r="B1628" s="1">
        <v>2.466422081</v>
      </c>
      <c r="F1628" s="1">
        <v>2.44594189692668</v>
      </c>
      <c r="N1628" s="1">
        <v>2.467643023</v>
      </c>
    </row>
    <row r="1629" ht="15.75" customHeight="1">
      <c r="A1629" s="1">
        <v>2.46642208099365</v>
      </c>
      <c r="B1629" s="1">
        <v>2.467643023</v>
      </c>
      <c r="F1629" s="1">
        <v>2.44594189692668</v>
      </c>
      <c r="N1629" s="1">
        <v>2.466422081</v>
      </c>
    </row>
    <row r="1630" ht="15.75" customHeight="1">
      <c r="A1630" s="1">
        <v>2.46764302253723</v>
      </c>
      <c r="B1630" s="1">
        <v>2.466422081</v>
      </c>
      <c r="F1630" s="1">
        <v>2.44594189692668</v>
      </c>
      <c r="N1630" s="1">
        <v>2.466422081</v>
      </c>
    </row>
    <row r="1631" ht="15.75" customHeight="1">
      <c r="A1631" s="1">
        <v>2.20390677452087</v>
      </c>
      <c r="B1631" s="1">
        <v>2.466422081</v>
      </c>
      <c r="F1631" s="1">
        <v>2.44594189692668</v>
      </c>
      <c r="N1631" s="1">
        <v>2.465201139</v>
      </c>
    </row>
    <row r="1632" ht="15.75" customHeight="1">
      <c r="A1632" s="1">
        <v>2.46275901794434</v>
      </c>
      <c r="B1632" s="1">
        <v>2.465201139</v>
      </c>
      <c r="F1632" s="1">
        <v>2.44594189692668</v>
      </c>
      <c r="N1632" s="1">
        <v>2.465201139</v>
      </c>
    </row>
    <row r="1633" ht="15.75" customHeight="1">
      <c r="A1633" s="1">
        <v>2.46764302253723</v>
      </c>
      <c r="B1633" s="1">
        <v>2.465201139</v>
      </c>
      <c r="F1633" s="1">
        <v>2.44594189692668</v>
      </c>
      <c r="N1633" s="1">
        <v>2.466422081</v>
      </c>
    </row>
    <row r="1634" ht="15.75" customHeight="1">
      <c r="A1634" s="1">
        <v>2.46398019790649</v>
      </c>
      <c r="B1634" s="1">
        <v>2.466422081</v>
      </c>
      <c r="F1634" s="1">
        <v>2.44594189692668</v>
      </c>
      <c r="N1634" s="1">
        <v>2.465201139</v>
      </c>
    </row>
    <row r="1635" ht="15.75" customHeight="1">
      <c r="A1635" s="1">
        <v>2.49816823005676</v>
      </c>
      <c r="B1635" s="1">
        <v>2.465201139</v>
      </c>
      <c r="F1635" s="1">
        <v>2.44594189692668</v>
      </c>
      <c r="N1635" s="1">
        <v>2.466422081</v>
      </c>
    </row>
    <row r="1636" ht="15.75" customHeight="1">
      <c r="A1636" s="1">
        <v>2.46520113945007</v>
      </c>
      <c r="B1636" s="1">
        <v>2.466422081</v>
      </c>
      <c r="F1636" s="1">
        <v>2.44594189692668</v>
      </c>
      <c r="N1636" s="1">
        <v>2.466422081</v>
      </c>
    </row>
    <row r="1637" ht="15.75" customHeight="1">
      <c r="A1637" s="1">
        <v>2.46520113945007</v>
      </c>
      <c r="B1637" s="1">
        <v>2.466422081</v>
      </c>
      <c r="F1637" s="1">
        <v>2.44594189692668</v>
      </c>
      <c r="N1637" s="1">
        <v>2.465201139</v>
      </c>
    </row>
    <row r="1638" ht="15.75" customHeight="1">
      <c r="A1638" s="1">
        <v>2.46398019790649</v>
      </c>
      <c r="B1638" s="1">
        <v>2.465201139</v>
      </c>
      <c r="F1638" s="1">
        <v>2.44594189692668</v>
      </c>
      <c r="N1638" s="1">
        <v>2.466422081</v>
      </c>
    </row>
    <row r="1639" ht="15.75" customHeight="1">
      <c r="A1639" s="1">
        <v>2.27472496032715</v>
      </c>
      <c r="B1639" s="1">
        <v>2.466422081</v>
      </c>
      <c r="F1639" s="1">
        <v>2.44594189692668</v>
      </c>
      <c r="N1639" s="1">
        <v>2.463980198</v>
      </c>
    </row>
    <row r="1640" ht="15.75" customHeight="1">
      <c r="A1640" s="1">
        <v>2.46520113945007</v>
      </c>
      <c r="B1640" s="1">
        <v>2.463980198</v>
      </c>
      <c r="F1640" s="1">
        <v>2.44594189692668</v>
      </c>
      <c r="N1640" s="1">
        <v>2.466422081</v>
      </c>
    </row>
    <row r="1641" ht="15.75" customHeight="1">
      <c r="A1641" s="1">
        <v>2.46398019790649</v>
      </c>
      <c r="B1641" s="1">
        <v>2.466422081</v>
      </c>
      <c r="F1641" s="1">
        <v>2.44594189692668</v>
      </c>
      <c r="N1641" s="1">
        <v>2.467643023</v>
      </c>
    </row>
    <row r="1642" ht="15.75" customHeight="1">
      <c r="A1642" s="1">
        <v>2.50915718078613</v>
      </c>
      <c r="B1642" s="1">
        <v>2.467643023</v>
      </c>
      <c r="F1642" s="1">
        <v>2.44594189692668</v>
      </c>
      <c r="N1642" s="1">
        <v>2.465201139</v>
      </c>
    </row>
    <row r="1643" ht="15.75" customHeight="1">
      <c r="A1643" s="1">
        <v>2.46642208099365</v>
      </c>
      <c r="B1643" s="1">
        <v>2.465201139</v>
      </c>
      <c r="F1643" s="1">
        <v>2.44594189692668</v>
      </c>
      <c r="N1643" s="1">
        <v>2.465201139</v>
      </c>
    </row>
    <row r="1644" ht="15.75" customHeight="1">
      <c r="A1644" s="1">
        <v>2.46642208099365</v>
      </c>
      <c r="B1644" s="1">
        <v>2.465201139</v>
      </c>
      <c r="F1644" s="1">
        <v>2.44594189692668</v>
      </c>
      <c r="N1644" s="1">
        <v>2.466422081</v>
      </c>
    </row>
    <row r="1645" ht="15.75" customHeight="1">
      <c r="A1645" s="1">
        <v>2.46642208099365</v>
      </c>
      <c r="B1645" s="1">
        <v>2.466422081</v>
      </c>
      <c r="F1645" s="1">
        <v>2.44594189692668</v>
      </c>
      <c r="N1645" s="1">
        <v>2.465201139</v>
      </c>
    </row>
    <row r="1646" ht="15.75" customHeight="1">
      <c r="A1646" s="1">
        <v>2.38095211982727</v>
      </c>
      <c r="B1646" s="1">
        <v>2.465201139</v>
      </c>
      <c r="F1646" s="1">
        <v>2.44594189692668</v>
      </c>
      <c r="N1646" s="1">
        <v>2.466422081</v>
      </c>
    </row>
    <row r="1647" ht="15.75" customHeight="1">
      <c r="A1647" s="1">
        <v>2.46764302253723</v>
      </c>
      <c r="B1647" s="1">
        <v>2.466422081</v>
      </c>
      <c r="F1647" s="1">
        <v>2.44594189692668</v>
      </c>
      <c r="N1647" s="1">
        <v>2.466422081</v>
      </c>
    </row>
    <row r="1648" ht="15.75" customHeight="1">
      <c r="A1648" s="1">
        <v>2.11843681335449</v>
      </c>
      <c r="B1648" s="1">
        <v>2.466422081</v>
      </c>
      <c r="F1648" s="1">
        <v>2.44594189692668</v>
      </c>
      <c r="N1648" s="1">
        <v>2.465201139</v>
      </c>
    </row>
    <row r="1649" ht="15.75" customHeight="1">
      <c r="A1649" s="1">
        <v>2.47496914863586</v>
      </c>
      <c r="B1649" s="1">
        <v>2.465201139</v>
      </c>
      <c r="F1649" s="1">
        <v>2.44594189692668</v>
      </c>
      <c r="N1649" s="1">
        <v>2.465201139</v>
      </c>
    </row>
    <row r="1650" ht="15.75" customHeight="1">
      <c r="A1650" s="1">
        <v>2.35408997535706</v>
      </c>
      <c r="B1650" s="1">
        <v>2.465201139</v>
      </c>
      <c r="F1650" s="1">
        <v>2.44594189692668</v>
      </c>
      <c r="N1650" s="1">
        <v>2.463980198</v>
      </c>
    </row>
    <row r="1651" ht="15.75" customHeight="1">
      <c r="A1651" s="1">
        <v>2.45787501335144</v>
      </c>
      <c r="B1651" s="1">
        <v>2.463980198</v>
      </c>
      <c r="F1651" s="1">
        <v>2.44594189692668</v>
      </c>
      <c r="N1651" s="1">
        <v>2.466422081</v>
      </c>
    </row>
    <row r="1652" ht="15.75" customHeight="1">
      <c r="A1652" s="1">
        <v>2.39316201210022</v>
      </c>
      <c r="B1652" s="1">
        <v>2.466422081</v>
      </c>
      <c r="F1652" s="1">
        <v>2.44594189692668</v>
      </c>
      <c r="N1652" s="1">
        <v>2.467643023</v>
      </c>
    </row>
    <row r="1653" ht="15.75" customHeight="1">
      <c r="A1653" s="1">
        <v>2.46520113945007</v>
      </c>
      <c r="B1653" s="1">
        <v>2.467643023</v>
      </c>
      <c r="F1653" s="1">
        <v>2.44594189692668</v>
      </c>
      <c r="N1653" s="1">
        <v>2.466422081</v>
      </c>
    </row>
    <row r="1654" ht="15.75" customHeight="1">
      <c r="A1654" s="1">
        <v>2.46642208099365</v>
      </c>
      <c r="B1654" s="1">
        <v>2.466422081</v>
      </c>
      <c r="F1654" s="1">
        <v>2.44594189692668</v>
      </c>
      <c r="N1654" s="1">
        <v>2.465201139</v>
      </c>
    </row>
    <row r="1655" ht="15.75" customHeight="1">
      <c r="A1655" s="1">
        <v>2.45665407180786</v>
      </c>
      <c r="B1655" s="1">
        <v>2.465201139</v>
      </c>
      <c r="F1655" s="1">
        <v>2.44594189692668</v>
      </c>
      <c r="N1655" s="1">
        <v>2.463980198</v>
      </c>
    </row>
    <row r="1656" ht="15.75" customHeight="1">
      <c r="A1656" s="1">
        <v>2.46520113945007</v>
      </c>
      <c r="B1656" s="1">
        <v>2.463980198</v>
      </c>
      <c r="F1656" s="1">
        <v>2.44594189692668</v>
      </c>
      <c r="N1656" s="1">
        <v>2.467643023</v>
      </c>
    </row>
    <row r="1657" ht="15.75" customHeight="1">
      <c r="A1657" s="1">
        <v>2.46398019790649</v>
      </c>
      <c r="B1657" s="1">
        <v>2.467643023</v>
      </c>
      <c r="F1657" s="1">
        <v>2.44594189692668</v>
      </c>
      <c r="N1657" s="1">
        <v>2.465201139</v>
      </c>
    </row>
    <row r="1658" ht="15.75" customHeight="1">
      <c r="A1658" s="1">
        <v>2.4407811164856</v>
      </c>
      <c r="B1658" s="1">
        <v>2.465201139</v>
      </c>
      <c r="F1658" s="1">
        <v>2.44594189692668</v>
      </c>
      <c r="N1658" s="1">
        <v>2.466422081</v>
      </c>
    </row>
    <row r="1659" ht="15.75" customHeight="1">
      <c r="A1659" s="1">
        <v>2.46764302253723</v>
      </c>
      <c r="B1659" s="1">
        <v>2.466422081</v>
      </c>
      <c r="F1659" s="1">
        <v>2.44594189692668</v>
      </c>
      <c r="N1659" s="1">
        <v>2.466422081</v>
      </c>
    </row>
    <row r="1660" ht="15.75" customHeight="1">
      <c r="A1660" s="1">
        <v>2.46520113945007</v>
      </c>
      <c r="B1660" s="1">
        <v>2.466422081</v>
      </c>
      <c r="F1660" s="1">
        <v>2.44594189692668</v>
      </c>
      <c r="N1660" s="1">
        <v>2.467643023</v>
      </c>
    </row>
    <row r="1661" ht="15.75" customHeight="1">
      <c r="A1661" s="1">
        <v>2.4590961933136</v>
      </c>
      <c r="B1661" s="1">
        <v>2.467643023</v>
      </c>
      <c r="F1661" s="1">
        <v>2.44594189692668</v>
      </c>
      <c r="N1661" s="1">
        <v>2.466422081</v>
      </c>
    </row>
    <row r="1662" ht="15.75" customHeight="1">
      <c r="A1662" s="1">
        <v>2.46275901794434</v>
      </c>
      <c r="B1662" s="1">
        <v>2.466422081</v>
      </c>
      <c r="F1662" s="1">
        <v>2.44594189692668</v>
      </c>
      <c r="N1662" s="1">
        <v>2.465201139</v>
      </c>
    </row>
    <row r="1663" ht="15.75" customHeight="1">
      <c r="A1663" s="1">
        <v>2.46642208099365</v>
      </c>
      <c r="B1663" s="1">
        <v>2.465201139</v>
      </c>
      <c r="F1663" s="1">
        <v>2.44594189692668</v>
      </c>
      <c r="N1663" s="1">
        <v>2.466422081</v>
      </c>
    </row>
    <row r="1664" ht="15.75" customHeight="1">
      <c r="A1664" s="1">
        <v>2.46764302253723</v>
      </c>
      <c r="B1664" s="1">
        <v>2.466422081</v>
      </c>
      <c r="F1664" s="1">
        <v>2.44594189692668</v>
      </c>
      <c r="N1664" s="1">
        <v>2.466422081</v>
      </c>
    </row>
    <row r="1665" ht="15.75" customHeight="1">
      <c r="A1665" s="1">
        <v>2.46520113945007</v>
      </c>
      <c r="B1665" s="1">
        <v>2.466422081</v>
      </c>
      <c r="F1665" s="1">
        <v>2.44594189692668</v>
      </c>
      <c r="N1665" s="1">
        <v>2.463980198</v>
      </c>
    </row>
    <row r="1666" ht="15.75" customHeight="1">
      <c r="A1666" s="1">
        <v>2.16605591773987</v>
      </c>
      <c r="B1666" s="1">
        <v>2.463980198</v>
      </c>
      <c r="F1666" s="1">
        <v>2.44594189692668</v>
      </c>
      <c r="N1666" s="1">
        <v>2.463980198</v>
      </c>
    </row>
    <row r="1667" ht="15.75" customHeight="1">
      <c r="A1667" s="1">
        <v>2.37728905677795</v>
      </c>
      <c r="B1667" s="1">
        <v>2.463980198</v>
      </c>
      <c r="F1667" s="1">
        <v>2.44594189692668</v>
      </c>
      <c r="N1667" s="1">
        <v>2.466422081</v>
      </c>
    </row>
    <row r="1668" ht="15.75" customHeight="1">
      <c r="A1668" s="1">
        <v>2.46275901794434</v>
      </c>
      <c r="B1668" s="1">
        <v>2.466422081</v>
      </c>
      <c r="F1668" s="1">
        <v>2.44594189692668</v>
      </c>
      <c r="N1668" s="1">
        <v>2.467643023</v>
      </c>
    </row>
    <row r="1669" ht="15.75" customHeight="1">
      <c r="A1669" s="1">
        <v>2.46642208099365</v>
      </c>
      <c r="B1669" s="1">
        <v>2.467643023</v>
      </c>
      <c r="F1669" s="1">
        <v>2.44594189692668</v>
      </c>
      <c r="N1669" s="1">
        <v>2.465201139</v>
      </c>
    </row>
    <row r="1670" ht="15.75" customHeight="1">
      <c r="A1670" s="1">
        <v>2.46520113945007</v>
      </c>
      <c r="B1670" s="1">
        <v>2.465201139</v>
      </c>
      <c r="F1670" s="1">
        <v>2.44594189692668</v>
      </c>
      <c r="N1670" s="1">
        <v>2.466422081</v>
      </c>
    </row>
    <row r="1671" ht="15.75" customHeight="1">
      <c r="A1671" s="1">
        <v>2.46764302253723</v>
      </c>
      <c r="B1671" s="1">
        <v>2.466422081</v>
      </c>
      <c r="F1671" s="1">
        <v>2.44594189692668</v>
      </c>
      <c r="N1671" s="1">
        <v>2.465201139</v>
      </c>
    </row>
    <row r="1672" ht="15.75" customHeight="1">
      <c r="A1672" s="1">
        <v>2.46764302253723</v>
      </c>
      <c r="B1672" s="1">
        <v>2.465201139</v>
      </c>
      <c r="F1672" s="1">
        <v>2.44594189692668</v>
      </c>
      <c r="N1672" s="1">
        <v>2.466422081</v>
      </c>
    </row>
    <row r="1673" ht="15.75" customHeight="1">
      <c r="A1673" s="1">
        <v>2.47374820709229</v>
      </c>
      <c r="B1673" s="1">
        <v>2.466422081</v>
      </c>
      <c r="F1673" s="1">
        <v>2.44594189692668</v>
      </c>
      <c r="N1673" s="1">
        <v>2.465201139</v>
      </c>
    </row>
    <row r="1674" ht="15.75" customHeight="1">
      <c r="A1674" s="1">
        <v>2.46520113945007</v>
      </c>
      <c r="B1674" s="1">
        <v>2.465201139</v>
      </c>
      <c r="F1674" s="1">
        <v>2.44594189692668</v>
      </c>
      <c r="N1674" s="1">
        <v>2.465201139</v>
      </c>
    </row>
    <row r="1675" ht="15.75" customHeight="1">
      <c r="A1675" s="1">
        <v>2.13919377326965</v>
      </c>
      <c r="B1675" s="1">
        <v>2.465201139</v>
      </c>
      <c r="F1675" s="1">
        <v>2.44594189692668</v>
      </c>
      <c r="N1675" s="1">
        <v>2.465201139</v>
      </c>
    </row>
    <row r="1676" ht="15.75" customHeight="1">
      <c r="A1676" s="1">
        <v>2.46398019790649</v>
      </c>
      <c r="B1676" s="1">
        <v>2.465201139</v>
      </c>
      <c r="F1676" s="1">
        <v>2.44594189692668</v>
      </c>
      <c r="N1676" s="1">
        <v>2.463980198</v>
      </c>
    </row>
    <row r="1677" ht="15.75" customHeight="1">
      <c r="A1677" s="1">
        <v>2.46642208099365</v>
      </c>
      <c r="B1677" s="1">
        <v>2.463980198</v>
      </c>
      <c r="F1677" s="1">
        <v>2.44594189692668</v>
      </c>
      <c r="N1677" s="1">
        <v>2.465201139</v>
      </c>
    </row>
    <row r="1678" ht="15.75" customHeight="1">
      <c r="A1678" s="1">
        <v>2.46153807640076</v>
      </c>
      <c r="B1678" s="1">
        <v>2.465201139</v>
      </c>
      <c r="F1678" s="1">
        <v>2.44594189692668</v>
      </c>
      <c r="N1678" s="1">
        <v>2.466422081</v>
      </c>
    </row>
    <row r="1679" ht="15.75" customHeight="1">
      <c r="A1679" s="1">
        <v>2.46275901794434</v>
      </c>
      <c r="B1679" s="1">
        <v>2.466422081</v>
      </c>
      <c r="F1679" s="1">
        <v>2.44594189692668</v>
      </c>
      <c r="N1679" s="1">
        <v>2.466422081</v>
      </c>
    </row>
    <row r="1680" ht="15.75" customHeight="1">
      <c r="A1680" s="1">
        <v>2.46764302253723</v>
      </c>
      <c r="B1680" s="1">
        <v>2.466422081</v>
      </c>
      <c r="F1680" s="1">
        <v>2.44594189692668</v>
      </c>
      <c r="N1680" s="1">
        <v>2.465201139</v>
      </c>
    </row>
    <row r="1681" ht="15.75" customHeight="1">
      <c r="A1681" s="1">
        <v>2.37118411064148</v>
      </c>
      <c r="B1681" s="1">
        <v>2.465201139</v>
      </c>
      <c r="F1681" s="1">
        <v>2.44594189692668</v>
      </c>
      <c r="N1681" s="1">
        <v>2.463980198</v>
      </c>
    </row>
    <row r="1682" ht="15.75" customHeight="1">
      <c r="A1682" s="1">
        <v>2.46275901794434</v>
      </c>
      <c r="B1682" s="1">
        <v>2.463980198</v>
      </c>
      <c r="F1682" s="1">
        <v>2.44594189692668</v>
      </c>
      <c r="N1682" s="1">
        <v>2.466422081</v>
      </c>
    </row>
    <row r="1683" ht="15.75" customHeight="1">
      <c r="A1683" s="1">
        <v>2.2161169052124</v>
      </c>
      <c r="B1683" s="1">
        <v>2.466422081</v>
      </c>
      <c r="F1683" s="1">
        <v>2.44594189692668</v>
      </c>
      <c r="N1683" s="1">
        <v>2.463980198</v>
      </c>
    </row>
    <row r="1684" ht="15.75" customHeight="1">
      <c r="A1684" s="1">
        <v>2.38461494445801</v>
      </c>
      <c r="B1684" s="1">
        <v>2.463980198</v>
      </c>
      <c r="F1684" s="1">
        <v>2.44594189692668</v>
      </c>
      <c r="N1684" s="1">
        <v>2.463980198</v>
      </c>
    </row>
    <row r="1685" ht="15.75" customHeight="1">
      <c r="A1685" s="1">
        <v>2.46520113945007</v>
      </c>
      <c r="B1685" s="1">
        <v>2.463980198</v>
      </c>
      <c r="F1685" s="1">
        <v>2.44594189692668</v>
      </c>
      <c r="N1685" s="1">
        <v>2.465201139</v>
      </c>
    </row>
    <row r="1686" ht="15.75" customHeight="1">
      <c r="A1686" s="1">
        <v>2.46520113945007</v>
      </c>
      <c r="B1686" s="1">
        <v>2.465201139</v>
      </c>
      <c r="F1686" s="1">
        <v>2.44594189692668</v>
      </c>
      <c r="N1686" s="1">
        <v>2.465201139</v>
      </c>
    </row>
    <row r="1687" ht="15.75" customHeight="1">
      <c r="A1687" s="1">
        <v>2.46642208099365</v>
      </c>
      <c r="B1687" s="1">
        <v>2.465201139</v>
      </c>
      <c r="F1687" s="1">
        <v>2.44594189692668</v>
      </c>
      <c r="N1687" s="1">
        <v>2.466422081</v>
      </c>
    </row>
    <row r="1688" ht="15.75" customHeight="1">
      <c r="A1688" s="1">
        <v>2.46398019790649</v>
      </c>
      <c r="B1688" s="1">
        <v>2.466422081</v>
      </c>
      <c r="F1688" s="1">
        <v>2.44594189692668</v>
      </c>
      <c r="N1688" s="1">
        <v>2.463980198</v>
      </c>
    </row>
    <row r="1689" ht="15.75" customHeight="1">
      <c r="A1689" s="1">
        <v>2.23321080207825</v>
      </c>
      <c r="B1689" s="1">
        <v>2.463980198</v>
      </c>
      <c r="F1689" s="1">
        <v>2.44594189692668</v>
      </c>
      <c r="N1689" s="1">
        <v>2.468864202</v>
      </c>
    </row>
    <row r="1690" ht="15.75" customHeight="1">
      <c r="A1690" s="1">
        <v>2.46520113945007</v>
      </c>
      <c r="B1690" s="1">
        <v>2.468864202</v>
      </c>
      <c r="F1690" s="1">
        <v>2.44594189692668</v>
      </c>
      <c r="N1690" s="1">
        <v>2.466422081</v>
      </c>
    </row>
    <row r="1691" ht="15.75" customHeight="1">
      <c r="A1691" s="1">
        <v>2.46275901794434</v>
      </c>
      <c r="B1691" s="1">
        <v>2.466422081</v>
      </c>
      <c r="F1691" s="1">
        <v>2.44594189692668</v>
      </c>
      <c r="N1691" s="1">
        <v>2.466422081</v>
      </c>
    </row>
    <row r="1692" ht="15.75" customHeight="1">
      <c r="A1692" s="1">
        <v>2.46398019790649</v>
      </c>
      <c r="B1692" s="1">
        <v>2.466422081</v>
      </c>
      <c r="F1692" s="1">
        <v>2.44594189692668</v>
      </c>
      <c r="N1692" s="1">
        <v>2.466422081</v>
      </c>
    </row>
    <row r="1693" ht="15.75" customHeight="1">
      <c r="A1693" s="1">
        <v>2.46520113945007</v>
      </c>
      <c r="B1693" s="1">
        <v>2.466422081</v>
      </c>
      <c r="F1693" s="1">
        <v>2.44594189692668</v>
      </c>
      <c r="N1693" s="1">
        <v>2.467643023</v>
      </c>
    </row>
    <row r="1694" ht="15.75" customHeight="1">
      <c r="A1694" s="1">
        <v>2.46520113945007</v>
      </c>
      <c r="B1694" s="1">
        <v>2.467643023</v>
      </c>
      <c r="F1694" s="1">
        <v>2.44594189692668</v>
      </c>
      <c r="N1694" s="1">
        <v>2.463980198</v>
      </c>
    </row>
    <row r="1695" ht="15.75" customHeight="1">
      <c r="A1695" s="1">
        <v>2.46642208099365</v>
      </c>
      <c r="B1695" s="1">
        <v>2.463980198</v>
      </c>
      <c r="F1695" s="1">
        <v>2.44594189692668</v>
      </c>
      <c r="N1695" s="1">
        <v>2.466422081</v>
      </c>
    </row>
    <row r="1696" ht="15.75" customHeight="1">
      <c r="A1696" s="1">
        <v>2.46642208099365</v>
      </c>
      <c r="B1696" s="1">
        <v>2.466422081</v>
      </c>
      <c r="F1696" s="1">
        <v>2.44594189692668</v>
      </c>
      <c r="N1696" s="1">
        <v>2.465201139</v>
      </c>
    </row>
    <row r="1697" ht="15.75" customHeight="1">
      <c r="A1697" s="1">
        <v>2.46764302253723</v>
      </c>
      <c r="B1697" s="1">
        <v>2.465201139</v>
      </c>
      <c r="F1697" s="1">
        <v>2.44594189692668</v>
      </c>
      <c r="N1697" s="1">
        <v>2.467643023</v>
      </c>
    </row>
    <row r="1698" ht="15.75" customHeight="1">
      <c r="A1698" s="1">
        <v>2.46642208099365</v>
      </c>
      <c r="B1698" s="1">
        <v>2.467643023</v>
      </c>
      <c r="F1698" s="1">
        <v>2.44594189692668</v>
      </c>
      <c r="N1698" s="1">
        <v>2.468864202</v>
      </c>
    </row>
    <row r="1699" ht="15.75" customHeight="1">
      <c r="A1699" s="1">
        <v>2.46520113945007</v>
      </c>
      <c r="B1699" s="1">
        <v>2.468864202</v>
      </c>
      <c r="F1699" s="1">
        <v>2.44594189692668</v>
      </c>
      <c r="N1699" s="1">
        <v>2.465201139</v>
      </c>
    </row>
    <row r="1700" ht="15.75" customHeight="1">
      <c r="A1700" s="1">
        <v>2.4542121887207</v>
      </c>
      <c r="B1700" s="1">
        <v>2.465201139</v>
      </c>
      <c r="F1700" s="1">
        <v>2.44594189692668</v>
      </c>
      <c r="N1700" s="1">
        <v>2.467643023</v>
      </c>
    </row>
    <row r="1701" ht="15.75" customHeight="1">
      <c r="A1701" s="1">
        <v>2.46886420249939</v>
      </c>
      <c r="B1701" s="1">
        <v>2.467643023</v>
      </c>
      <c r="F1701" s="1">
        <v>2.44594189692668</v>
      </c>
      <c r="N1701" s="1">
        <v>2.465201139</v>
      </c>
    </row>
    <row r="1702" ht="15.75" customHeight="1">
      <c r="A1702" s="1">
        <v>2.46520113945007</v>
      </c>
      <c r="B1702" s="1">
        <v>2.465201139</v>
      </c>
      <c r="F1702" s="1">
        <v>2.44594189692668</v>
      </c>
      <c r="N1702" s="1">
        <v>2.466422081</v>
      </c>
    </row>
    <row r="1703" ht="15.75" customHeight="1">
      <c r="A1703" s="1">
        <v>2.46520113945007</v>
      </c>
      <c r="B1703" s="1">
        <v>2.466422081</v>
      </c>
      <c r="F1703" s="1">
        <v>2.44594189692668</v>
      </c>
      <c r="N1703" s="1">
        <v>2.465201139</v>
      </c>
    </row>
    <row r="1704" ht="15.75" customHeight="1">
      <c r="A1704" s="1">
        <v>2.46764302253723</v>
      </c>
      <c r="B1704" s="1">
        <v>2.465201139</v>
      </c>
      <c r="F1704" s="1">
        <v>2.44594189692668</v>
      </c>
      <c r="N1704" s="1">
        <v>2.466422081</v>
      </c>
    </row>
    <row r="1705" ht="15.75" customHeight="1">
      <c r="A1705" s="1">
        <v>2.46398019790649</v>
      </c>
      <c r="B1705" s="1">
        <v>2.466422081</v>
      </c>
      <c r="F1705" s="1">
        <v>2.44594189692668</v>
      </c>
      <c r="N1705" s="1">
        <v>2.465201139</v>
      </c>
    </row>
    <row r="1706" ht="15.75" customHeight="1">
      <c r="A1706" s="1">
        <v>2.46764302253723</v>
      </c>
      <c r="B1706" s="1">
        <v>2.465201139</v>
      </c>
      <c r="F1706" s="1">
        <v>2.44594189692668</v>
      </c>
      <c r="N1706" s="1">
        <v>2.467643023</v>
      </c>
    </row>
    <row r="1707" ht="15.75" customHeight="1">
      <c r="A1707" s="1">
        <v>2.4590961933136</v>
      </c>
      <c r="B1707" s="1">
        <v>2.467643023</v>
      </c>
      <c r="F1707" s="1">
        <v>2.44594189692668</v>
      </c>
      <c r="N1707" s="1">
        <v>2.466422081</v>
      </c>
    </row>
    <row r="1708" ht="15.75" customHeight="1">
      <c r="A1708" s="1">
        <v>2.46520113945007</v>
      </c>
      <c r="B1708" s="1">
        <v>2.466422081</v>
      </c>
      <c r="F1708" s="1">
        <v>2.44594189692668</v>
      </c>
      <c r="N1708" s="1">
        <v>2.466422081</v>
      </c>
    </row>
    <row r="1709" ht="15.75" customHeight="1">
      <c r="A1709" s="1">
        <v>2.30158686637878</v>
      </c>
      <c r="B1709" s="1">
        <v>2.466422081</v>
      </c>
      <c r="F1709" s="1">
        <v>2.44594189692668</v>
      </c>
      <c r="N1709" s="1">
        <v>2.465201139</v>
      </c>
    </row>
    <row r="1710" ht="15.75" customHeight="1">
      <c r="A1710" s="1">
        <v>2.46520113945007</v>
      </c>
      <c r="B1710" s="1">
        <v>2.465201139</v>
      </c>
      <c r="F1710" s="1">
        <v>2.44594189692668</v>
      </c>
      <c r="N1710" s="1">
        <v>2.465201139</v>
      </c>
    </row>
    <row r="1711" ht="15.75" customHeight="1">
      <c r="A1711" s="1">
        <v>2.46398019790649</v>
      </c>
      <c r="B1711" s="1">
        <v>2.465201139</v>
      </c>
      <c r="F1711" s="1">
        <v>2.44594189692668</v>
      </c>
      <c r="N1711" s="1">
        <v>2.463980198</v>
      </c>
    </row>
    <row r="1712" ht="15.75" customHeight="1">
      <c r="A1712" s="1">
        <v>2.46398019790649</v>
      </c>
      <c r="B1712" s="1">
        <v>2.463980198</v>
      </c>
      <c r="F1712" s="1">
        <v>2.44594189692668</v>
      </c>
      <c r="N1712" s="1">
        <v>2.466422081</v>
      </c>
    </row>
    <row r="1713" ht="15.75" customHeight="1">
      <c r="A1713" s="1">
        <v>2.46520113945007</v>
      </c>
      <c r="B1713" s="1">
        <v>2.466422081</v>
      </c>
      <c r="F1713" s="1">
        <v>2.44594189692668</v>
      </c>
      <c r="N1713" s="1">
        <v>2.467643023</v>
      </c>
    </row>
    <row r="1714" ht="15.75" customHeight="1">
      <c r="A1714" s="1">
        <v>2.46520113945007</v>
      </c>
      <c r="B1714" s="1">
        <v>2.467643023</v>
      </c>
      <c r="F1714" s="1">
        <v>2.44594189692668</v>
      </c>
      <c r="N1714" s="1">
        <v>2.463980198</v>
      </c>
    </row>
    <row r="1715" ht="15.75" customHeight="1">
      <c r="A1715" s="1">
        <v>2.46642208099365</v>
      </c>
      <c r="B1715" s="1">
        <v>2.463980198</v>
      </c>
      <c r="F1715" s="1">
        <v>2.44594189692668</v>
      </c>
      <c r="N1715" s="1">
        <v>2.465201139</v>
      </c>
    </row>
    <row r="1716" ht="15.75" customHeight="1">
      <c r="A1716" s="1">
        <v>2.46642208099365</v>
      </c>
      <c r="B1716" s="1">
        <v>2.465201139</v>
      </c>
      <c r="F1716" s="1">
        <v>2.44594189692668</v>
      </c>
      <c r="N1716" s="1">
        <v>2.465201139</v>
      </c>
    </row>
    <row r="1717" ht="15.75" customHeight="1">
      <c r="A1717" s="1">
        <v>2.45177006721497</v>
      </c>
      <c r="B1717" s="1">
        <v>2.465201139</v>
      </c>
      <c r="F1717" s="1">
        <v>2.44594189692668</v>
      </c>
      <c r="N1717" s="1">
        <v>2.467643023</v>
      </c>
    </row>
    <row r="1718" ht="15.75" customHeight="1">
      <c r="A1718" s="1">
        <v>2.46642208099365</v>
      </c>
      <c r="B1718" s="1">
        <v>2.467643023</v>
      </c>
      <c r="F1718" s="1">
        <v>2.44594189692668</v>
      </c>
      <c r="N1718" s="1">
        <v>2.465201139</v>
      </c>
    </row>
    <row r="1719" ht="15.75" customHeight="1">
      <c r="A1719" s="1">
        <v>2.46398019790649</v>
      </c>
      <c r="B1719" s="1">
        <v>2.465201139</v>
      </c>
      <c r="F1719" s="1">
        <v>2.44594189692668</v>
      </c>
      <c r="N1719" s="1">
        <v>2.463980198</v>
      </c>
    </row>
    <row r="1720" ht="15.75" customHeight="1">
      <c r="A1720" s="1">
        <v>2.51770401000977</v>
      </c>
      <c r="B1720" s="1">
        <v>2.463980198</v>
      </c>
      <c r="F1720" s="1">
        <v>2.44594189692668</v>
      </c>
      <c r="N1720" s="1">
        <v>2.465201139</v>
      </c>
    </row>
    <row r="1721" ht="15.75" customHeight="1">
      <c r="A1721" s="1">
        <v>2.46520113945007</v>
      </c>
      <c r="B1721" s="1">
        <v>2.465201139</v>
      </c>
      <c r="F1721" s="1">
        <v>2.44594189692668</v>
      </c>
      <c r="N1721" s="1">
        <v>2.465201139</v>
      </c>
    </row>
    <row r="1722" ht="15.75" customHeight="1">
      <c r="A1722" s="1">
        <v>2.46764302253723</v>
      </c>
      <c r="B1722" s="1">
        <v>2.465201139</v>
      </c>
      <c r="F1722" s="1">
        <v>2.44594189692668</v>
      </c>
      <c r="N1722" s="1">
        <v>2.466422081</v>
      </c>
    </row>
    <row r="1723" ht="15.75" customHeight="1">
      <c r="A1723" s="1">
        <v>2.46275901794434</v>
      </c>
      <c r="B1723" s="1">
        <v>2.466422081</v>
      </c>
      <c r="F1723" s="1">
        <v>2.44594189692668</v>
      </c>
      <c r="N1723" s="1">
        <v>2.466422081</v>
      </c>
    </row>
    <row r="1724" ht="15.75" customHeight="1">
      <c r="A1724" s="1">
        <v>2.46642208099365</v>
      </c>
      <c r="B1724" s="1">
        <v>2.466422081</v>
      </c>
      <c r="F1724" s="1">
        <v>2.44594189692668</v>
      </c>
      <c r="N1724" s="1">
        <v>2.465201139</v>
      </c>
    </row>
    <row r="1725" ht="15.75" customHeight="1">
      <c r="A1725" s="1">
        <v>2.46520113945007</v>
      </c>
      <c r="B1725" s="1">
        <v>2.465201139</v>
      </c>
      <c r="F1725" s="1">
        <v>2.44594189692668</v>
      </c>
      <c r="N1725" s="1">
        <v>2.465201139</v>
      </c>
    </row>
    <row r="1726" ht="15.75" customHeight="1">
      <c r="A1726" s="1">
        <v>2.46642208099365</v>
      </c>
      <c r="B1726" s="1">
        <v>2.465201139</v>
      </c>
      <c r="F1726" s="1">
        <v>2.44594189692668</v>
      </c>
      <c r="N1726" s="1">
        <v>2.465201139</v>
      </c>
    </row>
    <row r="1727" ht="15.75" customHeight="1">
      <c r="A1727" s="1">
        <v>2.46275901794434</v>
      </c>
      <c r="B1727" s="1">
        <v>2.465201139</v>
      </c>
      <c r="F1727" s="1">
        <v>2.44594189692668</v>
      </c>
      <c r="N1727" s="1">
        <v>2.466422081</v>
      </c>
    </row>
    <row r="1728" ht="15.75" customHeight="1">
      <c r="A1728" s="1">
        <v>2.46642208099365</v>
      </c>
      <c r="B1728" s="1">
        <v>2.466422081</v>
      </c>
      <c r="F1728" s="1">
        <v>2.44594189692668</v>
      </c>
      <c r="N1728" s="1">
        <v>2.465201139</v>
      </c>
    </row>
    <row r="1729" ht="15.75" customHeight="1">
      <c r="A1729" s="1">
        <v>2.46642208099365</v>
      </c>
      <c r="B1729" s="1">
        <v>2.465201139</v>
      </c>
      <c r="F1729" s="1">
        <v>2.44594189692668</v>
      </c>
      <c r="N1729" s="1">
        <v>2.467643023</v>
      </c>
    </row>
    <row r="1730" ht="15.75" customHeight="1">
      <c r="A1730" s="1">
        <v>2.47008514404297</v>
      </c>
      <c r="B1730" s="1">
        <v>2.467643023</v>
      </c>
      <c r="F1730" s="1">
        <v>2.44594189692668</v>
      </c>
      <c r="N1730" s="1">
        <v>2.467643023</v>
      </c>
    </row>
    <row r="1731" ht="15.75" customHeight="1">
      <c r="A1731" s="1">
        <v>2.43711805343628</v>
      </c>
      <c r="B1731" s="1">
        <v>2.467643023</v>
      </c>
      <c r="F1731" s="1">
        <v>2.44594189692668</v>
      </c>
      <c r="N1731" s="1">
        <v>2.465201139</v>
      </c>
    </row>
    <row r="1732" ht="15.75" customHeight="1">
      <c r="A1732" s="1">
        <v>2.46398019790649</v>
      </c>
      <c r="B1732" s="1">
        <v>2.465201139</v>
      </c>
      <c r="F1732" s="1">
        <v>2.44594189692668</v>
      </c>
      <c r="N1732" s="1">
        <v>2.466422081</v>
      </c>
    </row>
    <row r="1733" ht="15.75" customHeight="1">
      <c r="A1733" s="1">
        <v>2.46520113945007</v>
      </c>
      <c r="B1733" s="1">
        <v>2.466422081</v>
      </c>
      <c r="F1733" s="1">
        <v>2.44594189692668</v>
      </c>
      <c r="N1733" s="1">
        <v>2.465201139</v>
      </c>
    </row>
    <row r="1734" ht="15.75" customHeight="1">
      <c r="A1734" s="1">
        <v>2.46520113945007</v>
      </c>
      <c r="B1734" s="1">
        <v>2.465201139</v>
      </c>
      <c r="F1734" s="1">
        <v>2.44594189692668</v>
      </c>
      <c r="N1734" s="1">
        <v>2.466422081</v>
      </c>
    </row>
    <row r="1735" ht="15.75" customHeight="1">
      <c r="A1735" s="1">
        <v>2.46642208099365</v>
      </c>
      <c r="B1735" s="1">
        <v>2.466422081</v>
      </c>
      <c r="F1735" s="1">
        <v>2.44594189692668</v>
      </c>
      <c r="N1735" s="1">
        <v>2.466422081</v>
      </c>
    </row>
    <row r="1736" ht="15.75" customHeight="1">
      <c r="A1736" s="1">
        <v>2.46398019790649</v>
      </c>
      <c r="B1736" s="1">
        <v>2.466422081</v>
      </c>
      <c r="F1736" s="1">
        <v>2.44594189692668</v>
      </c>
      <c r="N1736" s="1">
        <v>2.466422081</v>
      </c>
    </row>
    <row r="1737" ht="15.75" customHeight="1">
      <c r="A1737" s="1">
        <v>2.46642208099365</v>
      </c>
      <c r="B1737" s="1">
        <v>2.466422081</v>
      </c>
      <c r="F1737" s="1">
        <v>2.44594189692668</v>
      </c>
      <c r="N1737" s="1">
        <v>2.465201139</v>
      </c>
    </row>
    <row r="1738" ht="15.75" customHeight="1">
      <c r="A1738" s="1">
        <v>2.46520113945007</v>
      </c>
      <c r="B1738" s="1">
        <v>2.465201139</v>
      </c>
      <c r="F1738" s="1">
        <v>2.44594189692668</v>
      </c>
      <c r="N1738" s="1">
        <v>2.466422081</v>
      </c>
    </row>
    <row r="1739" ht="15.75" customHeight="1">
      <c r="A1739" s="1">
        <v>2.46642208099365</v>
      </c>
      <c r="B1739" s="1">
        <v>2.466422081</v>
      </c>
      <c r="F1739" s="1">
        <v>2.44594189692668</v>
      </c>
      <c r="N1739" s="1">
        <v>2.466422081</v>
      </c>
    </row>
    <row r="1740" ht="15.75" customHeight="1">
      <c r="A1740" s="1">
        <v>2.46642208099365</v>
      </c>
      <c r="B1740" s="1">
        <v>2.466422081</v>
      </c>
      <c r="F1740" s="1">
        <v>2.44594189692668</v>
      </c>
      <c r="N1740" s="1">
        <v>2.465201139</v>
      </c>
    </row>
    <row r="1741" ht="15.75" customHeight="1">
      <c r="A1741" s="1">
        <v>2.26862001419067</v>
      </c>
      <c r="B1741" s="1">
        <v>2.465201139</v>
      </c>
      <c r="F1741" s="1">
        <v>2.44594189692668</v>
      </c>
      <c r="N1741" s="1">
        <v>2.465201139</v>
      </c>
    </row>
    <row r="1742" ht="15.75" customHeight="1">
      <c r="A1742" s="1">
        <v>2.46520113945007</v>
      </c>
      <c r="B1742" s="1">
        <v>2.465201139</v>
      </c>
      <c r="F1742" s="1">
        <v>2.44594189692668</v>
      </c>
      <c r="N1742" s="1">
        <v>2.465201139</v>
      </c>
    </row>
    <row r="1743" ht="15.75" customHeight="1">
      <c r="A1743" s="1">
        <v>2.15872979164124</v>
      </c>
      <c r="B1743" s="1">
        <v>2.465201139</v>
      </c>
      <c r="F1743" s="1">
        <v>2.44594189692668</v>
      </c>
      <c r="N1743" s="1">
        <v>2.466422081</v>
      </c>
    </row>
    <row r="1744" ht="15.75" customHeight="1">
      <c r="A1744" s="1">
        <v>2.46764302253723</v>
      </c>
      <c r="B1744" s="1">
        <v>2.466422081</v>
      </c>
      <c r="F1744" s="1">
        <v>2.44594189692668</v>
      </c>
      <c r="N1744" s="1">
        <v>2.466422081</v>
      </c>
    </row>
    <row r="1745" ht="15.75" customHeight="1">
      <c r="A1745" s="1">
        <v>2.22710585594177</v>
      </c>
      <c r="B1745" s="1">
        <v>2.466422081</v>
      </c>
      <c r="F1745" s="1">
        <v>2.44594189692668</v>
      </c>
      <c r="N1745" s="1">
        <v>2.465201139</v>
      </c>
    </row>
    <row r="1746" ht="15.75" customHeight="1">
      <c r="A1746" s="1">
        <v>2.46764302253723</v>
      </c>
      <c r="B1746" s="1">
        <v>2.465201139</v>
      </c>
      <c r="F1746" s="1">
        <v>2.44594189692668</v>
      </c>
      <c r="N1746" s="1">
        <v>2.465201139</v>
      </c>
    </row>
    <row r="1747" ht="15.75" customHeight="1">
      <c r="A1747" s="1">
        <v>2.45665407180786</v>
      </c>
      <c r="B1747" s="1">
        <v>2.465201139</v>
      </c>
      <c r="F1747" s="1">
        <v>2.44594189692668</v>
      </c>
      <c r="N1747" s="1">
        <v>2.463980198</v>
      </c>
    </row>
    <row r="1748" ht="15.75" customHeight="1">
      <c r="A1748" s="1">
        <v>2.46520113945007</v>
      </c>
      <c r="B1748" s="1">
        <v>2.463980198</v>
      </c>
      <c r="F1748" s="1">
        <v>2.44594189692668</v>
      </c>
      <c r="N1748" s="1">
        <v>2.465201139</v>
      </c>
    </row>
    <row r="1749" ht="15.75" customHeight="1">
      <c r="A1749" s="1">
        <v>2.46520113945007</v>
      </c>
      <c r="B1749" s="1">
        <v>2.465201139</v>
      </c>
      <c r="F1749" s="1">
        <v>2.44594189692668</v>
      </c>
      <c r="N1749" s="1">
        <v>2.466422081</v>
      </c>
    </row>
    <row r="1750" ht="15.75" customHeight="1">
      <c r="A1750" s="1">
        <v>2.46398019790649</v>
      </c>
      <c r="B1750" s="1">
        <v>2.466422081</v>
      </c>
      <c r="F1750" s="1">
        <v>2.44594189692668</v>
      </c>
      <c r="N1750" s="1">
        <v>2.465201139</v>
      </c>
    </row>
    <row r="1751" ht="15.75" customHeight="1">
      <c r="A1751" s="1">
        <v>2.44932818412781</v>
      </c>
      <c r="B1751" s="1">
        <v>2.465201139</v>
      </c>
      <c r="F1751" s="1">
        <v>2.44594189692668</v>
      </c>
      <c r="N1751" s="1">
        <v>2.466422081</v>
      </c>
    </row>
    <row r="1752" ht="15.75" customHeight="1">
      <c r="A1752" s="1">
        <v>2.46642208099365</v>
      </c>
      <c r="B1752" s="1">
        <v>2.466422081</v>
      </c>
      <c r="F1752" s="1">
        <v>2.44594189692668</v>
      </c>
      <c r="N1752" s="1">
        <v>2.466422081</v>
      </c>
    </row>
    <row r="1753" ht="15.75" customHeight="1">
      <c r="A1753" s="1">
        <v>2.46642208099365</v>
      </c>
      <c r="B1753" s="1">
        <v>2.466422081</v>
      </c>
      <c r="F1753" s="1">
        <v>2.44594189692668</v>
      </c>
      <c r="N1753" s="1">
        <v>2.466422081</v>
      </c>
    </row>
    <row r="1754" ht="15.75" customHeight="1">
      <c r="A1754" s="1">
        <v>2.46642208099365</v>
      </c>
      <c r="B1754" s="1">
        <v>2.466422081</v>
      </c>
      <c r="F1754" s="1">
        <v>2.44594189692668</v>
      </c>
      <c r="N1754" s="1">
        <v>2.463980198</v>
      </c>
    </row>
    <row r="1755" ht="15.75" customHeight="1">
      <c r="A1755" s="1">
        <v>2.46275901794434</v>
      </c>
      <c r="B1755" s="1">
        <v>2.463980198</v>
      </c>
      <c r="F1755" s="1">
        <v>2.44594189692668</v>
      </c>
      <c r="N1755" s="1">
        <v>2.465201139</v>
      </c>
    </row>
    <row r="1756" ht="15.75" customHeight="1">
      <c r="A1756" s="1">
        <v>2.46642208099365</v>
      </c>
      <c r="B1756" s="1">
        <v>2.465201139</v>
      </c>
      <c r="F1756" s="1">
        <v>2.44594189692668</v>
      </c>
      <c r="N1756" s="1">
        <v>2.466422081</v>
      </c>
    </row>
    <row r="1757" ht="15.75" customHeight="1">
      <c r="A1757" s="1">
        <v>2.46520113945007</v>
      </c>
      <c r="B1757" s="1">
        <v>2.466422081</v>
      </c>
      <c r="F1757" s="1">
        <v>2.44594189692668</v>
      </c>
      <c r="N1757" s="1">
        <v>2.466422081</v>
      </c>
    </row>
    <row r="1758" ht="15.75" customHeight="1">
      <c r="A1758" s="1">
        <v>2.46520113945007</v>
      </c>
      <c r="B1758" s="1">
        <v>2.466422081</v>
      </c>
      <c r="F1758" s="1">
        <v>2.44594189692668</v>
      </c>
      <c r="N1758" s="1">
        <v>2.465201139</v>
      </c>
    </row>
    <row r="1759" ht="15.75" customHeight="1">
      <c r="A1759" s="1">
        <v>2.46520113945007</v>
      </c>
      <c r="B1759" s="1">
        <v>2.465201139</v>
      </c>
      <c r="F1759" s="1">
        <v>2.44594189692668</v>
      </c>
      <c r="N1759" s="1">
        <v>2.466422081</v>
      </c>
    </row>
    <row r="1760" ht="15.75" customHeight="1">
      <c r="A1760" s="1">
        <v>2.46764302253723</v>
      </c>
      <c r="B1760" s="1">
        <v>2.466422081</v>
      </c>
      <c r="F1760" s="1">
        <v>2.44594189692668</v>
      </c>
      <c r="N1760" s="1">
        <v>2.465201139</v>
      </c>
    </row>
    <row r="1761" ht="15.75" customHeight="1">
      <c r="A1761" s="1">
        <v>2.14529871940613</v>
      </c>
      <c r="B1761" s="1">
        <v>2.465201139</v>
      </c>
      <c r="F1761" s="1">
        <v>2.44594189692668</v>
      </c>
      <c r="N1761" s="1">
        <v>2.465201139</v>
      </c>
    </row>
    <row r="1762" ht="15.75" customHeight="1">
      <c r="A1762" s="1">
        <v>2.46642208099365</v>
      </c>
      <c r="B1762" s="1">
        <v>2.465201139</v>
      </c>
      <c r="F1762" s="1">
        <v>2.44594189692668</v>
      </c>
      <c r="N1762" s="1">
        <v>2.466422081</v>
      </c>
    </row>
    <row r="1763" ht="15.75" customHeight="1">
      <c r="A1763" s="1">
        <v>2.27350401878357</v>
      </c>
      <c r="B1763" s="1">
        <v>2.466422081</v>
      </c>
      <c r="F1763" s="1">
        <v>2.44594189692668</v>
      </c>
      <c r="N1763" s="1">
        <v>2.465201139</v>
      </c>
    </row>
    <row r="1764" ht="15.75" customHeight="1">
      <c r="A1764" s="1">
        <v>2.46642208099365</v>
      </c>
      <c r="B1764" s="1">
        <v>2.465201139</v>
      </c>
      <c r="F1764" s="1">
        <v>2.44594189692668</v>
      </c>
      <c r="N1764" s="1">
        <v>2.467643023</v>
      </c>
    </row>
    <row r="1765" ht="15.75" customHeight="1">
      <c r="A1765" s="1">
        <v>2.46398019790649</v>
      </c>
      <c r="B1765" s="1">
        <v>2.467643023</v>
      </c>
      <c r="F1765" s="1">
        <v>2.44594189692668</v>
      </c>
      <c r="N1765" s="1">
        <v>2.467643023</v>
      </c>
    </row>
    <row r="1766" ht="15.75" customHeight="1">
      <c r="A1766" s="1">
        <v>2.46031713485718</v>
      </c>
      <c r="B1766" s="1">
        <v>2.467643023</v>
      </c>
      <c r="F1766" s="1">
        <v>2.44594189692668</v>
      </c>
      <c r="N1766" s="1">
        <v>2.465201139</v>
      </c>
    </row>
    <row r="1767" ht="15.75" customHeight="1">
      <c r="A1767" s="1">
        <v>2.46642208099365</v>
      </c>
      <c r="B1767" s="1">
        <v>2.465201139</v>
      </c>
      <c r="F1767" s="1">
        <v>2.44594189692668</v>
      </c>
      <c r="N1767" s="1">
        <v>2.466422081</v>
      </c>
    </row>
    <row r="1768" ht="15.75" customHeight="1">
      <c r="A1768" s="1">
        <v>2.46642208099365</v>
      </c>
      <c r="B1768" s="1">
        <v>2.466422081</v>
      </c>
      <c r="F1768" s="1">
        <v>2.44594189692668</v>
      </c>
      <c r="N1768" s="1">
        <v>2.465201139</v>
      </c>
    </row>
    <row r="1769" ht="15.75" customHeight="1">
      <c r="A1769" s="1">
        <v>2.46764302253723</v>
      </c>
      <c r="B1769" s="1">
        <v>2.465201139</v>
      </c>
      <c r="F1769" s="1">
        <v>2.44594189692668</v>
      </c>
      <c r="N1769" s="1">
        <v>2.466422081</v>
      </c>
    </row>
    <row r="1770" ht="15.75" customHeight="1">
      <c r="A1770" s="1">
        <v>2.46275901794434</v>
      </c>
      <c r="B1770" s="1">
        <v>2.466422081</v>
      </c>
      <c r="F1770" s="1">
        <v>2.44594189692668</v>
      </c>
      <c r="N1770" s="1">
        <v>2.466422081</v>
      </c>
    </row>
    <row r="1771" ht="15.75" customHeight="1">
      <c r="A1771" s="1">
        <v>2.310133934021</v>
      </c>
      <c r="B1771" s="1">
        <v>2.466422081</v>
      </c>
      <c r="F1771" s="1">
        <v>2.44594189692668</v>
      </c>
      <c r="N1771" s="1">
        <v>2.465201139</v>
      </c>
    </row>
    <row r="1772" ht="15.75" customHeight="1">
      <c r="A1772" s="1">
        <v>2.46886420249939</v>
      </c>
      <c r="B1772" s="1">
        <v>2.465201139</v>
      </c>
      <c r="F1772" s="1">
        <v>2.44594189692668</v>
      </c>
      <c r="N1772" s="1">
        <v>2.463980198</v>
      </c>
    </row>
    <row r="1773" ht="15.75" customHeight="1">
      <c r="A1773" s="1">
        <v>2.46642208099365</v>
      </c>
      <c r="B1773" s="1">
        <v>2.463980198</v>
      </c>
      <c r="F1773" s="1">
        <v>2.44594189692668</v>
      </c>
      <c r="N1773" s="1">
        <v>2.466422081</v>
      </c>
    </row>
    <row r="1774" ht="15.75" customHeight="1">
      <c r="A1774" s="1">
        <v>2.46764302253723</v>
      </c>
      <c r="B1774" s="1">
        <v>2.466422081</v>
      </c>
      <c r="F1774" s="1">
        <v>2.44594189692668</v>
      </c>
      <c r="N1774" s="1">
        <v>2.463980198</v>
      </c>
    </row>
    <row r="1775" ht="15.75" customHeight="1">
      <c r="A1775" s="1">
        <v>2.46520113945007</v>
      </c>
      <c r="B1775" s="1">
        <v>2.463980198</v>
      </c>
      <c r="F1775" s="1">
        <v>2.44594189692668</v>
      </c>
      <c r="N1775" s="1">
        <v>2.467643023</v>
      </c>
    </row>
    <row r="1776" ht="15.75" customHeight="1">
      <c r="A1776" s="1">
        <v>2.44322299957275</v>
      </c>
      <c r="B1776" s="1">
        <v>2.467643023</v>
      </c>
      <c r="F1776" s="1">
        <v>2.44594189692668</v>
      </c>
      <c r="N1776" s="1">
        <v>2.465201139</v>
      </c>
    </row>
    <row r="1777" ht="15.75" customHeight="1">
      <c r="A1777" s="1">
        <v>2.46520113945007</v>
      </c>
      <c r="B1777" s="1">
        <v>2.465201139</v>
      </c>
      <c r="F1777" s="1">
        <v>2.44594189692668</v>
      </c>
      <c r="N1777" s="1">
        <v>2.466422081</v>
      </c>
    </row>
    <row r="1778" ht="15.75" customHeight="1">
      <c r="A1778" s="1">
        <v>2.46642208099365</v>
      </c>
      <c r="B1778" s="1">
        <v>2.466422081</v>
      </c>
      <c r="F1778" s="1">
        <v>2.44594189692668</v>
      </c>
      <c r="N1778" s="1">
        <v>2.466422081</v>
      </c>
    </row>
    <row r="1779" ht="15.75" customHeight="1">
      <c r="A1779" s="1">
        <v>2.46642208099365</v>
      </c>
      <c r="B1779" s="1">
        <v>2.466422081</v>
      </c>
      <c r="F1779" s="1">
        <v>2.44594189692668</v>
      </c>
      <c r="N1779" s="1">
        <v>2.465201139</v>
      </c>
    </row>
    <row r="1780" ht="15.75" customHeight="1">
      <c r="A1780" s="1">
        <v>2.46275901794434</v>
      </c>
      <c r="B1780" s="1">
        <v>2.465201139</v>
      </c>
      <c r="F1780" s="1">
        <v>2.44594189692668</v>
      </c>
      <c r="N1780" s="1">
        <v>2.463980198</v>
      </c>
    </row>
    <row r="1781" ht="15.75" customHeight="1">
      <c r="A1781" s="1">
        <v>2.33455395698547</v>
      </c>
      <c r="B1781" s="1">
        <v>2.463980198</v>
      </c>
      <c r="F1781" s="1">
        <v>2.44594189692668</v>
      </c>
      <c r="N1781" s="1">
        <v>2.465201139</v>
      </c>
    </row>
    <row r="1782" ht="15.75" customHeight="1">
      <c r="A1782" s="1">
        <v>2.46398019790649</v>
      </c>
      <c r="B1782" s="1">
        <v>2.465201139</v>
      </c>
      <c r="F1782" s="1">
        <v>2.44594189692668</v>
      </c>
      <c r="N1782" s="1">
        <v>2.465201139</v>
      </c>
    </row>
    <row r="1783" ht="15.75" customHeight="1">
      <c r="A1783" s="1">
        <v>2.46642208099365</v>
      </c>
      <c r="B1783" s="1">
        <v>2.465201139</v>
      </c>
      <c r="F1783" s="1">
        <v>2.44594189692668</v>
      </c>
      <c r="N1783" s="1">
        <v>2.465201139</v>
      </c>
    </row>
    <row r="1784" ht="15.75" customHeight="1">
      <c r="A1784" s="1">
        <v>2.46398019790649</v>
      </c>
      <c r="B1784" s="1">
        <v>2.465201139</v>
      </c>
      <c r="F1784" s="1">
        <v>2.44594189692668</v>
      </c>
      <c r="N1784" s="1">
        <v>2.466422081</v>
      </c>
    </row>
    <row r="1785" ht="15.75" customHeight="1">
      <c r="A1785" s="1">
        <v>2.46642208099365</v>
      </c>
      <c r="B1785" s="1">
        <v>2.466422081</v>
      </c>
      <c r="F1785" s="1">
        <v>2.44594189692668</v>
      </c>
      <c r="N1785" s="1">
        <v>2.465201139</v>
      </c>
    </row>
    <row r="1786" ht="15.75" customHeight="1">
      <c r="A1786" s="1">
        <v>2.46520113945007</v>
      </c>
      <c r="B1786" s="1">
        <v>2.465201139</v>
      </c>
      <c r="F1786" s="1">
        <v>2.44594189692668</v>
      </c>
      <c r="N1786" s="1">
        <v>2.467643023</v>
      </c>
    </row>
    <row r="1787" ht="15.75" customHeight="1">
      <c r="A1787" s="1">
        <v>2.46642208099365</v>
      </c>
      <c r="B1787" s="1">
        <v>2.467643023</v>
      </c>
      <c r="F1787" s="1">
        <v>2.44594189692668</v>
      </c>
      <c r="N1787" s="1">
        <v>2.465201139</v>
      </c>
    </row>
    <row r="1788" ht="15.75" customHeight="1">
      <c r="A1788" s="1">
        <v>2.46764302253723</v>
      </c>
      <c r="B1788" s="1">
        <v>2.465201139</v>
      </c>
      <c r="F1788" s="1">
        <v>2.44594189692668</v>
      </c>
      <c r="N1788" s="1">
        <v>2.462759018</v>
      </c>
    </row>
    <row r="1789" ht="15.75" customHeight="1">
      <c r="A1789" s="1">
        <v>2.38461494445801</v>
      </c>
      <c r="B1789" s="1">
        <v>2.462759018</v>
      </c>
      <c r="F1789" s="1">
        <v>2.44594189692668</v>
      </c>
      <c r="N1789" s="1">
        <v>2.463980198</v>
      </c>
    </row>
    <row r="1790" ht="15.75" customHeight="1">
      <c r="A1790" s="1">
        <v>2.46642208099365</v>
      </c>
      <c r="B1790" s="1">
        <v>2.463980198</v>
      </c>
      <c r="F1790" s="1">
        <v>2.44594189692668</v>
      </c>
      <c r="N1790" s="1">
        <v>2.467643023</v>
      </c>
    </row>
    <row r="1791" ht="15.75" customHeight="1">
      <c r="A1791" s="1">
        <v>2.46520113945007</v>
      </c>
      <c r="B1791" s="1">
        <v>2.467643023</v>
      </c>
      <c r="F1791" s="1">
        <v>2.44594189692668</v>
      </c>
      <c r="N1791" s="1">
        <v>2.466422081</v>
      </c>
    </row>
    <row r="1792" ht="15.75" customHeight="1">
      <c r="A1792" s="1">
        <v>2.45177006721497</v>
      </c>
      <c r="B1792" s="1">
        <v>2.466422081</v>
      </c>
      <c r="F1792" s="1">
        <v>2.44594189692668</v>
      </c>
      <c r="N1792" s="1">
        <v>2.466422081</v>
      </c>
    </row>
    <row r="1793" ht="15.75" customHeight="1">
      <c r="A1793" s="1">
        <v>2.46153807640076</v>
      </c>
      <c r="B1793" s="1">
        <v>2.466422081</v>
      </c>
      <c r="F1793" s="1">
        <v>2.44594189692668</v>
      </c>
      <c r="N1793" s="1">
        <v>2.468864202</v>
      </c>
    </row>
    <row r="1794" ht="15.75" customHeight="1">
      <c r="A1794" s="1">
        <v>2.46398019790649</v>
      </c>
      <c r="B1794" s="1">
        <v>2.468864202</v>
      </c>
      <c r="F1794" s="1">
        <v>2.44594189692668</v>
      </c>
      <c r="N1794" s="1">
        <v>2.466422081</v>
      </c>
    </row>
    <row r="1795" ht="15.75" customHeight="1">
      <c r="A1795" s="1">
        <v>2.46642208099365</v>
      </c>
      <c r="B1795" s="1">
        <v>2.466422081</v>
      </c>
      <c r="F1795" s="1">
        <v>2.44594189692668</v>
      </c>
      <c r="N1795" s="1">
        <v>2.465201139</v>
      </c>
    </row>
    <row r="1796" ht="15.75" customHeight="1">
      <c r="A1796" s="1">
        <v>2.46642208099365</v>
      </c>
      <c r="B1796" s="1">
        <v>2.465201139</v>
      </c>
      <c r="F1796" s="1">
        <v>2.44594189692668</v>
      </c>
      <c r="N1796" s="1">
        <v>2.466422081</v>
      </c>
    </row>
    <row r="1797" ht="15.75" customHeight="1">
      <c r="A1797" s="1">
        <v>2.46764302253723</v>
      </c>
      <c r="B1797" s="1">
        <v>2.466422081</v>
      </c>
      <c r="F1797" s="1">
        <v>2.44594189692668</v>
      </c>
      <c r="N1797" s="1">
        <v>2.467643023</v>
      </c>
    </row>
    <row r="1798" ht="15.75" customHeight="1">
      <c r="A1798" s="1">
        <v>2.46275901794434</v>
      </c>
      <c r="B1798" s="1">
        <v>2.467643023</v>
      </c>
      <c r="F1798" s="1">
        <v>2.44594189692668</v>
      </c>
      <c r="N1798" s="1">
        <v>2.462759018</v>
      </c>
    </row>
    <row r="1799" ht="15.75" customHeight="1">
      <c r="A1799" s="1">
        <v>2.46398019790649</v>
      </c>
      <c r="B1799" s="1">
        <v>2.462759018</v>
      </c>
      <c r="F1799" s="1">
        <v>2.44594189692668</v>
      </c>
      <c r="N1799" s="1">
        <v>2.466422081</v>
      </c>
    </row>
    <row r="1800" ht="15.75" customHeight="1">
      <c r="A1800" s="1">
        <v>2.46031713485718</v>
      </c>
      <c r="B1800" s="1">
        <v>2.466422081</v>
      </c>
      <c r="F1800" s="1">
        <v>2.44594189692668</v>
      </c>
      <c r="N1800" s="1">
        <v>2.466422081</v>
      </c>
    </row>
    <row r="1801" ht="15.75" customHeight="1">
      <c r="A1801" s="1">
        <v>2.46275901794434</v>
      </c>
      <c r="B1801" s="1">
        <v>2.466422081</v>
      </c>
      <c r="F1801" s="1">
        <v>2.44594189692668</v>
      </c>
      <c r="N1801" s="1">
        <v>2.465201139</v>
      </c>
    </row>
    <row r="1802" ht="15.75" customHeight="1">
      <c r="A1802" s="1">
        <v>2.46642208099365</v>
      </c>
      <c r="B1802" s="1">
        <v>2.465201139</v>
      </c>
      <c r="F1802" s="1">
        <v>2.44594189692668</v>
      </c>
      <c r="N1802" s="1">
        <v>2.465201139</v>
      </c>
    </row>
    <row r="1803" ht="15.75" customHeight="1">
      <c r="A1803" s="1">
        <v>2.53724002838135</v>
      </c>
      <c r="B1803" s="1">
        <v>2.465201139</v>
      </c>
      <c r="F1803" s="1">
        <v>2.44594189692668</v>
      </c>
      <c r="N1803" s="1">
        <v>2.463980198</v>
      </c>
    </row>
    <row r="1804" ht="15.75" customHeight="1">
      <c r="A1804" s="1">
        <v>2.53601908683777</v>
      </c>
      <c r="B1804" s="1">
        <v>2.463980198</v>
      </c>
      <c r="F1804" s="1">
        <v>2.44594189692668</v>
      </c>
      <c r="N1804" s="1">
        <v>2.465201139</v>
      </c>
    </row>
    <row r="1805" ht="15.75" customHeight="1">
      <c r="A1805" s="1">
        <v>2.46642208099365</v>
      </c>
      <c r="B1805" s="1">
        <v>2.465201139</v>
      </c>
      <c r="F1805" s="1">
        <v>2.44594189692668</v>
      </c>
      <c r="N1805" s="1">
        <v>2.465201139</v>
      </c>
    </row>
    <row r="1806" ht="15.75" customHeight="1">
      <c r="A1806" s="1">
        <v>2.46520113945007</v>
      </c>
      <c r="B1806" s="1">
        <v>2.465201139</v>
      </c>
      <c r="F1806" s="1">
        <v>2.44594189692668</v>
      </c>
      <c r="N1806" s="1">
        <v>2.465201139</v>
      </c>
    </row>
    <row r="1807" ht="15.75" customHeight="1">
      <c r="A1807" s="1">
        <v>2.46520113945007</v>
      </c>
      <c r="B1807" s="1">
        <v>2.465201139</v>
      </c>
      <c r="F1807" s="1">
        <v>2.44594189692668</v>
      </c>
      <c r="N1807" s="1">
        <v>2.466422081</v>
      </c>
    </row>
    <row r="1808" ht="15.75" customHeight="1">
      <c r="A1808" s="1">
        <v>2.46764302253723</v>
      </c>
      <c r="B1808" s="1">
        <v>2.466422081</v>
      </c>
      <c r="F1808" s="1">
        <v>2.44594189692668</v>
      </c>
      <c r="N1808" s="1">
        <v>2.465201139</v>
      </c>
    </row>
    <row r="1809" ht="15.75" customHeight="1">
      <c r="A1809" s="1">
        <v>2.46520113945007</v>
      </c>
      <c r="B1809" s="1">
        <v>2.465201139</v>
      </c>
      <c r="F1809" s="1">
        <v>2.44594189692668</v>
      </c>
      <c r="N1809" s="1">
        <v>2.467643023</v>
      </c>
    </row>
    <row r="1810" ht="15.75" customHeight="1">
      <c r="A1810" s="1">
        <v>2.46520113945007</v>
      </c>
      <c r="B1810" s="1">
        <v>2.467643023</v>
      </c>
      <c r="F1810" s="1">
        <v>2.44594189692668</v>
      </c>
      <c r="N1810" s="1">
        <v>2.466422081</v>
      </c>
    </row>
    <row r="1811" ht="15.75" customHeight="1">
      <c r="A1811" s="1">
        <v>2.46153807640076</v>
      </c>
      <c r="B1811" s="1">
        <v>2.466422081</v>
      </c>
      <c r="F1811" s="1">
        <v>2.44594189692668</v>
      </c>
      <c r="N1811" s="1">
        <v>2.463980198</v>
      </c>
    </row>
    <row r="1812" ht="15.75" customHeight="1">
      <c r="A1812" s="1">
        <v>2.47008514404297</v>
      </c>
      <c r="B1812" s="1">
        <v>2.463980198</v>
      </c>
      <c r="F1812" s="1">
        <v>2.44594189692668</v>
      </c>
      <c r="N1812" s="1">
        <v>2.463980198</v>
      </c>
    </row>
    <row r="1813" ht="15.75" customHeight="1">
      <c r="A1813" s="1">
        <v>2.46642208099365</v>
      </c>
      <c r="B1813" s="1">
        <v>2.463980198</v>
      </c>
      <c r="F1813" s="1">
        <v>2.44594189692668</v>
      </c>
      <c r="N1813" s="1">
        <v>2.466422081</v>
      </c>
    </row>
    <row r="1814" ht="15.75" customHeight="1">
      <c r="A1814" s="1">
        <v>2.46520113945007</v>
      </c>
      <c r="B1814" s="1">
        <v>2.466422081</v>
      </c>
      <c r="F1814" s="1">
        <v>2.44594189692668</v>
      </c>
      <c r="N1814" s="1">
        <v>2.466422081</v>
      </c>
    </row>
    <row r="1815" ht="15.75" customHeight="1">
      <c r="A1815" s="1">
        <v>2.46398019790649</v>
      </c>
      <c r="B1815" s="1">
        <v>2.466422081</v>
      </c>
      <c r="F1815" s="1">
        <v>2.44594189692668</v>
      </c>
      <c r="N1815" s="1">
        <v>2.466422081</v>
      </c>
    </row>
    <row r="1816" ht="15.75" customHeight="1">
      <c r="A1816" s="1">
        <v>2.46886420249939</v>
      </c>
      <c r="B1816" s="1">
        <v>2.466422081</v>
      </c>
      <c r="F1816" s="1">
        <v>2.44594189692668</v>
      </c>
      <c r="N1816" s="1">
        <v>2.466422081</v>
      </c>
    </row>
    <row r="1817" ht="15.75" customHeight="1">
      <c r="A1817" s="1">
        <v>2.46520113945007</v>
      </c>
      <c r="B1817" s="1">
        <v>2.466422081</v>
      </c>
      <c r="F1817" s="1">
        <v>2.44594189692668</v>
      </c>
      <c r="N1817" s="1">
        <v>2.466422081</v>
      </c>
    </row>
    <row r="1818" ht="15.75" customHeight="1">
      <c r="A1818" s="1">
        <v>2.46153807640076</v>
      </c>
      <c r="B1818" s="1">
        <v>2.466422081</v>
      </c>
      <c r="F1818" s="1">
        <v>2.44594189692668</v>
      </c>
      <c r="N1818" s="1">
        <v>2.463980198</v>
      </c>
    </row>
    <row r="1819" ht="15.75" customHeight="1">
      <c r="A1819" s="1">
        <v>2.46642208099365</v>
      </c>
      <c r="B1819" s="1">
        <v>2.463980198</v>
      </c>
      <c r="F1819" s="1">
        <v>2.44594189692668</v>
      </c>
      <c r="N1819" s="1">
        <v>2.465201139</v>
      </c>
    </row>
    <row r="1820" ht="15.75" customHeight="1">
      <c r="A1820" s="1">
        <v>2.46153807640076</v>
      </c>
      <c r="B1820" s="1">
        <v>2.465201139</v>
      </c>
      <c r="F1820" s="1">
        <v>2.44594189692668</v>
      </c>
      <c r="N1820" s="1">
        <v>2.467643023</v>
      </c>
    </row>
    <row r="1821" ht="15.75" customHeight="1">
      <c r="A1821" s="1">
        <v>2.46642208099365</v>
      </c>
      <c r="B1821" s="1">
        <v>2.467643023</v>
      </c>
      <c r="F1821" s="1">
        <v>2.44594189692668</v>
      </c>
      <c r="N1821" s="1">
        <v>2.465201139</v>
      </c>
    </row>
    <row r="1822" ht="15.75" customHeight="1">
      <c r="A1822" s="1">
        <v>2.46642208099365</v>
      </c>
      <c r="B1822" s="1">
        <v>2.465201139</v>
      </c>
      <c r="F1822" s="1">
        <v>2.44594189692668</v>
      </c>
      <c r="N1822" s="1">
        <v>2.465201139</v>
      </c>
    </row>
    <row r="1823" ht="15.75" customHeight="1">
      <c r="A1823" s="1">
        <v>2.46520113945007</v>
      </c>
      <c r="B1823" s="1">
        <v>2.465201139</v>
      </c>
      <c r="F1823" s="1">
        <v>2.44594189692668</v>
      </c>
      <c r="N1823" s="1">
        <v>2.463980198</v>
      </c>
    </row>
    <row r="1824" ht="15.75" customHeight="1">
      <c r="A1824" s="1">
        <v>2.46642208099365</v>
      </c>
      <c r="B1824" s="1">
        <v>2.463980198</v>
      </c>
      <c r="F1824" s="1">
        <v>2.44594189692668</v>
      </c>
      <c r="N1824" s="1">
        <v>2.467643023</v>
      </c>
    </row>
    <row r="1825" ht="15.75" customHeight="1">
      <c r="A1825" s="1">
        <v>2.02686166763306</v>
      </c>
      <c r="B1825" s="1">
        <v>2.467643023</v>
      </c>
      <c r="F1825" s="1">
        <v>2.44594189692668</v>
      </c>
      <c r="N1825" s="1">
        <v>2.467643023</v>
      </c>
    </row>
    <row r="1826" ht="15.75" customHeight="1">
      <c r="A1826" s="1">
        <v>2.43223404884338</v>
      </c>
      <c r="B1826" s="1">
        <v>2.467643023</v>
      </c>
      <c r="F1826" s="1">
        <v>2.44594189692668</v>
      </c>
      <c r="N1826" s="1">
        <v>2.466422081</v>
      </c>
    </row>
    <row r="1827" ht="15.75" customHeight="1">
      <c r="A1827" s="1">
        <v>2.46520113945007</v>
      </c>
      <c r="B1827" s="1">
        <v>2.466422081</v>
      </c>
      <c r="F1827" s="1">
        <v>2.44594189692668</v>
      </c>
      <c r="N1827" s="1">
        <v>2.465201139</v>
      </c>
    </row>
    <row r="1828" ht="15.75" customHeight="1">
      <c r="A1828" s="1">
        <v>2.36141610145569</v>
      </c>
      <c r="B1828" s="1">
        <v>2.465201139</v>
      </c>
      <c r="F1828" s="1">
        <v>2.44594189692668</v>
      </c>
      <c r="N1828" s="1">
        <v>2.466422081</v>
      </c>
    </row>
    <row r="1829" ht="15.75" customHeight="1">
      <c r="A1829" s="1">
        <v>2.46642208099365</v>
      </c>
      <c r="B1829" s="1">
        <v>2.466422081</v>
      </c>
      <c r="F1829" s="1">
        <v>2.44594189692668</v>
      </c>
      <c r="N1829" s="1">
        <v>2.465201139</v>
      </c>
    </row>
    <row r="1830" ht="15.75" customHeight="1">
      <c r="A1830" s="1">
        <v>2.46520113945007</v>
      </c>
      <c r="B1830" s="1">
        <v>2.465201139</v>
      </c>
      <c r="F1830" s="1">
        <v>2.44594189692668</v>
      </c>
      <c r="N1830" s="1">
        <v>2.465201139</v>
      </c>
    </row>
    <row r="1831" ht="15.75" customHeight="1">
      <c r="A1831" s="1">
        <v>2.38583612442017</v>
      </c>
      <c r="B1831" s="1">
        <v>2.465201139</v>
      </c>
      <c r="F1831" s="1">
        <v>2.44594189692668</v>
      </c>
      <c r="N1831" s="1">
        <v>2.465201139</v>
      </c>
    </row>
    <row r="1832" ht="15.75" customHeight="1">
      <c r="A1832" s="1">
        <v>2.46642208099365</v>
      </c>
      <c r="B1832" s="1">
        <v>2.465201139</v>
      </c>
      <c r="F1832" s="1">
        <v>2.44594189692668</v>
      </c>
      <c r="N1832" s="1">
        <v>2.466422081</v>
      </c>
    </row>
    <row r="1833" ht="15.75" customHeight="1">
      <c r="A1833" s="1">
        <v>2.46642208099365</v>
      </c>
      <c r="B1833" s="1">
        <v>2.466422081</v>
      </c>
      <c r="F1833" s="1">
        <v>2.44594189692668</v>
      </c>
      <c r="N1833" s="1">
        <v>2.465201139</v>
      </c>
    </row>
    <row r="1834" ht="15.75" customHeight="1">
      <c r="A1834" s="1">
        <v>2.46520113945007</v>
      </c>
      <c r="B1834" s="1">
        <v>2.465201139</v>
      </c>
      <c r="F1834" s="1">
        <v>2.44594189692668</v>
      </c>
      <c r="N1834" s="1">
        <v>2.463980198</v>
      </c>
    </row>
    <row r="1835" ht="15.75" customHeight="1">
      <c r="A1835" s="1">
        <v>2.46520113945007</v>
      </c>
      <c r="B1835" s="1">
        <v>2.463980198</v>
      </c>
      <c r="F1835" s="1">
        <v>2.44594189692668</v>
      </c>
      <c r="N1835" s="1">
        <v>2.465201139</v>
      </c>
    </row>
    <row r="1836" ht="15.75" customHeight="1">
      <c r="A1836" s="1">
        <v>2.46642208099365</v>
      </c>
      <c r="B1836" s="1">
        <v>2.465201139</v>
      </c>
      <c r="F1836" s="1">
        <v>2.44594189692668</v>
      </c>
      <c r="N1836" s="1">
        <v>2.466422081</v>
      </c>
    </row>
    <row r="1837" ht="15.75" customHeight="1">
      <c r="A1837" s="1">
        <v>2.35897397994995</v>
      </c>
      <c r="B1837" s="1">
        <v>2.466422081</v>
      </c>
      <c r="F1837" s="1">
        <v>2.44594189692668</v>
      </c>
      <c r="N1837" s="1">
        <v>2.463980198</v>
      </c>
    </row>
    <row r="1838" ht="15.75" customHeight="1">
      <c r="A1838" s="1">
        <v>2.46520113945007</v>
      </c>
      <c r="B1838" s="1">
        <v>2.463980198</v>
      </c>
      <c r="F1838" s="1">
        <v>2.44594189692668</v>
      </c>
      <c r="N1838" s="1">
        <v>2.465201139</v>
      </c>
    </row>
    <row r="1839" ht="15.75" customHeight="1">
      <c r="A1839" s="1">
        <v>2.46886420249939</v>
      </c>
      <c r="B1839" s="1">
        <v>2.465201139</v>
      </c>
      <c r="F1839" s="1">
        <v>2.44594189692668</v>
      </c>
      <c r="N1839" s="1">
        <v>2.465201139</v>
      </c>
    </row>
    <row r="1840" ht="15.75" customHeight="1">
      <c r="A1840" s="1">
        <v>2.46398019790649</v>
      </c>
      <c r="B1840" s="1">
        <v>2.465201139</v>
      </c>
      <c r="F1840" s="1">
        <v>2.44594189692668</v>
      </c>
      <c r="N1840" s="1">
        <v>2.466422081</v>
      </c>
    </row>
    <row r="1841" ht="15.75" customHeight="1">
      <c r="A1841" s="1">
        <v>2.46642208099365</v>
      </c>
      <c r="B1841" s="1">
        <v>2.466422081</v>
      </c>
      <c r="F1841" s="1">
        <v>2.44594189692668</v>
      </c>
      <c r="N1841" s="1">
        <v>2.467643023</v>
      </c>
    </row>
    <row r="1842" ht="15.75" customHeight="1">
      <c r="A1842" s="1">
        <v>2.35531091690063</v>
      </c>
      <c r="B1842" s="1">
        <v>2.467643023</v>
      </c>
      <c r="F1842" s="1">
        <v>2.44594189692668</v>
      </c>
      <c r="N1842" s="1">
        <v>2.465201139</v>
      </c>
    </row>
    <row r="1843" ht="15.75" customHeight="1">
      <c r="A1843" s="1">
        <v>2.46642208099365</v>
      </c>
      <c r="B1843" s="1">
        <v>2.465201139</v>
      </c>
      <c r="F1843" s="1">
        <v>2.44594189692668</v>
      </c>
      <c r="N1843" s="1">
        <v>2.465201139</v>
      </c>
    </row>
    <row r="1844" ht="15.75" customHeight="1">
      <c r="A1844" s="1">
        <v>2.46642208099365</v>
      </c>
      <c r="B1844" s="1">
        <v>2.465201139</v>
      </c>
      <c r="F1844" s="1">
        <v>2.44594189692668</v>
      </c>
      <c r="N1844" s="1">
        <v>2.466422081</v>
      </c>
    </row>
    <row r="1845" ht="15.75" customHeight="1">
      <c r="A1845" s="1">
        <v>2.46764302253723</v>
      </c>
      <c r="B1845" s="1">
        <v>2.466422081</v>
      </c>
      <c r="F1845" s="1">
        <v>2.44594189692668</v>
      </c>
      <c r="N1845" s="1">
        <v>2.465201139</v>
      </c>
    </row>
    <row r="1846" ht="15.75" customHeight="1">
      <c r="A1846" s="1">
        <v>2.15018272399902</v>
      </c>
      <c r="B1846" s="1">
        <v>2.465201139</v>
      </c>
      <c r="F1846" s="1">
        <v>2.44594189692668</v>
      </c>
      <c r="N1846" s="1">
        <v>2.466422081</v>
      </c>
    </row>
    <row r="1847" ht="15.75" customHeight="1">
      <c r="A1847" s="1">
        <v>2.46398019790649</v>
      </c>
      <c r="B1847" s="1">
        <v>2.466422081</v>
      </c>
      <c r="F1847" s="1">
        <v>2.44594189692668</v>
      </c>
      <c r="N1847" s="1">
        <v>2.465201139</v>
      </c>
    </row>
    <row r="1848" ht="15.75" customHeight="1">
      <c r="A1848" s="1">
        <v>2.4590961933136</v>
      </c>
      <c r="B1848" s="1">
        <v>2.465201139</v>
      </c>
      <c r="F1848" s="1">
        <v>2.44594189692668</v>
      </c>
      <c r="N1848" s="1">
        <v>2.467643023</v>
      </c>
    </row>
    <row r="1849" ht="15.75" customHeight="1">
      <c r="A1849" s="1">
        <v>2.48107409477234</v>
      </c>
      <c r="B1849" s="1">
        <v>2.467643023</v>
      </c>
      <c r="F1849" s="1">
        <v>2.44594189692668</v>
      </c>
      <c r="N1849" s="1">
        <v>2.466422081</v>
      </c>
    </row>
    <row r="1850" ht="15.75" customHeight="1">
      <c r="A1850" s="1">
        <v>2.46642208099365</v>
      </c>
      <c r="B1850" s="1">
        <v>2.466422081</v>
      </c>
      <c r="F1850" s="1">
        <v>2.44594189692668</v>
      </c>
      <c r="N1850" s="1">
        <v>2.465201139</v>
      </c>
    </row>
    <row r="1851" ht="15.75" customHeight="1">
      <c r="A1851" s="1">
        <v>2.3943829536438</v>
      </c>
      <c r="B1851" s="1">
        <v>2.465201139</v>
      </c>
      <c r="F1851" s="1">
        <v>2.44594189692668</v>
      </c>
      <c r="N1851" s="1">
        <v>2.467643023</v>
      </c>
    </row>
    <row r="1852" ht="15.75" customHeight="1">
      <c r="A1852" s="1">
        <v>2.46642208099365</v>
      </c>
      <c r="B1852" s="1">
        <v>2.467643023</v>
      </c>
      <c r="F1852" s="1">
        <v>2.44594189692668</v>
      </c>
      <c r="N1852" s="1">
        <v>2.466422081</v>
      </c>
    </row>
    <row r="1853" ht="15.75" customHeight="1">
      <c r="A1853" s="1">
        <v>2.46642208099365</v>
      </c>
      <c r="B1853" s="1">
        <v>2.466422081</v>
      </c>
      <c r="F1853" s="1">
        <v>2.44594189692668</v>
      </c>
      <c r="N1853" s="1">
        <v>2.465201139</v>
      </c>
    </row>
    <row r="1854" ht="15.75" customHeight="1">
      <c r="A1854" s="1">
        <v>2.17216086387634</v>
      </c>
      <c r="B1854" s="1">
        <v>2.465201139</v>
      </c>
      <c r="F1854" s="1">
        <v>2.44594189692668</v>
      </c>
      <c r="N1854" s="1">
        <v>2.463980198</v>
      </c>
    </row>
    <row r="1855" ht="15.75" customHeight="1">
      <c r="A1855" s="1">
        <v>2.46398019790649</v>
      </c>
      <c r="B1855" s="1">
        <v>2.463980198</v>
      </c>
      <c r="F1855" s="1">
        <v>2.44594189692668</v>
      </c>
      <c r="N1855" s="1">
        <v>2.467643023</v>
      </c>
    </row>
    <row r="1856" ht="15.75" customHeight="1">
      <c r="A1856" s="1">
        <v>2.46764302253723</v>
      </c>
      <c r="B1856" s="1">
        <v>2.467643023</v>
      </c>
      <c r="F1856" s="1">
        <v>2.44594189692668</v>
      </c>
      <c r="N1856" s="1">
        <v>2.466422081</v>
      </c>
    </row>
    <row r="1857" ht="15.75" customHeight="1">
      <c r="A1857" s="1">
        <v>2.46520113945007</v>
      </c>
      <c r="B1857" s="1">
        <v>2.466422081</v>
      </c>
      <c r="F1857" s="1">
        <v>2.44594189692668</v>
      </c>
      <c r="N1857" s="1">
        <v>2.466422081</v>
      </c>
    </row>
    <row r="1858" ht="15.75" customHeight="1">
      <c r="A1858" s="1">
        <v>2.46642208099365</v>
      </c>
      <c r="B1858" s="1">
        <v>2.466422081</v>
      </c>
      <c r="F1858" s="1">
        <v>2.44594189692668</v>
      </c>
      <c r="N1858" s="1">
        <v>2.463980198</v>
      </c>
    </row>
    <row r="1859" ht="15.75" customHeight="1">
      <c r="A1859" s="1">
        <v>2.46398019790649</v>
      </c>
      <c r="B1859" s="1">
        <v>2.463980198</v>
      </c>
      <c r="F1859" s="1">
        <v>2.44594189692668</v>
      </c>
      <c r="N1859" s="1">
        <v>2.466422081</v>
      </c>
    </row>
    <row r="1860" ht="15.75" customHeight="1">
      <c r="A1860" s="1">
        <v>2.46520113945007</v>
      </c>
      <c r="B1860" s="1">
        <v>2.466422081</v>
      </c>
      <c r="F1860" s="1">
        <v>2.44594189692668</v>
      </c>
      <c r="N1860" s="1">
        <v>2.466422081</v>
      </c>
    </row>
    <row r="1861" ht="15.75" customHeight="1">
      <c r="A1861" s="1">
        <v>2.46642208099365</v>
      </c>
      <c r="B1861" s="1">
        <v>2.466422081</v>
      </c>
      <c r="F1861" s="1">
        <v>2.44594189692668</v>
      </c>
      <c r="N1861" s="1">
        <v>2.465201139</v>
      </c>
    </row>
    <row r="1862" ht="15.75" customHeight="1">
      <c r="A1862" s="1">
        <v>2.46642208099365</v>
      </c>
      <c r="B1862" s="1">
        <v>2.465201139</v>
      </c>
      <c r="F1862" s="1">
        <v>2.44594189692668</v>
      </c>
      <c r="N1862" s="1">
        <v>2.465201139</v>
      </c>
    </row>
    <row r="1863" ht="15.75" customHeight="1">
      <c r="A1863" s="1">
        <v>2.46031713485718</v>
      </c>
      <c r="B1863" s="1">
        <v>2.465201139</v>
      </c>
      <c r="F1863" s="1">
        <v>2.44594189692668</v>
      </c>
      <c r="N1863" s="1">
        <v>2.465201139</v>
      </c>
    </row>
    <row r="1864" ht="15.75" customHeight="1">
      <c r="A1864" s="1">
        <v>2.4542121887207</v>
      </c>
      <c r="B1864" s="1">
        <v>2.465201139</v>
      </c>
      <c r="F1864" s="1">
        <v>2.44594189692668</v>
      </c>
      <c r="N1864" s="1">
        <v>2.465201139</v>
      </c>
    </row>
    <row r="1865" ht="15.75" customHeight="1">
      <c r="A1865" s="1">
        <v>2.46153807640076</v>
      </c>
      <c r="B1865" s="1">
        <v>2.465201139</v>
      </c>
      <c r="F1865" s="1">
        <v>2.44594189692668</v>
      </c>
      <c r="N1865" s="1">
        <v>2.465201139</v>
      </c>
    </row>
    <row r="1866" ht="15.75" customHeight="1">
      <c r="A1866" s="1">
        <v>2.44200205802917</v>
      </c>
      <c r="B1866" s="1">
        <v>2.465201139</v>
      </c>
      <c r="F1866" s="1">
        <v>2.44594189692668</v>
      </c>
      <c r="N1866" s="1">
        <v>2.465201139</v>
      </c>
    </row>
    <row r="1867" ht="15.75" customHeight="1">
      <c r="A1867" s="1">
        <v>2.37728905677795</v>
      </c>
      <c r="B1867" s="1">
        <v>2.465201139</v>
      </c>
      <c r="F1867" s="1">
        <v>2.44594189692668</v>
      </c>
      <c r="N1867" s="1">
        <v>2.465201139</v>
      </c>
    </row>
    <row r="1868" ht="15.75" customHeight="1">
      <c r="A1868" s="1">
        <v>2.45299100875854</v>
      </c>
      <c r="B1868" s="1">
        <v>2.465201139</v>
      </c>
      <c r="F1868" s="1">
        <v>2.44594189692668</v>
      </c>
      <c r="N1868" s="1">
        <v>2.465201139</v>
      </c>
    </row>
    <row r="1869" ht="15.75" customHeight="1">
      <c r="A1869" s="1">
        <v>2.46520113945007</v>
      </c>
      <c r="B1869" s="1">
        <v>2.465201139</v>
      </c>
      <c r="F1869" s="1">
        <v>2.44594189692668</v>
      </c>
      <c r="N1869" s="1">
        <v>2.466422081</v>
      </c>
    </row>
    <row r="1870" ht="15.75" customHeight="1">
      <c r="A1870" s="1">
        <v>2.46642208099365</v>
      </c>
      <c r="B1870" s="1">
        <v>2.466422081</v>
      </c>
      <c r="F1870" s="1">
        <v>2.44594189692668</v>
      </c>
      <c r="N1870" s="1">
        <v>2.466422081</v>
      </c>
    </row>
    <row r="1871" ht="15.75" customHeight="1">
      <c r="A1871" s="1">
        <v>2.45787501335144</v>
      </c>
      <c r="B1871" s="1">
        <v>2.466422081</v>
      </c>
      <c r="F1871" s="1">
        <v>2.44594189692668</v>
      </c>
      <c r="N1871" s="1">
        <v>2.465201139</v>
      </c>
    </row>
    <row r="1872" ht="15.75" customHeight="1">
      <c r="A1872" s="1">
        <v>2.46520113945007</v>
      </c>
      <c r="B1872" s="1">
        <v>2.465201139</v>
      </c>
      <c r="F1872" s="1">
        <v>2.44594189692668</v>
      </c>
      <c r="N1872" s="1">
        <v>2.465201139</v>
      </c>
    </row>
    <row r="1873" ht="15.75" customHeight="1">
      <c r="A1873" s="1">
        <v>2.05128169059753</v>
      </c>
      <c r="B1873" s="1">
        <v>2.465201139</v>
      </c>
      <c r="F1873" s="1">
        <v>2.44594189692668</v>
      </c>
      <c r="N1873" s="1">
        <v>2.465201139</v>
      </c>
    </row>
    <row r="1874" ht="15.75" customHeight="1">
      <c r="A1874" s="1">
        <v>2.05128169059753</v>
      </c>
      <c r="B1874" s="1">
        <v>2.465201139</v>
      </c>
      <c r="F1874" s="1">
        <v>2.44594189692668</v>
      </c>
      <c r="N1874" s="1">
        <v>2.466422081</v>
      </c>
    </row>
    <row r="1875" ht="15.75" customHeight="1">
      <c r="A1875" s="1">
        <v>2.07081770896912</v>
      </c>
      <c r="B1875" s="1">
        <v>2.466422081</v>
      </c>
      <c r="F1875" s="1">
        <v>2.44594189692668</v>
      </c>
      <c r="N1875" s="1">
        <v>2.463980198</v>
      </c>
    </row>
    <row r="1876" ht="15.75" customHeight="1">
      <c r="A1876" s="1">
        <v>2.46642208099365</v>
      </c>
      <c r="B1876" s="1">
        <v>2.463980198</v>
      </c>
      <c r="F1876" s="1">
        <v>2.44594189692668</v>
      </c>
      <c r="N1876" s="1">
        <v>2.465201139</v>
      </c>
    </row>
    <row r="1877" ht="15.75" customHeight="1">
      <c r="A1877" s="1">
        <v>2.46764302253723</v>
      </c>
      <c r="B1877" s="1">
        <v>2.465201139</v>
      </c>
      <c r="F1877" s="1">
        <v>2.44594189692668</v>
      </c>
      <c r="N1877" s="1">
        <v>2.463980198</v>
      </c>
    </row>
    <row r="1878" ht="15.75" customHeight="1">
      <c r="A1878" s="1">
        <v>2.46642208099365</v>
      </c>
      <c r="B1878" s="1">
        <v>2.463980198</v>
      </c>
      <c r="F1878" s="1">
        <v>2.44594189692668</v>
      </c>
      <c r="N1878" s="1">
        <v>2.462759018</v>
      </c>
    </row>
    <row r="1879" ht="15.75" customHeight="1">
      <c r="A1879" s="1">
        <v>2.46642208099365</v>
      </c>
      <c r="B1879" s="1">
        <v>2.462759018</v>
      </c>
      <c r="F1879" s="1">
        <v>2.44594189692668</v>
      </c>
      <c r="N1879" s="1">
        <v>2.466422081</v>
      </c>
    </row>
    <row r="1880" ht="15.75" customHeight="1">
      <c r="A1880" s="1">
        <v>2.46764302253723</v>
      </c>
      <c r="B1880" s="1">
        <v>2.466422081</v>
      </c>
      <c r="F1880" s="1">
        <v>2.44594189692668</v>
      </c>
      <c r="N1880" s="1">
        <v>2.466422081</v>
      </c>
    </row>
    <row r="1881" ht="15.75" customHeight="1">
      <c r="A1881" s="1">
        <v>2.46764302253723</v>
      </c>
      <c r="B1881" s="1">
        <v>2.466422081</v>
      </c>
      <c r="F1881" s="1">
        <v>2.44594189692668</v>
      </c>
      <c r="N1881" s="1">
        <v>2.466422081</v>
      </c>
    </row>
    <row r="1882" ht="15.75" customHeight="1">
      <c r="A1882" s="1">
        <v>2.46520113945007</v>
      </c>
      <c r="B1882" s="1">
        <v>2.466422081</v>
      </c>
      <c r="F1882" s="1">
        <v>2.44594189692668</v>
      </c>
      <c r="N1882" s="1">
        <v>2.463980198</v>
      </c>
    </row>
    <row r="1883" ht="15.75" customHeight="1">
      <c r="A1883" s="1">
        <v>2.46520113945007</v>
      </c>
      <c r="B1883" s="1">
        <v>2.463980198</v>
      </c>
      <c r="F1883" s="1">
        <v>2.44594189692668</v>
      </c>
      <c r="N1883" s="1">
        <v>2.466422081</v>
      </c>
    </row>
    <row r="1884" ht="15.75" customHeight="1">
      <c r="A1884" s="1">
        <v>2.46642208099365</v>
      </c>
      <c r="B1884" s="1">
        <v>2.466422081</v>
      </c>
      <c r="F1884" s="1">
        <v>2.44594189692668</v>
      </c>
      <c r="N1884" s="1">
        <v>2.466422081</v>
      </c>
    </row>
    <row r="1885" ht="15.75" customHeight="1">
      <c r="A1885" s="1">
        <v>2.4358971118927</v>
      </c>
      <c r="B1885" s="1">
        <v>2.466422081</v>
      </c>
      <c r="F1885" s="1">
        <v>2.44594189692668</v>
      </c>
      <c r="N1885" s="1">
        <v>2.468864202</v>
      </c>
    </row>
    <row r="1886" ht="15.75" customHeight="1">
      <c r="A1886" s="1">
        <v>2.46642208099365</v>
      </c>
      <c r="B1886" s="1">
        <v>2.468864202</v>
      </c>
      <c r="F1886" s="1">
        <v>2.44594189692668</v>
      </c>
      <c r="N1886" s="1">
        <v>2.466422081</v>
      </c>
    </row>
    <row r="1887" ht="15.75" customHeight="1">
      <c r="A1887" s="1">
        <v>2.46642208099365</v>
      </c>
      <c r="B1887" s="1">
        <v>2.466422081</v>
      </c>
      <c r="F1887" s="1">
        <v>2.44594189692668</v>
      </c>
      <c r="N1887" s="1">
        <v>2.465201139</v>
      </c>
    </row>
    <row r="1888" ht="15.75" customHeight="1">
      <c r="A1888" s="1">
        <v>2.46642208099365</v>
      </c>
      <c r="B1888" s="1">
        <v>2.465201139</v>
      </c>
      <c r="F1888" s="1">
        <v>2.44594189692668</v>
      </c>
      <c r="N1888" s="1">
        <v>2.465201139</v>
      </c>
    </row>
    <row r="1889" ht="15.75" customHeight="1">
      <c r="A1889" s="1">
        <v>2.46520113945007</v>
      </c>
      <c r="B1889" s="1">
        <v>2.465201139</v>
      </c>
      <c r="F1889" s="1">
        <v>2.44594189692668</v>
      </c>
      <c r="N1889" s="1">
        <v>2.466422081</v>
      </c>
    </row>
    <row r="1890" ht="15.75" customHeight="1">
      <c r="A1890" s="1">
        <v>2.46398019790649</v>
      </c>
      <c r="B1890" s="1">
        <v>2.466422081</v>
      </c>
      <c r="F1890" s="1">
        <v>2.44594189692668</v>
      </c>
      <c r="N1890" s="1">
        <v>2.463980198</v>
      </c>
    </row>
    <row r="1891" ht="15.75" customHeight="1">
      <c r="A1891" s="1">
        <v>2.4310131072998</v>
      </c>
      <c r="B1891" s="1">
        <v>2.463980198</v>
      </c>
      <c r="F1891" s="1">
        <v>2.44594189692668</v>
      </c>
      <c r="N1891" s="1">
        <v>2.466422081</v>
      </c>
    </row>
    <row r="1892" ht="15.75" customHeight="1">
      <c r="A1892" s="1">
        <v>2.46520113945007</v>
      </c>
      <c r="B1892" s="1">
        <v>2.466422081</v>
      </c>
      <c r="F1892" s="1">
        <v>2.44594189692668</v>
      </c>
      <c r="N1892" s="1">
        <v>2.465201139</v>
      </c>
    </row>
    <row r="1893" ht="15.75" customHeight="1">
      <c r="A1893" s="1">
        <v>2.46520113945007</v>
      </c>
      <c r="B1893" s="1">
        <v>2.465201139</v>
      </c>
      <c r="F1893" s="1">
        <v>2.44594189692668</v>
      </c>
      <c r="N1893" s="1">
        <v>2.466422081</v>
      </c>
    </row>
    <row r="1894" ht="15.75" customHeight="1">
      <c r="A1894" s="1">
        <v>2.46520113945007</v>
      </c>
      <c r="B1894" s="1">
        <v>2.466422081</v>
      </c>
      <c r="F1894" s="1">
        <v>2.44594189692668</v>
      </c>
      <c r="N1894" s="1">
        <v>2.465201139</v>
      </c>
    </row>
    <row r="1895" ht="15.75" customHeight="1">
      <c r="A1895" s="1">
        <v>2.46520113945007</v>
      </c>
      <c r="B1895" s="1">
        <v>2.465201139</v>
      </c>
      <c r="F1895" s="1">
        <v>2.44594189692668</v>
      </c>
      <c r="N1895" s="1">
        <v>2.465201139</v>
      </c>
    </row>
    <row r="1896" ht="15.75" customHeight="1">
      <c r="A1896" s="1">
        <v>2.46642208099365</v>
      </c>
      <c r="B1896" s="1">
        <v>2.465201139</v>
      </c>
      <c r="F1896" s="1">
        <v>2.44594189692668</v>
      </c>
      <c r="N1896" s="1">
        <v>2.465201139</v>
      </c>
    </row>
    <row r="1897" ht="15.75" customHeight="1">
      <c r="A1897" s="1">
        <v>2.46398019790649</v>
      </c>
      <c r="B1897" s="1">
        <v>2.465201139</v>
      </c>
      <c r="F1897" s="1">
        <v>2.44594189692668</v>
      </c>
      <c r="N1897" s="1">
        <v>2.465201139</v>
      </c>
    </row>
    <row r="1898" ht="15.75" customHeight="1">
      <c r="A1898" s="1">
        <v>2.46642208099365</v>
      </c>
      <c r="B1898" s="1">
        <v>2.465201139</v>
      </c>
      <c r="F1898" s="1">
        <v>2.44594189692668</v>
      </c>
      <c r="N1898" s="1">
        <v>2.466422081</v>
      </c>
    </row>
    <row r="1899" ht="15.75" customHeight="1">
      <c r="A1899" s="1">
        <v>2.46642208099365</v>
      </c>
      <c r="B1899" s="1">
        <v>2.466422081</v>
      </c>
      <c r="F1899" s="1">
        <v>2.44594189692668</v>
      </c>
      <c r="N1899" s="1">
        <v>2.466422081</v>
      </c>
    </row>
    <row r="1900" ht="15.75" customHeight="1">
      <c r="A1900" s="1">
        <v>2.46520113945007</v>
      </c>
      <c r="B1900" s="1">
        <v>2.466422081</v>
      </c>
      <c r="F1900" s="1">
        <v>2.44594189692668</v>
      </c>
      <c r="N1900" s="1">
        <v>2.466422081</v>
      </c>
    </row>
    <row r="1901" ht="15.75" customHeight="1">
      <c r="A1901" s="1">
        <v>2.46642208099365</v>
      </c>
      <c r="B1901" s="1">
        <v>2.466422081</v>
      </c>
      <c r="F1901" s="1">
        <v>2.44594189692668</v>
      </c>
      <c r="N1901" s="1">
        <v>2.465201139</v>
      </c>
    </row>
    <row r="1902" ht="15.75" customHeight="1">
      <c r="A1902" s="1">
        <v>2.46520113945007</v>
      </c>
      <c r="B1902" s="1">
        <v>2.465201139</v>
      </c>
      <c r="F1902" s="1">
        <v>2.44594189692668</v>
      </c>
      <c r="N1902" s="1">
        <v>2.465201139</v>
      </c>
    </row>
    <row r="1903" ht="15.75" customHeight="1">
      <c r="A1903" s="1">
        <v>2.46520113945007</v>
      </c>
      <c r="B1903" s="1">
        <v>2.465201139</v>
      </c>
      <c r="F1903" s="1">
        <v>2.44594189692668</v>
      </c>
      <c r="N1903" s="1">
        <v>2.466422081</v>
      </c>
    </row>
    <row r="1904" ht="15.75" customHeight="1">
      <c r="A1904" s="1">
        <v>2.46398019790649</v>
      </c>
      <c r="B1904" s="1">
        <v>2.466422081</v>
      </c>
      <c r="F1904" s="1">
        <v>2.44594189692668</v>
      </c>
      <c r="N1904" s="1">
        <v>2.466422081</v>
      </c>
    </row>
    <row r="1905" ht="15.75" customHeight="1">
      <c r="A1905" s="1">
        <v>2.23809480667114</v>
      </c>
      <c r="B1905" s="1">
        <v>2.466422081</v>
      </c>
      <c r="F1905" s="1">
        <v>2.44594189692668</v>
      </c>
      <c r="N1905" s="1">
        <v>2.465201139</v>
      </c>
    </row>
    <row r="1906" ht="15.75" customHeight="1">
      <c r="A1906" s="1">
        <v>2.46520113945007</v>
      </c>
      <c r="B1906" s="1">
        <v>2.465201139</v>
      </c>
      <c r="F1906" s="1">
        <v>2.44594189692668</v>
      </c>
      <c r="N1906" s="1">
        <v>2.466422081</v>
      </c>
    </row>
    <row r="1907" ht="15.75" customHeight="1">
      <c r="A1907" s="1">
        <v>2.46275901794434</v>
      </c>
      <c r="B1907" s="1">
        <v>2.466422081</v>
      </c>
      <c r="F1907" s="1">
        <v>2.44594189692668</v>
      </c>
      <c r="N1907" s="1">
        <v>2.466422081</v>
      </c>
    </row>
    <row r="1908" ht="15.75" customHeight="1">
      <c r="A1908" s="1">
        <v>2.46764302253723</v>
      </c>
      <c r="B1908" s="1">
        <v>2.466422081</v>
      </c>
      <c r="F1908" s="1">
        <v>2.44594189692668</v>
      </c>
      <c r="N1908" s="1">
        <v>2.465201139</v>
      </c>
    </row>
    <row r="1909" ht="15.75" customHeight="1">
      <c r="A1909" s="1">
        <v>2.46520113945007</v>
      </c>
      <c r="B1909" s="1">
        <v>2.465201139</v>
      </c>
      <c r="F1909" s="1">
        <v>2.44594189692668</v>
      </c>
      <c r="N1909" s="1">
        <v>2.463980198</v>
      </c>
    </row>
    <row r="1910" ht="15.75" customHeight="1">
      <c r="A1910" s="1">
        <v>2.46764302253723</v>
      </c>
      <c r="B1910" s="1">
        <v>2.463980198</v>
      </c>
      <c r="F1910" s="1">
        <v>2.44594189692668</v>
      </c>
      <c r="N1910" s="1">
        <v>2.465201139</v>
      </c>
    </row>
    <row r="1911" ht="15.75" customHeight="1">
      <c r="A1911" s="1">
        <v>2.46642208099365</v>
      </c>
      <c r="B1911" s="1">
        <v>2.465201139</v>
      </c>
      <c r="F1911" s="1">
        <v>2.44594189692668</v>
      </c>
      <c r="N1911" s="1">
        <v>2.466422081</v>
      </c>
    </row>
    <row r="1912" ht="15.75" customHeight="1">
      <c r="A1912" s="1">
        <v>2.46520113945007</v>
      </c>
      <c r="B1912" s="1">
        <v>2.466422081</v>
      </c>
      <c r="F1912" s="1">
        <v>2.44594189692668</v>
      </c>
      <c r="N1912" s="1">
        <v>2.465201139</v>
      </c>
    </row>
    <row r="1913" ht="15.75" customHeight="1">
      <c r="A1913" s="1">
        <v>2.46764302253723</v>
      </c>
      <c r="B1913" s="1">
        <v>2.465201139</v>
      </c>
      <c r="F1913" s="1">
        <v>2.44594189692668</v>
      </c>
      <c r="N1913" s="1">
        <v>2.465201139</v>
      </c>
    </row>
    <row r="1914" ht="15.75" customHeight="1">
      <c r="A1914" s="1">
        <v>2.46520113945007</v>
      </c>
      <c r="B1914" s="1">
        <v>2.465201139</v>
      </c>
      <c r="F1914" s="1">
        <v>2.44594189692668</v>
      </c>
      <c r="N1914" s="1">
        <v>2.466422081</v>
      </c>
    </row>
    <row r="1915" ht="15.75" customHeight="1">
      <c r="A1915" s="1">
        <v>2.46153807640076</v>
      </c>
      <c r="B1915" s="1">
        <v>2.466422081</v>
      </c>
      <c r="F1915" s="1">
        <v>2.44594189692668</v>
      </c>
      <c r="N1915" s="1">
        <v>2.467643023</v>
      </c>
    </row>
    <row r="1916" ht="15.75" customHeight="1">
      <c r="A1916" s="1">
        <v>2.45787501335144</v>
      </c>
      <c r="B1916" s="1">
        <v>2.467643023</v>
      </c>
      <c r="F1916" s="1">
        <v>2.44594189692668</v>
      </c>
      <c r="N1916" s="1">
        <v>2.467643023</v>
      </c>
    </row>
    <row r="1917" ht="15.75" customHeight="1">
      <c r="A1917" s="1">
        <v>2.46642208099365</v>
      </c>
      <c r="B1917" s="1">
        <v>2.467643023</v>
      </c>
      <c r="F1917" s="1">
        <v>2.44594189692668</v>
      </c>
      <c r="N1917" s="1">
        <v>2.465201139</v>
      </c>
    </row>
    <row r="1918" ht="15.75" customHeight="1">
      <c r="A1918" s="1">
        <v>2.46520113945007</v>
      </c>
      <c r="B1918" s="1">
        <v>2.465201139</v>
      </c>
      <c r="F1918" s="1">
        <v>2.44594189692668</v>
      </c>
      <c r="N1918" s="1">
        <v>2.466422081</v>
      </c>
    </row>
    <row r="1919" ht="15.75" customHeight="1">
      <c r="A1919" s="1">
        <v>2.46764302253723</v>
      </c>
      <c r="B1919" s="1">
        <v>2.466422081</v>
      </c>
      <c r="F1919" s="1">
        <v>2.44594189692668</v>
      </c>
      <c r="N1919" s="1">
        <v>2.466422081</v>
      </c>
    </row>
    <row r="1920" ht="15.75" customHeight="1">
      <c r="A1920" s="1">
        <v>2.46520113945007</v>
      </c>
      <c r="B1920" s="1">
        <v>2.466422081</v>
      </c>
      <c r="F1920" s="1">
        <v>2.44594189692668</v>
      </c>
      <c r="N1920" s="1">
        <v>2.465201139</v>
      </c>
    </row>
    <row r="1921" ht="15.75" customHeight="1">
      <c r="A1921" s="1">
        <v>2.46520113945007</v>
      </c>
      <c r="B1921" s="1">
        <v>2.465201139</v>
      </c>
      <c r="F1921" s="1">
        <v>2.44594189692668</v>
      </c>
      <c r="N1921" s="1">
        <v>2.466422081</v>
      </c>
    </row>
    <row r="1922" ht="15.75" customHeight="1">
      <c r="A1922" s="1">
        <v>2.46153807640076</v>
      </c>
      <c r="B1922" s="1">
        <v>2.466422081</v>
      </c>
      <c r="F1922" s="1">
        <v>2.44594189692668</v>
      </c>
      <c r="N1922" s="1">
        <v>2.465201139</v>
      </c>
    </row>
    <row r="1923" ht="15.75" customHeight="1">
      <c r="A1923" s="1">
        <v>2.46642208099365</v>
      </c>
      <c r="B1923" s="1">
        <v>2.465201139</v>
      </c>
      <c r="F1923" s="1">
        <v>2.44594189692668</v>
      </c>
      <c r="N1923" s="1">
        <v>2.467643023</v>
      </c>
    </row>
    <row r="1924" ht="15.75" customHeight="1">
      <c r="A1924" s="1">
        <v>2.46520113945007</v>
      </c>
      <c r="B1924" s="1">
        <v>2.467643023</v>
      </c>
      <c r="F1924" s="1">
        <v>2.44594189692668</v>
      </c>
      <c r="N1924" s="1">
        <v>2.467643023</v>
      </c>
    </row>
    <row r="1925" ht="15.75" customHeight="1">
      <c r="A1925" s="1">
        <v>2.46520113945007</v>
      </c>
      <c r="B1925" s="1">
        <v>2.467643023</v>
      </c>
      <c r="F1925" s="1">
        <v>2.44594189692668</v>
      </c>
      <c r="N1925" s="1">
        <v>2.467643023</v>
      </c>
    </row>
    <row r="1926" ht="15.75" customHeight="1">
      <c r="A1926" s="1">
        <v>2.46764302253723</v>
      </c>
      <c r="B1926" s="1">
        <v>2.467643023</v>
      </c>
      <c r="F1926" s="1">
        <v>2.44594189692668</v>
      </c>
      <c r="N1926" s="1">
        <v>2.468864202</v>
      </c>
    </row>
    <row r="1927" ht="15.75" customHeight="1">
      <c r="A1927" s="1">
        <v>2.46642208099365</v>
      </c>
      <c r="B1927" s="1">
        <v>2.468864202</v>
      </c>
      <c r="F1927" s="1">
        <v>2.44594189692668</v>
      </c>
      <c r="N1927" s="1">
        <v>2.466422081</v>
      </c>
    </row>
    <row r="1928" ht="15.75" customHeight="1">
      <c r="A1928" s="1">
        <v>2.46642208099365</v>
      </c>
      <c r="B1928" s="1">
        <v>2.466422081</v>
      </c>
      <c r="F1928" s="1">
        <v>2.44594189692668</v>
      </c>
      <c r="N1928" s="1">
        <v>2.465201139</v>
      </c>
    </row>
    <row r="1929" ht="15.75" customHeight="1">
      <c r="A1929" s="1">
        <v>2.46886420249939</v>
      </c>
      <c r="B1929" s="1">
        <v>2.465201139</v>
      </c>
      <c r="F1929" s="1">
        <v>2.44594189692668</v>
      </c>
      <c r="N1929" s="1">
        <v>2.465201139</v>
      </c>
    </row>
    <row r="1930" ht="15.75" customHeight="1">
      <c r="A1930" s="1">
        <v>2.46398019790649</v>
      </c>
      <c r="B1930" s="1">
        <v>2.465201139</v>
      </c>
      <c r="F1930" s="1">
        <v>2.44594189692668</v>
      </c>
      <c r="N1930" s="1">
        <v>2.467643023</v>
      </c>
    </row>
    <row r="1931" ht="15.75" customHeight="1">
      <c r="A1931" s="1">
        <v>2.46764302253723</v>
      </c>
      <c r="B1931" s="1">
        <v>2.467643023</v>
      </c>
      <c r="F1931" s="1">
        <v>2.44594189692668</v>
      </c>
      <c r="N1931" s="1">
        <v>2.466422081</v>
      </c>
    </row>
    <row r="1932" ht="15.75" customHeight="1">
      <c r="A1932" s="1">
        <v>2.44444417953491</v>
      </c>
      <c r="B1932" s="1">
        <v>2.466422081</v>
      </c>
      <c r="F1932" s="1">
        <v>2.44594189692668</v>
      </c>
      <c r="N1932" s="1">
        <v>2.465201139</v>
      </c>
    </row>
    <row r="1933" ht="15.75" customHeight="1">
      <c r="A1933" s="1">
        <v>2.46520113945007</v>
      </c>
      <c r="B1933" s="1">
        <v>2.465201139</v>
      </c>
      <c r="F1933" s="1">
        <v>2.44594189692668</v>
      </c>
      <c r="N1933" s="1">
        <v>2.466422081</v>
      </c>
    </row>
    <row r="1934" ht="15.75" customHeight="1">
      <c r="A1934" s="1">
        <v>2.46642208099365</v>
      </c>
      <c r="B1934" s="1">
        <v>2.466422081</v>
      </c>
      <c r="F1934" s="1">
        <v>2.44594189692668</v>
      </c>
      <c r="N1934" s="1">
        <v>2.466422081</v>
      </c>
    </row>
    <row r="1935" ht="15.75" customHeight="1">
      <c r="A1935" s="1">
        <v>2.46520113945007</v>
      </c>
      <c r="B1935" s="1">
        <v>2.466422081</v>
      </c>
      <c r="F1935" s="1">
        <v>2.44594189692668</v>
      </c>
      <c r="N1935" s="1">
        <v>2.465201139</v>
      </c>
    </row>
    <row r="1936" ht="15.75" customHeight="1">
      <c r="A1936" s="1">
        <v>2.46642208099365</v>
      </c>
      <c r="B1936" s="1">
        <v>2.465201139</v>
      </c>
      <c r="F1936" s="1">
        <v>2.44594189692668</v>
      </c>
      <c r="N1936" s="1">
        <v>2.465201139</v>
      </c>
    </row>
    <row r="1937" ht="15.75" customHeight="1">
      <c r="A1937" s="1">
        <v>2.46520113945007</v>
      </c>
      <c r="B1937" s="1">
        <v>2.465201139</v>
      </c>
      <c r="F1937" s="1">
        <v>2.44594189692668</v>
      </c>
      <c r="N1937" s="1">
        <v>2.463980198</v>
      </c>
    </row>
    <row r="1938" ht="15.75" customHeight="1">
      <c r="A1938" s="1">
        <v>2.45787501335144</v>
      </c>
      <c r="B1938" s="1">
        <v>2.463980198</v>
      </c>
      <c r="F1938" s="1">
        <v>2.44594189692668</v>
      </c>
      <c r="N1938" s="1">
        <v>2.465201139</v>
      </c>
    </row>
    <row r="1939" ht="15.75" customHeight="1">
      <c r="A1939" s="1">
        <v>2.46764302253723</v>
      </c>
      <c r="B1939" s="1">
        <v>2.465201139</v>
      </c>
      <c r="F1939" s="1">
        <v>2.44594189692668</v>
      </c>
      <c r="N1939" s="1">
        <v>2.465201139</v>
      </c>
    </row>
    <row r="1940" ht="15.75" customHeight="1">
      <c r="A1940" s="1">
        <v>2.43223404884338</v>
      </c>
      <c r="B1940" s="1">
        <v>2.465201139</v>
      </c>
      <c r="F1940" s="1">
        <v>2.44594189692668</v>
      </c>
      <c r="N1940" s="1">
        <v>2.466422081</v>
      </c>
    </row>
    <row r="1941" ht="15.75" customHeight="1">
      <c r="A1941" s="1">
        <v>2.46520113945007</v>
      </c>
      <c r="B1941" s="1">
        <v>2.466422081</v>
      </c>
      <c r="F1941" s="1">
        <v>2.44594189692668</v>
      </c>
      <c r="N1941" s="1">
        <v>2.465201139</v>
      </c>
    </row>
    <row r="1942" ht="15.75" customHeight="1">
      <c r="A1942" s="1">
        <v>2.46520113945007</v>
      </c>
      <c r="B1942" s="1">
        <v>2.465201139</v>
      </c>
      <c r="F1942" s="1">
        <v>2.44594189692668</v>
      </c>
      <c r="N1942" s="1">
        <v>2.463980198</v>
      </c>
    </row>
    <row r="1943" ht="15.75" customHeight="1">
      <c r="A1943" s="1">
        <v>2.46642208099365</v>
      </c>
      <c r="B1943" s="1">
        <v>2.463980198</v>
      </c>
      <c r="F1943" s="1">
        <v>2.44594189692668</v>
      </c>
      <c r="N1943" s="1">
        <v>2.466422081</v>
      </c>
    </row>
    <row r="1944" ht="15.75" customHeight="1">
      <c r="A1944" s="1">
        <v>2.46398019790649</v>
      </c>
      <c r="B1944" s="1">
        <v>2.466422081</v>
      </c>
      <c r="F1944" s="1">
        <v>2.44594189692668</v>
      </c>
      <c r="N1944" s="1">
        <v>2.465201139</v>
      </c>
    </row>
    <row r="1945" ht="15.75" customHeight="1">
      <c r="A1945" s="1">
        <v>2.46764302253723</v>
      </c>
      <c r="B1945" s="1">
        <v>2.465201139</v>
      </c>
      <c r="F1945" s="1">
        <v>2.44594189692668</v>
      </c>
      <c r="N1945" s="1">
        <v>2.465201139</v>
      </c>
    </row>
    <row r="1946" ht="15.75" customHeight="1">
      <c r="A1946" s="1">
        <v>2.46764302253723</v>
      </c>
      <c r="B1946" s="1">
        <v>2.465201139</v>
      </c>
      <c r="F1946" s="1">
        <v>2.44594189692668</v>
      </c>
      <c r="N1946" s="1">
        <v>2.465201139</v>
      </c>
    </row>
    <row r="1947" ht="15.75" customHeight="1">
      <c r="A1947" s="1">
        <v>2.39316201210022</v>
      </c>
      <c r="B1947" s="1">
        <v>2.465201139</v>
      </c>
      <c r="F1947" s="1">
        <v>2.44594189692668</v>
      </c>
      <c r="N1947" s="1">
        <v>2.467643023</v>
      </c>
    </row>
    <row r="1948" ht="15.75" customHeight="1">
      <c r="A1948" s="1">
        <v>2.46398019790649</v>
      </c>
      <c r="B1948" s="1">
        <v>2.467643023</v>
      </c>
      <c r="F1948" s="1">
        <v>2.44594189692668</v>
      </c>
      <c r="N1948" s="1">
        <v>2.465201139</v>
      </c>
    </row>
    <row r="1949" ht="15.75" customHeight="1">
      <c r="A1949" s="1">
        <v>2.46275901794434</v>
      </c>
      <c r="B1949" s="1">
        <v>2.465201139</v>
      </c>
      <c r="F1949" s="1">
        <v>2.44594189692668</v>
      </c>
      <c r="N1949" s="1">
        <v>2.465201139</v>
      </c>
    </row>
    <row r="1950" ht="15.75" customHeight="1">
      <c r="A1950" s="1">
        <v>2.46520113945007</v>
      </c>
      <c r="B1950" s="1">
        <v>2.465201139</v>
      </c>
      <c r="F1950" s="1">
        <v>2.44594189692668</v>
      </c>
      <c r="N1950" s="1">
        <v>2.465201139</v>
      </c>
    </row>
    <row r="1951" ht="15.75" customHeight="1">
      <c r="A1951" s="1">
        <v>2.46398019790649</v>
      </c>
      <c r="B1951" s="1">
        <v>2.465201139</v>
      </c>
      <c r="F1951" s="1">
        <v>2.44594189692668</v>
      </c>
      <c r="N1951" s="1">
        <v>2.462759018</v>
      </c>
    </row>
    <row r="1952" ht="15.75" customHeight="1">
      <c r="A1952" s="1">
        <v>2.46398019790649</v>
      </c>
      <c r="B1952" s="1">
        <v>2.462759018</v>
      </c>
      <c r="F1952" s="1">
        <v>2.44594189692668</v>
      </c>
      <c r="N1952" s="1">
        <v>2.463980198</v>
      </c>
    </row>
    <row r="1953" ht="15.75" customHeight="1">
      <c r="A1953" s="1">
        <v>2.42002415657043</v>
      </c>
      <c r="B1953" s="1">
        <v>2.463980198</v>
      </c>
      <c r="F1953" s="1">
        <v>2.44594189692668</v>
      </c>
      <c r="N1953" s="1">
        <v>2.463980198</v>
      </c>
    </row>
    <row r="1954" ht="15.75" customHeight="1">
      <c r="A1954" s="1">
        <v>2.46764302253723</v>
      </c>
      <c r="B1954" s="1">
        <v>2.463980198</v>
      </c>
      <c r="F1954" s="1">
        <v>2.44594189692668</v>
      </c>
      <c r="N1954" s="1">
        <v>2.466422081</v>
      </c>
    </row>
    <row r="1955" ht="15.75" customHeight="1">
      <c r="A1955" s="1">
        <v>2.34798502922058</v>
      </c>
      <c r="B1955" s="1">
        <v>2.466422081</v>
      </c>
      <c r="F1955" s="1">
        <v>2.44594189692668</v>
      </c>
      <c r="N1955" s="1">
        <v>2.465201139</v>
      </c>
    </row>
    <row r="1956" ht="15.75" customHeight="1">
      <c r="A1956" s="1">
        <v>2.46398019790649</v>
      </c>
      <c r="B1956" s="1">
        <v>2.465201139</v>
      </c>
      <c r="F1956" s="1">
        <v>2.44594189692668</v>
      </c>
      <c r="N1956" s="1">
        <v>2.466422081</v>
      </c>
    </row>
    <row r="1957" ht="15.75" customHeight="1">
      <c r="A1957" s="1">
        <v>2.46398019790649</v>
      </c>
      <c r="B1957" s="1">
        <v>2.466422081</v>
      </c>
      <c r="F1957" s="1">
        <v>2.44594189692668</v>
      </c>
      <c r="N1957" s="1">
        <v>2.467643023</v>
      </c>
    </row>
    <row r="1958" ht="15.75" customHeight="1">
      <c r="A1958" s="1">
        <v>2.46275901794434</v>
      </c>
      <c r="B1958" s="1">
        <v>2.467643023</v>
      </c>
      <c r="F1958" s="1">
        <v>2.44594189692668</v>
      </c>
      <c r="N1958" s="1">
        <v>2.466422081</v>
      </c>
    </row>
    <row r="1959" ht="15.75" customHeight="1">
      <c r="A1959" s="1">
        <v>2.46764302253723</v>
      </c>
      <c r="B1959" s="1">
        <v>2.466422081</v>
      </c>
      <c r="F1959" s="1">
        <v>2.44594189692668</v>
      </c>
      <c r="N1959" s="1">
        <v>2.465201139</v>
      </c>
    </row>
    <row r="1960" ht="15.75" customHeight="1">
      <c r="A1960" s="1">
        <v>2.46275901794434</v>
      </c>
      <c r="B1960" s="1">
        <v>2.465201139</v>
      </c>
      <c r="F1960" s="1">
        <v>2.44594189692668</v>
      </c>
      <c r="N1960" s="1">
        <v>2.465201139</v>
      </c>
    </row>
    <row r="1961" ht="15.75" customHeight="1">
      <c r="A1961" s="1">
        <v>2.46886420249939</v>
      </c>
      <c r="B1961" s="1">
        <v>2.465201139</v>
      </c>
      <c r="F1961" s="1">
        <v>2.44594189692668</v>
      </c>
      <c r="N1961" s="1">
        <v>2.466422081</v>
      </c>
    </row>
    <row r="1962" ht="15.75" customHeight="1">
      <c r="A1962" s="1">
        <v>2.46642208099365</v>
      </c>
      <c r="B1962" s="1">
        <v>2.466422081</v>
      </c>
      <c r="F1962" s="1">
        <v>2.44594189692668</v>
      </c>
      <c r="N1962" s="1">
        <v>2.465201139</v>
      </c>
    </row>
    <row r="1963" ht="15.75" customHeight="1">
      <c r="A1963" s="1">
        <v>2.46642208099365</v>
      </c>
      <c r="B1963" s="1">
        <v>2.465201139</v>
      </c>
      <c r="F1963" s="1">
        <v>2.44594189692668</v>
      </c>
      <c r="N1963" s="1">
        <v>2.465201139</v>
      </c>
    </row>
    <row r="1964" ht="15.75" customHeight="1">
      <c r="A1964" s="1">
        <v>2.46642208099365</v>
      </c>
      <c r="B1964" s="1">
        <v>2.465201139</v>
      </c>
      <c r="F1964" s="1">
        <v>2.44594189692668</v>
      </c>
      <c r="N1964" s="1">
        <v>2.466422081</v>
      </c>
    </row>
    <row r="1965" ht="15.75" customHeight="1">
      <c r="A1965" s="1">
        <v>2.46520113945007</v>
      </c>
      <c r="B1965" s="1">
        <v>2.466422081</v>
      </c>
      <c r="F1965" s="1">
        <v>2.44594189692668</v>
      </c>
      <c r="N1965" s="1">
        <v>2.465201139</v>
      </c>
    </row>
    <row r="1966" ht="15.75" customHeight="1">
      <c r="A1966" s="1">
        <v>2.46520113945007</v>
      </c>
      <c r="B1966" s="1">
        <v>2.465201139</v>
      </c>
      <c r="F1966" s="1">
        <v>2.44594189692668</v>
      </c>
      <c r="N1966" s="1">
        <v>2.465201139</v>
      </c>
    </row>
    <row r="1967" ht="15.75" customHeight="1">
      <c r="A1967" s="1">
        <v>2.46398019790649</v>
      </c>
      <c r="B1967" s="1">
        <v>2.465201139</v>
      </c>
      <c r="F1967" s="1">
        <v>2.44594189692668</v>
      </c>
      <c r="N1967" s="1">
        <v>2.466422081</v>
      </c>
    </row>
    <row r="1968" ht="15.75" customHeight="1">
      <c r="A1968" s="1">
        <v>2.46153807640076</v>
      </c>
      <c r="B1968" s="1">
        <v>2.466422081</v>
      </c>
      <c r="F1968" s="1">
        <v>2.44594189692668</v>
      </c>
      <c r="N1968" s="1">
        <v>2.466422081</v>
      </c>
    </row>
    <row r="1969" ht="15.75" customHeight="1">
      <c r="A1969" s="1">
        <v>2.46764302253723</v>
      </c>
      <c r="B1969" s="1">
        <v>2.466422081</v>
      </c>
      <c r="F1969" s="1">
        <v>2.44594189692668</v>
      </c>
      <c r="N1969" s="1">
        <v>2.466422081</v>
      </c>
    </row>
    <row r="1970" ht="15.75" customHeight="1">
      <c r="A1970" s="1">
        <v>2.46642208099365</v>
      </c>
      <c r="B1970" s="1">
        <v>2.466422081</v>
      </c>
      <c r="F1970" s="1">
        <v>2.44594189692668</v>
      </c>
      <c r="N1970" s="1">
        <v>2.465201139</v>
      </c>
    </row>
    <row r="1971" ht="15.75" customHeight="1">
      <c r="A1971" s="1">
        <v>2.46520113945007</v>
      </c>
      <c r="B1971" s="1">
        <v>2.465201139</v>
      </c>
      <c r="F1971" s="1">
        <v>2.44594189692668</v>
      </c>
      <c r="N1971" s="1">
        <v>2.466422081</v>
      </c>
    </row>
    <row r="1972" ht="15.75" customHeight="1">
      <c r="A1972" s="1">
        <v>2.46642208099365</v>
      </c>
      <c r="B1972" s="1">
        <v>2.466422081</v>
      </c>
      <c r="F1972" s="1">
        <v>2.44594189692668</v>
      </c>
      <c r="N1972" s="1">
        <v>2.465201139</v>
      </c>
    </row>
    <row r="1973" ht="15.75" customHeight="1">
      <c r="A1973" s="1">
        <v>2.46520113945007</v>
      </c>
      <c r="B1973" s="1">
        <v>2.465201139</v>
      </c>
      <c r="F1973" s="1">
        <v>2.44594189692668</v>
      </c>
      <c r="N1973" s="1">
        <v>2.465201139</v>
      </c>
    </row>
    <row r="1974" ht="15.75" customHeight="1">
      <c r="A1974" s="1">
        <v>2.46642208099365</v>
      </c>
      <c r="B1974" s="1">
        <v>2.465201139</v>
      </c>
      <c r="F1974" s="1">
        <v>2.44594189692668</v>
      </c>
      <c r="N1974" s="1">
        <v>2.466422081</v>
      </c>
    </row>
    <row r="1975" ht="15.75" customHeight="1">
      <c r="A1975" s="1">
        <v>2.46275901794434</v>
      </c>
      <c r="B1975" s="1">
        <v>2.466422081</v>
      </c>
      <c r="F1975" s="1">
        <v>2.44594189692668</v>
      </c>
      <c r="N1975" s="1">
        <v>2.465201139</v>
      </c>
    </row>
    <row r="1976" ht="15.75" customHeight="1">
      <c r="A1976" s="1">
        <v>2.46642208099365</v>
      </c>
      <c r="B1976" s="1">
        <v>2.465201139</v>
      </c>
      <c r="F1976" s="1">
        <v>2.44594189692668</v>
      </c>
      <c r="N1976" s="1">
        <v>2.463980198</v>
      </c>
    </row>
    <row r="1977" ht="15.75" customHeight="1">
      <c r="A1977" s="1">
        <v>2.46642208099365</v>
      </c>
      <c r="B1977" s="1">
        <v>2.463980198</v>
      </c>
      <c r="F1977" s="1">
        <v>2.44594189692668</v>
      </c>
      <c r="N1977" s="1">
        <v>2.466422081</v>
      </c>
    </row>
    <row r="1978" ht="15.75" customHeight="1">
      <c r="A1978" s="1">
        <v>2.46275901794434</v>
      </c>
      <c r="B1978" s="1">
        <v>2.466422081</v>
      </c>
      <c r="F1978" s="1">
        <v>2.44594189692668</v>
      </c>
      <c r="N1978" s="1">
        <v>2.463980198</v>
      </c>
    </row>
    <row r="1979" ht="15.75" customHeight="1">
      <c r="A1979" s="1">
        <v>2.46642208099365</v>
      </c>
      <c r="B1979" s="1">
        <v>2.463980198</v>
      </c>
      <c r="F1979" s="1">
        <v>2.44594189692668</v>
      </c>
      <c r="N1979" s="1">
        <v>2.466422081</v>
      </c>
    </row>
    <row r="1980" ht="15.75" customHeight="1">
      <c r="A1980" s="1">
        <v>2.46764302253723</v>
      </c>
      <c r="B1980" s="1">
        <v>2.466422081</v>
      </c>
      <c r="F1980" s="1">
        <v>2.44594189692668</v>
      </c>
      <c r="N1980" s="1">
        <v>2.463980198</v>
      </c>
    </row>
    <row r="1981" ht="15.75" customHeight="1">
      <c r="A1981" s="1">
        <v>2.46520113945007</v>
      </c>
      <c r="B1981" s="1">
        <v>2.463980198</v>
      </c>
      <c r="F1981" s="1">
        <v>2.44594189692668</v>
      </c>
      <c r="N1981" s="1">
        <v>2.466422081</v>
      </c>
    </row>
    <row r="1982" ht="15.75" customHeight="1">
      <c r="A1982" s="1">
        <v>2.46398019790649</v>
      </c>
      <c r="B1982" s="1">
        <v>2.466422081</v>
      </c>
      <c r="F1982" s="1">
        <v>2.44594189692668</v>
      </c>
      <c r="N1982" s="1">
        <v>2.463980198</v>
      </c>
    </row>
    <row r="1983" ht="15.75" customHeight="1">
      <c r="A1983" s="1">
        <v>2.45787501335144</v>
      </c>
      <c r="B1983" s="1">
        <v>2.463980198</v>
      </c>
      <c r="F1983" s="1">
        <v>2.44594189692668</v>
      </c>
      <c r="N1983" s="1">
        <v>2.467643023</v>
      </c>
    </row>
    <row r="1984" ht="15.75" customHeight="1">
      <c r="A1984" s="1">
        <v>2.46764302253723</v>
      </c>
      <c r="B1984" s="1">
        <v>2.467643023</v>
      </c>
      <c r="F1984" s="1">
        <v>2.44594189692668</v>
      </c>
      <c r="N1984" s="1">
        <v>2.468864202</v>
      </c>
    </row>
    <row r="1985" ht="15.75" customHeight="1">
      <c r="A1985" s="1">
        <v>2.3235650062561</v>
      </c>
      <c r="B1985" s="1">
        <v>2.468864202</v>
      </c>
      <c r="F1985" s="1">
        <v>2.44594189692668</v>
      </c>
      <c r="N1985" s="1">
        <v>2.466422081</v>
      </c>
    </row>
    <row r="1986" ht="15.75" customHeight="1">
      <c r="A1986" s="1">
        <v>2.46642208099365</v>
      </c>
      <c r="B1986" s="1">
        <v>2.466422081</v>
      </c>
      <c r="F1986" s="1">
        <v>2.44594189692668</v>
      </c>
      <c r="N1986" s="1">
        <v>2.465201139</v>
      </c>
    </row>
    <row r="1987" ht="15.75" customHeight="1">
      <c r="A1987" s="1">
        <v>2.46642208099365</v>
      </c>
      <c r="B1987" s="1">
        <v>2.465201139</v>
      </c>
      <c r="F1987" s="1">
        <v>2.44594189692668</v>
      </c>
      <c r="N1987" s="1">
        <v>2.466422081</v>
      </c>
    </row>
    <row r="1988" ht="15.75" customHeight="1">
      <c r="A1988" s="1">
        <v>2.46886420249939</v>
      </c>
      <c r="B1988" s="1">
        <v>2.466422081</v>
      </c>
      <c r="F1988" s="1">
        <v>2.44594189692668</v>
      </c>
      <c r="N1988" s="1">
        <v>2.465201139</v>
      </c>
    </row>
    <row r="1989" ht="15.75" customHeight="1">
      <c r="A1989" s="1">
        <v>2.46153807640076</v>
      </c>
      <c r="B1989" s="1">
        <v>2.465201139</v>
      </c>
      <c r="F1989" s="1">
        <v>2.44594189692668</v>
      </c>
      <c r="N1989" s="1">
        <v>2.465201139</v>
      </c>
    </row>
    <row r="1990" ht="15.75" customHeight="1">
      <c r="A1990" s="1">
        <v>2.42979216575623</v>
      </c>
      <c r="B1990" s="1">
        <v>2.465201139</v>
      </c>
      <c r="F1990" s="1">
        <v>2.44594189692668</v>
      </c>
      <c r="N1990" s="1">
        <v>2.465201139</v>
      </c>
    </row>
    <row r="1991" ht="15.75" customHeight="1">
      <c r="A1991" s="1">
        <v>2.46642208099365</v>
      </c>
      <c r="B1991" s="1">
        <v>2.465201139</v>
      </c>
      <c r="F1991" s="1">
        <v>2.44594189692668</v>
      </c>
      <c r="N1991" s="1">
        <v>2.465201139</v>
      </c>
    </row>
    <row r="1992" ht="15.75" customHeight="1">
      <c r="A1992" s="1">
        <v>2.46520113945007</v>
      </c>
      <c r="B1992" s="1">
        <v>2.465201139</v>
      </c>
      <c r="F1992" s="1">
        <v>2.44594189692668</v>
      </c>
      <c r="N1992" s="1">
        <v>2.466422081</v>
      </c>
    </row>
    <row r="1993" ht="15.75" customHeight="1">
      <c r="A1993" s="1">
        <v>2.42979216575623</v>
      </c>
      <c r="B1993" s="1">
        <v>2.466422081</v>
      </c>
      <c r="F1993" s="1">
        <v>2.44594189692668</v>
      </c>
      <c r="N1993" s="1">
        <v>2.465201139</v>
      </c>
    </row>
    <row r="1994" ht="15.75" customHeight="1">
      <c r="A1994" s="1">
        <v>2.46520113945007</v>
      </c>
      <c r="B1994" s="1">
        <v>2.465201139</v>
      </c>
      <c r="F1994" s="1">
        <v>2.44594189692668</v>
      </c>
      <c r="N1994" s="1">
        <v>2.463980198</v>
      </c>
    </row>
    <row r="1995" ht="15.75" customHeight="1">
      <c r="A1995" s="1">
        <v>2.44200205802917</v>
      </c>
      <c r="B1995" s="1">
        <v>2.463980198</v>
      </c>
      <c r="F1995" s="1">
        <v>2.44594189692668</v>
      </c>
      <c r="N1995" s="1">
        <v>2.466422081</v>
      </c>
    </row>
    <row r="1996" ht="15.75" customHeight="1">
      <c r="A1996" s="1">
        <v>2.4310131072998</v>
      </c>
      <c r="B1996" s="1">
        <v>2.466422081</v>
      </c>
      <c r="F1996" s="1">
        <v>2.44594189692668</v>
      </c>
      <c r="N1996" s="1">
        <v>2.466422081</v>
      </c>
    </row>
    <row r="1997" ht="15.75" customHeight="1">
      <c r="A1997" s="1">
        <v>2.46398019790649</v>
      </c>
      <c r="B1997" s="1">
        <v>2.466422081</v>
      </c>
      <c r="F1997" s="1">
        <v>2.44594189692668</v>
      </c>
      <c r="N1997" s="1">
        <v>2.465201139</v>
      </c>
    </row>
    <row r="1998" ht="15.75" customHeight="1">
      <c r="A1998" s="1">
        <v>2.46642208099365</v>
      </c>
      <c r="B1998" s="1">
        <v>2.465201139</v>
      </c>
      <c r="F1998" s="1">
        <v>2.44594189692668</v>
      </c>
      <c r="N1998" s="1">
        <v>2.463980198</v>
      </c>
    </row>
    <row r="1999" ht="15.75" customHeight="1">
      <c r="A1999" s="1">
        <v>2.54700803756714</v>
      </c>
      <c r="B1999" s="1">
        <v>2.463980198</v>
      </c>
      <c r="F1999" s="1">
        <v>2.44594189692668</v>
      </c>
      <c r="N1999" s="1">
        <v>2.466422081</v>
      </c>
    </row>
    <row r="2000" ht="15.75" customHeight="1">
      <c r="A2000" s="1">
        <v>2.46520113945007</v>
      </c>
      <c r="B2000" s="1">
        <v>2.466422081</v>
      </c>
      <c r="F2000" s="1">
        <v>2.44594189692668</v>
      </c>
      <c r="N2000" s="1">
        <v>2.465201139</v>
      </c>
    </row>
    <row r="2001" ht="15.75" customHeight="1">
      <c r="A2001" s="1">
        <v>2.46764302253723</v>
      </c>
      <c r="B2001" s="1">
        <v>2.465201139</v>
      </c>
      <c r="F2001" s="1">
        <v>2.44594189692668</v>
      </c>
      <c r="N2001" s="1">
        <v>2.466422081</v>
      </c>
    </row>
    <row r="2002" ht="15.75" customHeight="1">
      <c r="A2002" s="1">
        <v>2.42246603965759</v>
      </c>
      <c r="B2002" s="1">
        <v>2.466422081</v>
      </c>
      <c r="F2002" s="1">
        <v>2.44594189692668</v>
      </c>
      <c r="N2002" s="1">
        <v>2.465201139</v>
      </c>
    </row>
    <row r="2003" ht="15.75" customHeight="1">
      <c r="A2003" s="1">
        <v>2.46398019790649</v>
      </c>
      <c r="B2003" s="1">
        <v>2.465201139</v>
      </c>
      <c r="F2003" s="1">
        <v>2.44594189692668</v>
      </c>
      <c r="N2003" s="1">
        <v>2.465201139</v>
      </c>
    </row>
    <row r="2004" ht="15.75" customHeight="1">
      <c r="A2004" s="1">
        <v>2.46642208099365</v>
      </c>
      <c r="B2004" s="1">
        <v>2.465201139</v>
      </c>
      <c r="F2004" s="1">
        <v>2.44594189692668</v>
      </c>
      <c r="N2004" s="1">
        <v>2.467643023</v>
      </c>
    </row>
    <row r="2005" ht="15.75" customHeight="1">
      <c r="A2005" s="1">
        <v>2.46642208099365</v>
      </c>
      <c r="B2005" s="1">
        <v>2.467643023</v>
      </c>
      <c r="F2005" s="1">
        <v>2.44594189692668</v>
      </c>
      <c r="N2005" s="1">
        <v>2.466422081</v>
      </c>
    </row>
    <row r="2006" ht="15.75" customHeight="1">
      <c r="A2006" s="1">
        <v>2.46153807640076</v>
      </c>
      <c r="B2006" s="1">
        <v>2.466422081</v>
      </c>
      <c r="F2006" s="1">
        <v>2.44594189692668</v>
      </c>
      <c r="N2006" s="1">
        <v>2.463980198</v>
      </c>
    </row>
    <row r="2007" ht="15.75" customHeight="1">
      <c r="A2007" s="1">
        <v>2.44810700416565</v>
      </c>
      <c r="B2007" s="1">
        <v>2.463980198</v>
      </c>
      <c r="F2007" s="1">
        <v>2.44594189692668</v>
      </c>
      <c r="N2007" s="1">
        <v>2.465201139</v>
      </c>
    </row>
    <row r="2008" ht="15.75" customHeight="1">
      <c r="A2008" s="1">
        <v>2.38705706596375</v>
      </c>
      <c r="B2008" s="1">
        <v>2.465201139</v>
      </c>
      <c r="F2008" s="1">
        <v>2.44594189692668</v>
      </c>
      <c r="N2008" s="1">
        <v>2.465201139</v>
      </c>
    </row>
    <row r="2009" ht="15.75" customHeight="1">
      <c r="A2009" s="1">
        <v>2.46520113945007</v>
      </c>
      <c r="B2009" s="1">
        <v>2.465201139</v>
      </c>
      <c r="F2009" s="1">
        <v>2.44594189692668</v>
      </c>
      <c r="N2009" s="1">
        <v>2.463980198</v>
      </c>
    </row>
    <row r="2010" ht="15.75" customHeight="1">
      <c r="A2010" s="1">
        <v>2.21123290061951</v>
      </c>
      <c r="B2010" s="1">
        <v>2.463980198</v>
      </c>
      <c r="F2010" s="1">
        <v>2.44594189692668</v>
      </c>
      <c r="N2010" s="1">
        <v>2.463980198</v>
      </c>
    </row>
    <row r="2011" ht="15.75" customHeight="1">
      <c r="A2011" s="1">
        <v>2.46642208099365</v>
      </c>
      <c r="B2011" s="1">
        <v>2.463980198</v>
      </c>
      <c r="F2011" s="1">
        <v>2.44594189692668</v>
      </c>
      <c r="N2011" s="1">
        <v>2.466422081</v>
      </c>
    </row>
    <row r="2012" ht="15.75" customHeight="1">
      <c r="A2012" s="1">
        <v>2.46642208099365</v>
      </c>
      <c r="B2012" s="1">
        <v>2.466422081</v>
      </c>
      <c r="F2012" s="1">
        <v>2.44594189692668</v>
      </c>
      <c r="N2012" s="1">
        <v>2.466422081</v>
      </c>
    </row>
    <row r="2013" ht="15.75" customHeight="1">
      <c r="A2013" s="1">
        <v>2.46398019790649</v>
      </c>
      <c r="B2013" s="1">
        <v>2.466422081</v>
      </c>
      <c r="F2013" s="1">
        <v>2.44594189692668</v>
      </c>
      <c r="N2013" s="1">
        <v>2.463980198</v>
      </c>
    </row>
    <row r="2014" ht="15.75" customHeight="1">
      <c r="A2014" s="1">
        <v>2.46764302253723</v>
      </c>
      <c r="B2014" s="1">
        <v>2.463980198</v>
      </c>
      <c r="F2014" s="1">
        <v>2.44594189692668</v>
      </c>
      <c r="N2014" s="1">
        <v>2.467643023</v>
      </c>
    </row>
    <row r="2015" ht="15.75" customHeight="1">
      <c r="A2015" s="1">
        <v>2.46520113945007</v>
      </c>
      <c r="B2015" s="1">
        <v>2.467643023</v>
      </c>
      <c r="F2015" s="1">
        <v>2.44594189692668</v>
      </c>
      <c r="N2015" s="1">
        <v>2.465201139</v>
      </c>
    </row>
    <row r="2016" ht="15.75" customHeight="1">
      <c r="A2016" s="1">
        <v>2.46764302253723</v>
      </c>
      <c r="B2016" s="1">
        <v>2.465201139</v>
      </c>
      <c r="F2016" s="1">
        <v>2.44594189692668</v>
      </c>
      <c r="N2016" s="1">
        <v>2.466422081</v>
      </c>
    </row>
    <row r="2017" ht="15.75" customHeight="1">
      <c r="A2017" s="1">
        <v>2.46520113945007</v>
      </c>
      <c r="B2017" s="1">
        <v>2.466422081</v>
      </c>
      <c r="F2017" s="1">
        <v>2.44594189692668</v>
      </c>
      <c r="N2017" s="1">
        <v>2.465201139</v>
      </c>
    </row>
    <row r="2018" ht="15.75" customHeight="1">
      <c r="A2018" s="1">
        <v>2.46520113945007</v>
      </c>
      <c r="B2018" s="1">
        <v>2.465201139</v>
      </c>
      <c r="F2018" s="1">
        <v>2.44594189692668</v>
      </c>
      <c r="N2018" s="1">
        <v>2.465201139</v>
      </c>
    </row>
    <row r="2019" ht="15.75" customHeight="1">
      <c r="A2019" s="1">
        <v>2.40170907974243</v>
      </c>
      <c r="B2019" s="1">
        <v>2.465201139</v>
      </c>
      <c r="F2019" s="1">
        <v>2.44594189692668</v>
      </c>
      <c r="N2019" s="1">
        <v>2.463980198</v>
      </c>
    </row>
    <row r="2020" ht="15.75" customHeight="1">
      <c r="A2020" s="1">
        <v>2.46520113945007</v>
      </c>
      <c r="B2020" s="1">
        <v>2.463980198</v>
      </c>
      <c r="F2020" s="1">
        <v>2.44594189692668</v>
      </c>
      <c r="N2020" s="1">
        <v>2.466422081</v>
      </c>
    </row>
    <row r="2021" ht="15.75" customHeight="1">
      <c r="A2021" s="1">
        <v>2.46642208099365</v>
      </c>
      <c r="B2021" s="1">
        <v>2.466422081</v>
      </c>
      <c r="F2021" s="1">
        <v>2.44594189692668</v>
      </c>
      <c r="N2021" s="1">
        <v>2.466422081</v>
      </c>
    </row>
    <row r="2022" ht="15.75" customHeight="1">
      <c r="A2022" s="1">
        <v>2.46398019790649</v>
      </c>
      <c r="B2022" s="1">
        <v>2.466422081</v>
      </c>
      <c r="F2022" s="1">
        <v>2.44594189692668</v>
      </c>
      <c r="N2022" s="1">
        <v>2.467643023</v>
      </c>
    </row>
    <row r="2023" ht="15.75" customHeight="1">
      <c r="A2023" s="1">
        <v>2.46642208099365</v>
      </c>
      <c r="B2023" s="1">
        <v>2.467643023</v>
      </c>
      <c r="F2023" s="1">
        <v>2.44594189692668</v>
      </c>
      <c r="N2023" s="1">
        <v>2.466422081</v>
      </c>
    </row>
    <row r="2024" ht="15.75" customHeight="1">
      <c r="A2024" s="1">
        <v>2.46642208099365</v>
      </c>
      <c r="B2024" s="1">
        <v>2.466422081</v>
      </c>
      <c r="F2024" s="1">
        <v>2.44594189692668</v>
      </c>
      <c r="N2024" s="1">
        <v>2.467643023</v>
      </c>
    </row>
    <row r="2025" ht="15.75" customHeight="1">
      <c r="A2025" s="1">
        <v>2.46642208099365</v>
      </c>
      <c r="B2025" s="1">
        <v>2.467643023</v>
      </c>
      <c r="F2025" s="1">
        <v>2.44594189692668</v>
      </c>
      <c r="N2025" s="1">
        <v>2.466422081</v>
      </c>
    </row>
    <row r="2026" ht="15.75" customHeight="1">
      <c r="A2026" s="1">
        <v>2.46520113945007</v>
      </c>
      <c r="B2026" s="1">
        <v>2.466422081</v>
      </c>
      <c r="F2026" s="1">
        <v>2.44594189692668</v>
      </c>
      <c r="N2026" s="1">
        <v>2.465201139</v>
      </c>
    </row>
    <row r="2027" ht="15.75" customHeight="1">
      <c r="A2027" s="1">
        <v>2.46520113945007</v>
      </c>
      <c r="B2027" s="1">
        <v>2.465201139</v>
      </c>
      <c r="F2027" s="1">
        <v>2.44594189692668</v>
      </c>
      <c r="N2027" s="1">
        <v>2.466422081</v>
      </c>
    </row>
    <row r="2028" ht="15.75" customHeight="1">
      <c r="A2028" s="1">
        <v>2.46520113945007</v>
      </c>
      <c r="B2028" s="1">
        <v>2.466422081</v>
      </c>
      <c r="F2028" s="1">
        <v>2.44594189692668</v>
      </c>
      <c r="N2028" s="1">
        <v>2.466422081</v>
      </c>
    </row>
    <row r="2029" ht="15.75" customHeight="1">
      <c r="A2029" s="1">
        <v>2.46642208099365</v>
      </c>
      <c r="B2029" s="1">
        <v>2.466422081</v>
      </c>
      <c r="F2029" s="1">
        <v>2.44594189692668</v>
      </c>
      <c r="N2029" s="1">
        <v>2.466422081</v>
      </c>
    </row>
    <row r="2030" ht="15.75" customHeight="1">
      <c r="A2030" s="1">
        <v>2.46642208099365</v>
      </c>
      <c r="B2030" s="1">
        <v>2.466422081</v>
      </c>
      <c r="F2030" s="1">
        <v>2.44594189692668</v>
      </c>
      <c r="N2030" s="1">
        <v>2.465201139</v>
      </c>
    </row>
    <row r="2031" ht="15.75" customHeight="1">
      <c r="A2031" s="1">
        <v>2.45665407180786</v>
      </c>
      <c r="B2031" s="1">
        <v>2.465201139</v>
      </c>
      <c r="F2031" s="1">
        <v>2.44594189692668</v>
      </c>
      <c r="N2031" s="1">
        <v>2.465201139</v>
      </c>
    </row>
    <row r="2032" ht="15.75" customHeight="1">
      <c r="A2032" s="1">
        <v>2.46642208099365</v>
      </c>
      <c r="B2032" s="1">
        <v>2.465201139</v>
      </c>
      <c r="F2032" s="1">
        <v>2.44594189692668</v>
      </c>
      <c r="N2032" s="1">
        <v>2.465201139</v>
      </c>
    </row>
    <row r="2033" ht="15.75" customHeight="1">
      <c r="A2033" s="1">
        <v>2.46642208099365</v>
      </c>
      <c r="B2033" s="1">
        <v>2.465201139</v>
      </c>
      <c r="F2033" s="1">
        <v>2.44594189692668</v>
      </c>
      <c r="N2033" s="1">
        <v>2.465201139</v>
      </c>
    </row>
    <row r="2034" ht="15.75" customHeight="1">
      <c r="A2034" s="1">
        <v>2.46764302253723</v>
      </c>
      <c r="B2034" s="1">
        <v>2.465201139</v>
      </c>
      <c r="F2034" s="1">
        <v>2.44594189692668</v>
      </c>
      <c r="N2034" s="1">
        <v>2.466422081</v>
      </c>
    </row>
    <row r="2035" ht="15.75" customHeight="1">
      <c r="A2035" s="1">
        <v>2.46642208099365</v>
      </c>
      <c r="B2035" s="1">
        <v>2.466422081</v>
      </c>
      <c r="F2035" s="1">
        <v>2.44594189692668</v>
      </c>
      <c r="N2035" s="1">
        <v>2.465201139</v>
      </c>
    </row>
    <row r="2036" ht="15.75" customHeight="1">
      <c r="A2036" s="1">
        <v>2.46642208099365</v>
      </c>
      <c r="B2036" s="1">
        <v>2.465201139</v>
      </c>
      <c r="F2036" s="1">
        <v>2.44594189692668</v>
      </c>
      <c r="N2036" s="1">
        <v>2.465201139</v>
      </c>
    </row>
    <row r="2037" ht="15.75" customHeight="1">
      <c r="A2037" s="1">
        <v>2.47619009017944</v>
      </c>
      <c r="B2037" s="1">
        <v>2.465201139</v>
      </c>
      <c r="F2037" s="1">
        <v>2.44594189692668</v>
      </c>
      <c r="N2037" s="1">
        <v>2.466422081</v>
      </c>
    </row>
    <row r="2038" ht="15.75" customHeight="1">
      <c r="A2038" s="1">
        <v>2.46520113945007</v>
      </c>
      <c r="B2038" s="1">
        <v>2.466422081</v>
      </c>
      <c r="F2038" s="1">
        <v>2.44594189692668</v>
      </c>
      <c r="N2038" s="1">
        <v>2.465201139</v>
      </c>
    </row>
    <row r="2039" ht="15.75" customHeight="1">
      <c r="A2039" s="1">
        <v>2.46764302253723</v>
      </c>
      <c r="B2039" s="1">
        <v>2.465201139</v>
      </c>
      <c r="F2039" s="1">
        <v>2.44594189692668</v>
      </c>
      <c r="N2039" s="1">
        <v>2.465201139</v>
      </c>
    </row>
    <row r="2040" ht="15.75" customHeight="1">
      <c r="A2040" s="1">
        <v>2.46520113945007</v>
      </c>
      <c r="B2040" s="1">
        <v>2.465201139</v>
      </c>
      <c r="F2040" s="1">
        <v>2.44594189692668</v>
      </c>
      <c r="N2040" s="1">
        <v>2.465201139</v>
      </c>
    </row>
    <row r="2041" ht="15.75" customHeight="1">
      <c r="A2041" s="1">
        <v>2.637362241745</v>
      </c>
      <c r="B2041" s="1">
        <v>2.465201139</v>
      </c>
      <c r="F2041" s="1">
        <v>2.44594189692668</v>
      </c>
      <c r="N2041" s="1">
        <v>2.465201139</v>
      </c>
    </row>
    <row r="2042" ht="15.75" customHeight="1">
      <c r="A2042" s="1">
        <v>2.46642208099365</v>
      </c>
      <c r="B2042" s="1">
        <v>2.465201139</v>
      </c>
      <c r="F2042" s="1">
        <v>2.44594189692668</v>
      </c>
      <c r="N2042" s="1">
        <v>2.465201139</v>
      </c>
    </row>
    <row r="2043" ht="15.75" customHeight="1">
      <c r="A2043" s="1">
        <v>2.46764302253723</v>
      </c>
      <c r="B2043" s="1">
        <v>2.465201139</v>
      </c>
      <c r="F2043" s="1">
        <v>2.44594189692668</v>
      </c>
      <c r="N2043" s="1">
        <v>2.463980198</v>
      </c>
    </row>
    <row r="2044" ht="15.75" customHeight="1">
      <c r="A2044" s="1">
        <v>2.46520113945007</v>
      </c>
      <c r="B2044" s="1">
        <v>2.463980198</v>
      </c>
      <c r="F2044" s="1">
        <v>2.44594189692668</v>
      </c>
      <c r="N2044" s="1">
        <v>2.466422081</v>
      </c>
    </row>
    <row r="2045" ht="15.75" customHeight="1">
      <c r="A2045" s="1">
        <v>2.46642208099365</v>
      </c>
      <c r="B2045" s="1">
        <v>2.466422081</v>
      </c>
      <c r="F2045" s="1">
        <v>2.44594189692668</v>
      </c>
      <c r="N2045" s="1">
        <v>2.466422081</v>
      </c>
    </row>
    <row r="2046" ht="15.75" customHeight="1">
      <c r="A2046" s="1">
        <v>2.46520113945007</v>
      </c>
      <c r="B2046" s="1">
        <v>2.466422081</v>
      </c>
      <c r="F2046" s="1">
        <v>2.44594189692668</v>
      </c>
      <c r="N2046" s="1">
        <v>2.465201139</v>
      </c>
    </row>
    <row r="2047" ht="15.75" customHeight="1">
      <c r="A2047" s="1">
        <v>2.46398019790649</v>
      </c>
      <c r="B2047" s="1">
        <v>2.465201139</v>
      </c>
      <c r="F2047" s="1">
        <v>2.44594189692668</v>
      </c>
      <c r="N2047" s="1">
        <v>2.466422081</v>
      </c>
    </row>
    <row r="2048" ht="15.75" customHeight="1">
      <c r="A2048" s="1">
        <v>2.46520113945007</v>
      </c>
      <c r="B2048" s="1">
        <v>2.466422081</v>
      </c>
      <c r="F2048" s="1">
        <v>2.44594189692668</v>
      </c>
      <c r="N2048" s="1">
        <v>2.463980198</v>
      </c>
    </row>
    <row r="2049" ht="15.75" customHeight="1">
      <c r="A2049" s="1">
        <v>2.46764302253723</v>
      </c>
      <c r="B2049" s="1">
        <v>2.463980198</v>
      </c>
      <c r="F2049" s="1">
        <v>2.44594189692668</v>
      </c>
      <c r="N2049" s="1">
        <v>2.465201139</v>
      </c>
    </row>
    <row r="2050" ht="15.75" customHeight="1">
      <c r="A2050" s="1">
        <v>2.46520113945007</v>
      </c>
      <c r="B2050" s="1">
        <v>2.465201139</v>
      </c>
      <c r="F2050" s="1">
        <v>2.44594189692668</v>
      </c>
      <c r="N2050" s="1">
        <v>2.465201139</v>
      </c>
    </row>
    <row r="2051" ht="15.75" customHeight="1">
      <c r="A2051" s="1">
        <v>2.46520113945007</v>
      </c>
      <c r="B2051" s="1">
        <v>2.465201139</v>
      </c>
      <c r="F2051" s="1">
        <v>2.44594189692668</v>
      </c>
      <c r="N2051" s="1">
        <v>2.466422081</v>
      </c>
    </row>
    <row r="2052" ht="15.75" customHeight="1">
      <c r="A2052" s="1">
        <v>2.46398019790649</v>
      </c>
      <c r="B2052" s="1">
        <v>2.466422081</v>
      </c>
      <c r="F2052" s="1">
        <v>2.44594189692668</v>
      </c>
      <c r="N2052" s="1">
        <v>2.465201139</v>
      </c>
    </row>
    <row r="2053" ht="15.75" customHeight="1">
      <c r="A2053" s="1">
        <v>2.46520113945007</v>
      </c>
      <c r="B2053" s="1">
        <v>2.465201139</v>
      </c>
      <c r="F2053" s="1">
        <v>2.44594189692668</v>
      </c>
      <c r="N2053" s="1">
        <v>2.465201139</v>
      </c>
    </row>
    <row r="2054" ht="15.75" customHeight="1">
      <c r="A2054" s="1">
        <v>2.46275901794434</v>
      </c>
      <c r="B2054" s="1">
        <v>2.465201139</v>
      </c>
      <c r="F2054" s="1">
        <v>2.44594189692668</v>
      </c>
      <c r="N2054" s="1">
        <v>2.465201139</v>
      </c>
    </row>
    <row r="2055" ht="15.75" customHeight="1">
      <c r="A2055" s="1">
        <v>2.34065890312195</v>
      </c>
      <c r="B2055" s="1">
        <v>2.465201139</v>
      </c>
      <c r="F2055" s="1">
        <v>2.44594189692668</v>
      </c>
      <c r="N2055" s="1">
        <v>2.463980198</v>
      </c>
    </row>
    <row r="2056" ht="15.75" customHeight="1">
      <c r="A2056" s="1">
        <v>2.46764302253723</v>
      </c>
      <c r="B2056" s="1">
        <v>2.463980198</v>
      </c>
      <c r="F2056" s="1">
        <v>2.44594189692668</v>
      </c>
      <c r="N2056" s="1">
        <v>2.465201139</v>
      </c>
    </row>
    <row r="2057" ht="15.75" customHeight="1">
      <c r="A2057" s="1">
        <v>2.46520113945007</v>
      </c>
      <c r="B2057" s="1">
        <v>2.465201139</v>
      </c>
      <c r="F2057" s="1">
        <v>2.44594189692668</v>
      </c>
      <c r="N2057" s="1">
        <v>2.467643023</v>
      </c>
    </row>
    <row r="2058" ht="15.75" customHeight="1">
      <c r="A2058" s="1">
        <v>2.4358971118927</v>
      </c>
      <c r="B2058" s="1">
        <v>2.467643023</v>
      </c>
      <c r="F2058" s="1">
        <v>2.44594189692668</v>
      </c>
      <c r="N2058" s="1">
        <v>2.466422081</v>
      </c>
    </row>
    <row r="2059" ht="15.75" customHeight="1">
      <c r="A2059" s="1">
        <v>2.46642208099365</v>
      </c>
      <c r="B2059" s="1">
        <v>2.466422081</v>
      </c>
      <c r="F2059" s="1">
        <v>2.44594189692668</v>
      </c>
      <c r="N2059" s="1">
        <v>2.466422081</v>
      </c>
    </row>
    <row r="2060" ht="15.75" customHeight="1">
      <c r="A2060" s="1">
        <v>2.46520113945007</v>
      </c>
      <c r="B2060" s="1">
        <v>2.466422081</v>
      </c>
      <c r="F2060" s="1">
        <v>2.44594189692668</v>
      </c>
      <c r="N2060" s="1">
        <v>2.465201139</v>
      </c>
    </row>
    <row r="2061" ht="15.75" customHeight="1">
      <c r="A2061" s="1">
        <v>2.3516480922699</v>
      </c>
      <c r="B2061" s="1">
        <v>2.465201139</v>
      </c>
      <c r="F2061" s="1">
        <v>2.44594189692668</v>
      </c>
      <c r="N2061" s="1">
        <v>2.465201139</v>
      </c>
    </row>
    <row r="2062" ht="15.75" customHeight="1">
      <c r="A2062" s="1">
        <v>2.46398019790649</v>
      </c>
      <c r="B2062" s="1">
        <v>2.465201139</v>
      </c>
      <c r="F2062" s="1">
        <v>2.44594189692668</v>
      </c>
      <c r="N2062" s="1">
        <v>2.463980198</v>
      </c>
    </row>
    <row r="2063" ht="15.75" customHeight="1">
      <c r="A2063" s="1">
        <v>2.46642208099365</v>
      </c>
      <c r="B2063" s="1">
        <v>2.463980198</v>
      </c>
      <c r="F2063" s="1">
        <v>2.44594189692668</v>
      </c>
      <c r="N2063" s="1">
        <v>2.463980198</v>
      </c>
    </row>
    <row r="2064" ht="15.75" customHeight="1">
      <c r="A2064" s="1">
        <v>2.46398019790649</v>
      </c>
      <c r="B2064" s="1">
        <v>2.463980198</v>
      </c>
      <c r="F2064" s="1">
        <v>2.44594189692668</v>
      </c>
      <c r="N2064" s="1">
        <v>2.462759018</v>
      </c>
    </row>
    <row r="2065" ht="15.75" customHeight="1">
      <c r="A2065" s="1">
        <v>2.46520113945007</v>
      </c>
      <c r="B2065" s="1">
        <v>2.462759018</v>
      </c>
      <c r="F2065" s="1">
        <v>2.44594189692668</v>
      </c>
      <c r="N2065" s="1">
        <v>2.466422081</v>
      </c>
    </row>
    <row r="2066" ht="15.75" customHeight="1">
      <c r="A2066" s="1">
        <v>2.33821702003479</v>
      </c>
      <c r="B2066" s="1">
        <v>2.466422081</v>
      </c>
      <c r="F2066" s="1">
        <v>2.44594189692668</v>
      </c>
      <c r="N2066" s="1">
        <v>2.465201139</v>
      </c>
    </row>
    <row r="2067" ht="15.75" customHeight="1">
      <c r="A2067" s="1">
        <v>2.46398019790649</v>
      </c>
      <c r="B2067" s="1">
        <v>2.465201139</v>
      </c>
      <c r="F2067" s="1">
        <v>2.44594189692668</v>
      </c>
      <c r="N2067" s="1">
        <v>2.465201139</v>
      </c>
    </row>
    <row r="2068" ht="15.75" customHeight="1">
      <c r="A2068" s="1">
        <v>2.46642208099365</v>
      </c>
      <c r="B2068" s="1">
        <v>2.465201139</v>
      </c>
      <c r="F2068" s="1">
        <v>2.44594189692668</v>
      </c>
      <c r="N2068" s="1">
        <v>2.466422081</v>
      </c>
    </row>
    <row r="2069" ht="15.75" customHeight="1">
      <c r="A2069" s="1">
        <v>2.28937697410583</v>
      </c>
      <c r="B2069" s="1">
        <v>2.466422081</v>
      </c>
      <c r="F2069" s="1">
        <v>2.44594189692668</v>
      </c>
      <c r="N2069" s="1">
        <v>2.466422081</v>
      </c>
    </row>
    <row r="2070" ht="15.75" customHeight="1">
      <c r="A2070" s="1">
        <v>2.46153807640076</v>
      </c>
      <c r="B2070" s="1">
        <v>2.466422081</v>
      </c>
      <c r="F2070" s="1">
        <v>2.44594189692668</v>
      </c>
      <c r="N2070" s="1">
        <v>2.466422081</v>
      </c>
    </row>
    <row r="2071" ht="15.75" customHeight="1">
      <c r="A2071" s="1">
        <v>2.46642208099365</v>
      </c>
      <c r="B2071" s="1">
        <v>2.466422081</v>
      </c>
      <c r="F2071" s="1">
        <v>2.44594189692668</v>
      </c>
      <c r="N2071" s="1">
        <v>2.465201139</v>
      </c>
    </row>
    <row r="2072" ht="15.75" customHeight="1">
      <c r="A2072" s="1">
        <v>2.46642208099365</v>
      </c>
      <c r="B2072" s="1">
        <v>2.465201139</v>
      </c>
      <c r="F2072" s="1">
        <v>2.44594189692668</v>
      </c>
      <c r="N2072" s="1">
        <v>2.466422081</v>
      </c>
    </row>
    <row r="2073" ht="15.75" customHeight="1">
      <c r="A2073" s="1">
        <v>2.46520113945007</v>
      </c>
      <c r="B2073" s="1">
        <v>2.466422081</v>
      </c>
      <c r="F2073" s="1">
        <v>2.44594189692668</v>
      </c>
      <c r="N2073" s="1">
        <v>2.466422081</v>
      </c>
    </row>
    <row r="2074" ht="15.75" customHeight="1">
      <c r="A2074" s="1">
        <v>2.46764302253723</v>
      </c>
      <c r="B2074" s="1">
        <v>2.466422081</v>
      </c>
      <c r="F2074" s="1">
        <v>2.44594189692668</v>
      </c>
      <c r="N2074" s="1">
        <v>2.466422081</v>
      </c>
    </row>
    <row r="2075" ht="15.75" customHeight="1">
      <c r="A2075" s="1">
        <v>2.46642208099365</v>
      </c>
      <c r="B2075" s="1">
        <v>2.466422081</v>
      </c>
      <c r="F2075" s="1">
        <v>2.44594189692668</v>
      </c>
      <c r="N2075" s="1">
        <v>2.466422081</v>
      </c>
    </row>
    <row r="2076" ht="15.75" customHeight="1">
      <c r="A2076" s="1">
        <v>2.46031713485718</v>
      </c>
      <c r="B2076" s="1">
        <v>2.466422081</v>
      </c>
      <c r="F2076" s="1">
        <v>2.44594189692668</v>
      </c>
      <c r="N2076" s="1">
        <v>2.463980198</v>
      </c>
    </row>
    <row r="2077" ht="15.75" customHeight="1">
      <c r="A2077" s="1">
        <v>2.46886420249939</v>
      </c>
      <c r="B2077" s="1">
        <v>2.463980198</v>
      </c>
      <c r="F2077" s="1">
        <v>2.44594189692668</v>
      </c>
      <c r="N2077" s="1">
        <v>2.466422081</v>
      </c>
    </row>
    <row r="2078" ht="15.75" customHeight="1">
      <c r="A2078" s="1">
        <v>2.46520113945007</v>
      </c>
      <c r="B2078" s="1">
        <v>2.466422081</v>
      </c>
      <c r="F2078" s="1">
        <v>2.44594189692668</v>
      </c>
      <c r="N2078" s="1">
        <v>2.463980198</v>
      </c>
    </row>
    <row r="2079" ht="15.75" customHeight="1">
      <c r="A2079" s="1">
        <v>2.46886420249939</v>
      </c>
      <c r="B2079" s="1">
        <v>2.463980198</v>
      </c>
      <c r="F2079" s="1">
        <v>2.44594189692668</v>
      </c>
      <c r="N2079" s="1">
        <v>2.465201139</v>
      </c>
    </row>
    <row r="2080" ht="15.75" customHeight="1">
      <c r="A2080" s="1">
        <v>2.46153807640076</v>
      </c>
      <c r="B2080" s="1">
        <v>2.465201139</v>
      </c>
      <c r="F2080" s="1">
        <v>2.44594189692668</v>
      </c>
      <c r="N2080" s="1">
        <v>2.465201139</v>
      </c>
    </row>
    <row r="2081" ht="15.75" customHeight="1">
      <c r="A2081" s="1">
        <v>2.46398019790649</v>
      </c>
      <c r="B2081" s="1">
        <v>2.465201139</v>
      </c>
      <c r="F2081" s="1">
        <v>2.44594189692668</v>
      </c>
      <c r="N2081" s="1">
        <v>2.463980198</v>
      </c>
    </row>
    <row r="2082" ht="15.75" customHeight="1">
      <c r="A2082" s="1">
        <v>2.46642208099365</v>
      </c>
      <c r="B2082" s="1">
        <v>2.463980198</v>
      </c>
      <c r="F2082" s="1">
        <v>2.44594189692668</v>
      </c>
      <c r="N2082" s="1">
        <v>2.465201139</v>
      </c>
    </row>
    <row r="2083" ht="15.75" customHeight="1">
      <c r="A2083" s="1">
        <v>2.46642208099365</v>
      </c>
      <c r="B2083" s="1">
        <v>2.465201139</v>
      </c>
      <c r="F2083" s="1">
        <v>2.44594189692668</v>
      </c>
      <c r="N2083" s="1">
        <v>2.466422081</v>
      </c>
    </row>
    <row r="2084" ht="15.75" customHeight="1">
      <c r="A2084" s="1">
        <v>2.46642208099365</v>
      </c>
      <c r="B2084" s="1">
        <v>2.466422081</v>
      </c>
      <c r="F2084" s="1">
        <v>2.44594189692668</v>
      </c>
      <c r="N2084" s="1">
        <v>2.463980198</v>
      </c>
    </row>
    <row r="2085" ht="15.75" customHeight="1">
      <c r="A2085" s="1">
        <v>2.46764302253723</v>
      </c>
      <c r="B2085" s="1">
        <v>2.463980198</v>
      </c>
      <c r="F2085" s="1">
        <v>2.44594189692668</v>
      </c>
      <c r="N2085" s="1">
        <v>2.467643023</v>
      </c>
    </row>
    <row r="2086" ht="15.75" customHeight="1">
      <c r="A2086" s="1">
        <v>2.46642208099365</v>
      </c>
      <c r="B2086" s="1">
        <v>2.467643023</v>
      </c>
      <c r="F2086" s="1">
        <v>2.44594189692668</v>
      </c>
      <c r="N2086" s="1">
        <v>2.465201139</v>
      </c>
    </row>
    <row r="2087" ht="15.75" customHeight="1">
      <c r="A2087" s="1">
        <v>2.46398019790649</v>
      </c>
      <c r="B2087" s="1">
        <v>2.465201139</v>
      </c>
      <c r="F2087" s="1">
        <v>2.44594189692668</v>
      </c>
      <c r="N2087" s="1">
        <v>2.466422081</v>
      </c>
    </row>
    <row r="2088" ht="15.75" customHeight="1">
      <c r="A2088" s="1">
        <v>2.46520113945007</v>
      </c>
      <c r="B2088" s="1">
        <v>2.466422081</v>
      </c>
      <c r="F2088" s="1">
        <v>2.44594189692668</v>
      </c>
      <c r="N2088" s="1">
        <v>2.465201139</v>
      </c>
    </row>
    <row r="2089" ht="15.75" customHeight="1">
      <c r="A2089" s="1">
        <v>2.46642208099365</v>
      </c>
      <c r="B2089" s="1">
        <v>2.465201139</v>
      </c>
      <c r="F2089" s="1">
        <v>2.44594189692668</v>
      </c>
      <c r="N2089" s="1">
        <v>2.465201139</v>
      </c>
    </row>
    <row r="2090" ht="15.75" customHeight="1">
      <c r="A2090" s="1">
        <v>2.46642208099365</v>
      </c>
      <c r="B2090" s="1">
        <v>2.465201139</v>
      </c>
      <c r="F2090" s="1">
        <v>2.44594189692668</v>
      </c>
      <c r="N2090" s="1">
        <v>2.465201139</v>
      </c>
    </row>
    <row r="2091" ht="15.75" customHeight="1">
      <c r="A2091" s="1">
        <v>2.46642208099365</v>
      </c>
      <c r="B2091" s="1">
        <v>2.465201139</v>
      </c>
      <c r="F2091" s="1">
        <v>2.44594189692668</v>
      </c>
      <c r="N2091" s="1">
        <v>2.466422081</v>
      </c>
    </row>
    <row r="2092" ht="15.75" customHeight="1">
      <c r="A2092" s="1">
        <v>2.46398019790649</v>
      </c>
      <c r="B2092" s="1">
        <v>2.466422081</v>
      </c>
      <c r="F2092" s="1">
        <v>2.44594189692668</v>
      </c>
      <c r="N2092" s="1">
        <v>2.463980198</v>
      </c>
    </row>
    <row r="2093" ht="15.75" customHeight="1">
      <c r="A2093" s="1">
        <v>2.46520113945007</v>
      </c>
      <c r="B2093" s="1">
        <v>2.463980198</v>
      </c>
      <c r="F2093" s="1">
        <v>2.44594189692668</v>
      </c>
      <c r="N2093" s="1">
        <v>2.465201139</v>
      </c>
    </row>
    <row r="2094" ht="15.75" customHeight="1">
      <c r="A2094" s="1">
        <v>2.46642208099365</v>
      </c>
      <c r="B2094" s="1">
        <v>2.465201139</v>
      </c>
      <c r="F2094" s="1">
        <v>2.44594189692668</v>
      </c>
      <c r="N2094" s="1">
        <v>2.463980198</v>
      </c>
    </row>
    <row r="2095" ht="15.75" customHeight="1">
      <c r="A2095" s="1">
        <v>2.46520113945007</v>
      </c>
      <c r="B2095" s="1">
        <v>2.463980198</v>
      </c>
      <c r="F2095" s="1">
        <v>2.44594189692668</v>
      </c>
      <c r="N2095" s="1">
        <v>2.465201139</v>
      </c>
    </row>
    <row r="2096" ht="15.75" customHeight="1">
      <c r="A2096" s="1">
        <v>2.46642208099365</v>
      </c>
      <c r="B2096" s="1">
        <v>2.465201139</v>
      </c>
      <c r="F2096" s="1">
        <v>2.44594189692668</v>
      </c>
      <c r="N2096" s="1">
        <v>2.466422081</v>
      </c>
    </row>
    <row r="2097" ht="15.75" customHeight="1">
      <c r="A2097" s="1">
        <v>2.46520113945007</v>
      </c>
      <c r="B2097" s="1">
        <v>2.466422081</v>
      </c>
      <c r="F2097" s="1">
        <v>2.44594189692668</v>
      </c>
      <c r="N2097" s="1">
        <v>2.465201139</v>
      </c>
    </row>
    <row r="2098" ht="15.75" customHeight="1">
      <c r="A2098" s="1">
        <v>2.46398019790649</v>
      </c>
      <c r="B2098" s="1">
        <v>2.465201139</v>
      </c>
      <c r="F2098" s="1">
        <v>2.44594189692668</v>
      </c>
      <c r="N2098" s="1">
        <v>2.466422081</v>
      </c>
    </row>
    <row r="2099" ht="15.75" customHeight="1">
      <c r="A2099" s="1">
        <v>2.46764302253723</v>
      </c>
      <c r="B2099" s="1">
        <v>2.466422081</v>
      </c>
      <c r="F2099" s="1">
        <v>2.44594189692668</v>
      </c>
      <c r="N2099" s="1">
        <v>2.466422081</v>
      </c>
    </row>
    <row r="2100" ht="15.75" customHeight="1">
      <c r="A2100" s="1">
        <v>2.46520113945007</v>
      </c>
      <c r="B2100" s="1">
        <v>2.466422081</v>
      </c>
      <c r="F2100" s="1">
        <v>2.44594189692668</v>
      </c>
      <c r="N2100" s="1">
        <v>2.466422081</v>
      </c>
    </row>
    <row r="2101" ht="15.75" customHeight="1">
      <c r="A2101" s="1">
        <v>2.46153807640076</v>
      </c>
      <c r="B2101" s="1">
        <v>2.466422081</v>
      </c>
      <c r="F2101" s="1">
        <v>2.44594189692668</v>
      </c>
      <c r="N2101" s="1">
        <v>2.467643023</v>
      </c>
    </row>
    <row r="2102" ht="15.75" customHeight="1">
      <c r="A2102" s="1">
        <v>2.46642208099365</v>
      </c>
      <c r="B2102" s="1">
        <v>2.467643023</v>
      </c>
      <c r="F2102" s="1">
        <v>2.44594189692668</v>
      </c>
      <c r="N2102" s="1">
        <v>2.466422081</v>
      </c>
    </row>
    <row r="2103" ht="15.75" customHeight="1">
      <c r="A2103" s="1">
        <v>2.46642208099365</v>
      </c>
      <c r="B2103" s="1">
        <v>2.466422081</v>
      </c>
      <c r="F2103" s="1">
        <v>2.44594189692668</v>
      </c>
      <c r="N2103" s="1">
        <v>2.467643023</v>
      </c>
    </row>
    <row r="2104" ht="15.75" customHeight="1">
      <c r="A2104" s="1">
        <v>2.46764302253723</v>
      </c>
      <c r="B2104" s="1">
        <v>2.467643023</v>
      </c>
      <c r="F2104" s="1">
        <v>2.44594189692668</v>
      </c>
      <c r="N2104" s="1">
        <v>2.466422081</v>
      </c>
    </row>
    <row r="2105" ht="15.75" customHeight="1">
      <c r="A2105" s="1">
        <v>2.4175820350647</v>
      </c>
      <c r="B2105" s="1">
        <v>2.466422081</v>
      </c>
      <c r="F2105" s="1">
        <v>2.44594189692668</v>
      </c>
      <c r="N2105" s="1">
        <v>2.466422081</v>
      </c>
    </row>
    <row r="2106" ht="15.75" customHeight="1">
      <c r="A2106" s="1">
        <v>2.37850999832153</v>
      </c>
      <c r="B2106" s="1">
        <v>2.466422081</v>
      </c>
      <c r="F2106" s="1">
        <v>2.44594189692668</v>
      </c>
      <c r="N2106" s="1">
        <v>2.466422081</v>
      </c>
    </row>
    <row r="2107" ht="15.75" customHeight="1">
      <c r="A2107" s="1">
        <v>2.46642208099365</v>
      </c>
      <c r="B2107" s="1">
        <v>2.466422081</v>
      </c>
      <c r="F2107" s="1">
        <v>2.44594189692668</v>
      </c>
      <c r="N2107" s="1">
        <v>2.465201139</v>
      </c>
    </row>
    <row r="2108" ht="15.75" customHeight="1">
      <c r="A2108" s="1">
        <v>2.46398019790649</v>
      </c>
      <c r="B2108" s="1">
        <v>2.465201139</v>
      </c>
      <c r="F2108" s="1">
        <v>2.44594189692668</v>
      </c>
      <c r="N2108" s="1">
        <v>2.466422081</v>
      </c>
    </row>
    <row r="2109" ht="15.75" customHeight="1">
      <c r="A2109" s="1">
        <v>2.45665407180786</v>
      </c>
      <c r="B2109" s="1">
        <v>2.466422081</v>
      </c>
      <c r="F2109" s="1">
        <v>2.44594189692668</v>
      </c>
      <c r="N2109" s="1">
        <v>2.466422081</v>
      </c>
    </row>
    <row r="2110" ht="15.75" customHeight="1">
      <c r="A2110" s="1">
        <v>2.46520113945007</v>
      </c>
      <c r="B2110" s="1">
        <v>2.466422081</v>
      </c>
      <c r="F2110" s="1">
        <v>2.44594189692668</v>
      </c>
      <c r="N2110" s="1">
        <v>2.466422081</v>
      </c>
    </row>
    <row r="2111" ht="15.75" customHeight="1">
      <c r="A2111" s="1">
        <v>2.46642208099365</v>
      </c>
      <c r="B2111" s="1">
        <v>2.466422081</v>
      </c>
      <c r="F2111" s="1">
        <v>2.44594189692668</v>
      </c>
      <c r="N2111" s="1">
        <v>2.465201139</v>
      </c>
    </row>
    <row r="2112" ht="15.75" customHeight="1">
      <c r="A2112" s="1">
        <v>2.46642208099365</v>
      </c>
      <c r="B2112" s="1">
        <v>2.465201139</v>
      </c>
      <c r="F2112" s="1">
        <v>2.44594189692668</v>
      </c>
      <c r="N2112" s="1">
        <v>2.466422081</v>
      </c>
    </row>
    <row r="2113" ht="15.75" customHeight="1">
      <c r="A2113" s="1">
        <v>2.46642208099365</v>
      </c>
      <c r="B2113" s="1">
        <v>2.466422081</v>
      </c>
      <c r="F2113" s="1">
        <v>2.44594189692668</v>
      </c>
      <c r="N2113" s="1">
        <v>2.466422081</v>
      </c>
    </row>
    <row r="2114" ht="15.75" customHeight="1">
      <c r="A2114" s="1">
        <v>2.46398019790649</v>
      </c>
      <c r="B2114" s="1">
        <v>2.466422081</v>
      </c>
      <c r="F2114" s="1">
        <v>2.44594189692668</v>
      </c>
      <c r="N2114" s="1">
        <v>2.466422081</v>
      </c>
    </row>
    <row r="2115" ht="15.75" customHeight="1">
      <c r="A2115" s="1">
        <v>2.46520113945007</v>
      </c>
      <c r="B2115" s="1">
        <v>2.466422081</v>
      </c>
      <c r="F2115" s="1">
        <v>2.44594189692668</v>
      </c>
      <c r="N2115" s="1">
        <v>2.465201139</v>
      </c>
    </row>
    <row r="2116" ht="15.75" customHeight="1">
      <c r="A2116" s="1">
        <v>2.46642208099365</v>
      </c>
      <c r="B2116" s="1">
        <v>2.465201139</v>
      </c>
      <c r="F2116" s="1">
        <v>2.44594189692668</v>
      </c>
      <c r="N2116" s="1">
        <v>2.463980198</v>
      </c>
    </row>
    <row r="2117" ht="15.75" customHeight="1">
      <c r="A2117" s="1">
        <v>2.46520113945007</v>
      </c>
      <c r="B2117" s="1">
        <v>2.463980198</v>
      </c>
      <c r="F2117" s="1">
        <v>2.44594189692668</v>
      </c>
      <c r="N2117" s="1">
        <v>2.465201139</v>
      </c>
    </row>
    <row r="2118" ht="15.75" customHeight="1">
      <c r="A2118" s="1">
        <v>2.46520113945007</v>
      </c>
      <c r="B2118" s="1">
        <v>2.465201139</v>
      </c>
      <c r="F2118" s="1">
        <v>2.44594189692668</v>
      </c>
      <c r="N2118" s="1">
        <v>2.465201139</v>
      </c>
    </row>
    <row r="2119" ht="15.75" customHeight="1">
      <c r="A2119" s="1">
        <v>2.46642208099365</v>
      </c>
      <c r="B2119" s="1">
        <v>2.465201139</v>
      </c>
      <c r="F2119" s="1">
        <v>2.44594189692668</v>
      </c>
      <c r="N2119" s="1">
        <v>2.466422081</v>
      </c>
    </row>
    <row r="2120" ht="15.75" customHeight="1">
      <c r="A2120" s="1">
        <v>2.19658088684082</v>
      </c>
      <c r="B2120" s="1">
        <v>2.466422081</v>
      </c>
      <c r="F2120" s="1">
        <v>2.44594189692668</v>
      </c>
      <c r="N2120" s="1">
        <v>2.466422081</v>
      </c>
    </row>
    <row r="2121" ht="15.75" customHeight="1">
      <c r="A2121" s="1">
        <v>2.46398019790649</v>
      </c>
      <c r="B2121" s="1">
        <v>2.466422081</v>
      </c>
      <c r="F2121" s="1">
        <v>2.44594189692668</v>
      </c>
      <c r="N2121" s="1">
        <v>2.465201139</v>
      </c>
    </row>
    <row r="2122" ht="15.75" customHeight="1">
      <c r="A2122" s="1">
        <v>2.46398019790649</v>
      </c>
      <c r="B2122" s="1">
        <v>2.465201139</v>
      </c>
      <c r="F2122" s="1">
        <v>2.44594189692668</v>
      </c>
      <c r="N2122" s="1">
        <v>2.463980198</v>
      </c>
    </row>
    <row r="2123" ht="15.75" customHeight="1">
      <c r="A2123" s="1">
        <v>2.46642208099365</v>
      </c>
      <c r="B2123" s="1">
        <v>2.463980198</v>
      </c>
      <c r="F2123" s="1">
        <v>2.44594189692668</v>
      </c>
      <c r="N2123" s="1">
        <v>2.465201139</v>
      </c>
    </row>
    <row r="2124" ht="15.75" customHeight="1">
      <c r="A2124" s="1">
        <v>2.46520113945007</v>
      </c>
      <c r="B2124" s="1">
        <v>2.465201139</v>
      </c>
      <c r="F2124" s="1">
        <v>2.44594189692668</v>
      </c>
      <c r="N2124" s="1">
        <v>2.466422081</v>
      </c>
    </row>
    <row r="2125" ht="15.75" customHeight="1">
      <c r="A2125" s="1">
        <v>2.46275901794434</v>
      </c>
      <c r="B2125" s="1">
        <v>2.466422081</v>
      </c>
      <c r="F2125" s="1">
        <v>2.44594189692668</v>
      </c>
      <c r="N2125" s="1">
        <v>2.466422081</v>
      </c>
    </row>
    <row r="2126" ht="15.75" customHeight="1">
      <c r="A2126" s="1">
        <v>2.46764302253723</v>
      </c>
      <c r="B2126" s="1">
        <v>2.466422081</v>
      </c>
      <c r="F2126" s="1">
        <v>2.44594189692668</v>
      </c>
      <c r="N2126" s="1">
        <v>2.466422081</v>
      </c>
    </row>
    <row r="2127" ht="15.75" customHeight="1">
      <c r="A2127" s="1">
        <v>2.46520113945007</v>
      </c>
      <c r="B2127" s="1">
        <v>2.466422081</v>
      </c>
      <c r="F2127" s="1">
        <v>2.44594189692668</v>
      </c>
      <c r="N2127" s="1">
        <v>2.468864202</v>
      </c>
    </row>
    <row r="2128" ht="15.75" customHeight="1">
      <c r="A2128" s="1">
        <v>2.46642208099365</v>
      </c>
      <c r="B2128" s="1">
        <v>2.468864202</v>
      </c>
      <c r="F2128" s="1">
        <v>2.44594189692668</v>
      </c>
      <c r="N2128" s="1">
        <v>2.465201139</v>
      </c>
    </row>
    <row r="2129" ht="15.75" customHeight="1">
      <c r="A2129" s="1">
        <v>2.46275901794434</v>
      </c>
      <c r="B2129" s="1">
        <v>2.465201139</v>
      </c>
      <c r="F2129" s="1">
        <v>2.44594189692668</v>
      </c>
      <c r="N2129" s="1">
        <v>2.465201139</v>
      </c>
    </row>
    <row r="2130" ht="15.75" customHeight="1">
      <c r="A2130" s="1">
        <v>2.46642208099365</v>
      </c>
      <c r="B2130" s="1">
        <v>2.465201139</v>
      </c>
      <c r="F2130" s="1">
        <v>2.44594189692668</v>
      </c>
      <c r="N2130" s="1">
        <v>2.466422081</v>
      </c>
    </row>
    <row r="2131" ht="15.75" customHeight="1">
      <c r="A2131" s="1">
        <v>2.46642208099365</v>
      </c>
      <c r="B2131" s="1">
        <v>2.466422081</v>
      </c>
      <c r="F2131" s="1">
        <v>2.44594189692668</v>
      </c>
      <c r="N2131" s="1">
        <v>2.467643023</v>
      </c>
    </row>
    <row r="2132" ht="15.75" customHeight="1">
      <c r="A2132" s="1">
        <v>2.46642208099365</v>
      </c>
      <c r="B2132" s="1">
        <v>2.467643023</v>
      </c>
      <c r="F2132" s="1">
        <v>2.44594189692668</v>
      </c>
      <c r="N2132" s="1">
        <v>2.466422081</v>
      </c>
    </row>
    <row r="2133" ht="15.75" customHeight="1">
      <c r="A2133" s="1">
        <v>2.46642208099365</v>
      </c>
      <c r="B2133" s="1">
        <v>2.466422081</v>
      </c>
      <c r="F2133" s="1">
        <v>2.44594189692668</v>
      </c>
      <c r="N2133" s="1">
        <v>2.466422081</v>
      </c>
    </row>
    <row r="2134" ht="15.75" customHeight="1">
      <c r="A2134" s="1">
        <v>2.38583612442017</v>
      </c>
      <c r="B2134" s="1">
        <v>2.466422081</v>
      </c>
      <c r="F2134" s="1">
        <v>2.44594189692668</v>
      </c>
      <c r="N2134" s="1">
        <v>2.466422081</v>
      </c>
    </row>
    <row r="2135" ht="15.75" customHeight="1">
      <c r="A2135" s="1">
        <v>2.46398019790649</v>
      </c>
      <c r="B2135" s="1">
        <v>2.466422081</v>
      </c>
      <c r="F2135" s="1">
        <v>2.44594189692668</v>
      </c>
      <c r="N2135" s="1">
        <v>2.466422081</v>
      </c>
    </row>
    <row r="2136" ht="15.75" customHeight="1">
      <c r="A2136" s="1">
        <v>2.46275901794434</v>
      </c>
      <c r="B2136" s="1">
        <v>2.466422081</v>
      </c>
      <c r="F2136" s="1">
        <v>2.44594189692668</v>
      </c>
      <c r="N2136" s="1">
        <v>2.465201139</v>
      </c>
    </row>
    <row r="2137" ht="15.75" customHeight="1">
      <c r="A2137" s="1">
        <v>2.46764302253723</v>
      </c>
      <c r="B2137" s="1">
        <v>2.465201139</v>
      </c>
      <c r="F2137" s="1">
        <v>2.44594189692668</v>
      </c>
      <c r="N2137" s="1">
        <v>2.466422081</v>
      </c>
    </row>
    <row r="2138" ht="15.75" customHeight="1">
      <c r="A2138" s="1">
        <v>2.51037812232971</v>
      </c>
      <c r="B2138" s="1">
        <v>2.466422081</v>
      </c>
      <c r="F2138" s="1">
        <v>2.44594189692668</v>
      </c>
      <c r="N2138" s="1">
        <v>2.465201139</v>
      </c>
    </row>
    <row r="2139" ht="15.75" customHeight="1">
      <c r="A2139" s="1">
        <v>2.46520113945007</v>
      </c>
      <c r="B2139" s="1">
        <v>2.465201139</v>
      </c>
      <c r="F2139" s="1">
        <v>2.44594189692668</v>
      </c>
      <c r="N2139" s="1">
        <v>2.465201139</v>
      </c>
    </row>
    <row r="2140" ht="15.75" customHeight="1">
      <c r="A2140" s="1">
        <v>2.46520113945007</v>
      </c>
      <c r="B2140" s="1">
        <v>2.465201139</v>
      </c>
      <c r="F2140" s="1">
        <v>2.44594189692668</v>
      </c>
      <c r="N2140" s="1">
        <v>2.465201139</v>
      </c>
    </row>
    <row r="2141" ht="15.75" customHeight="1">
      <c r="A2141" s="1">
        <v>2.46520113945007</v>
      </c>
      <c r="B2141" s="1">
        <v>2.465201139</v>
      </c>
      <c r="F2141" s="1">
        <v>2.44594189692668</v>
      </c>
      <c r="N2141" s="1">
        <v>2.465201139</v>
      </c>
    </row>
    <row r="2142" ht="15.75" customHeight="1">
      <c r="A2142" s="1">
        <v>2.46642208099365</v>
      </c>
      <c r="B2142" s="1">
        <v>2.465201139</v>
      </c>
      <c r="F2142" s="1">
        <v>2.44594189692668</v>
      </c>
      <c r="N2142" s="1">
        <v>2.465201139</v>
      </c>
    </row>
    <row r="2143" ht="15.75" customHeight="1">
      <c r="A2143" s="1">
        <v>2.46520113945007</v>
      </c>
      <c r="B2143" s="1">
        <v>2.465201139</v>
      </c>
      <c r="F2143" s="1">
        <v>2.44594189692668</v>
      </c>
      <c r="N2143" s="1">
        <v>2.463980198</v>
      </c>
    </row>
    <row r="2144" ht="15.75" customHeight="1">
      <c r="A2144" s="1">
        <v>2.46153807640076</v>
      </c>
      <c r="B2144" s="1">
        <v>2.463980198</v>
      </c>
      <c r="F2144" s="1">
        <v>2.44594189692668</v>
      </c>
      <c r="N2144" s="1">
        <v>2.466422081</v>
      </c>
    </row>
    <row r="2145" ht="15.75" customHeight="1">
      <c r="A2145" s="1">
        <v>2.11965775489807</v>
      </c>
      <c r="B2145" s="1">
        <v>2.466422081</v>
      </c>
      <c r="F2145" s="1">
        <v>2.44594189692668</v>
      </c>
      <c r="N2145" s="1">
        <v>2.467643023</v>
      </c>
    </row>
    <row r="2146" ht="15.75" customHeight="1">
      <c r="A2146" s="1">
        <v>2.46642208099365</v>
      </c>
      <c r="B2146" s="1">
        <v>2.467643023</v>
      </c>
      <c r="F2146" s="1">
        <v>2.44594189692668</v>
      </c>
      <c r="N2146" s="1">
        <v>2.465201139</v>
      </c>
    </row>
    <row r="2147" ht="15.75" customHeight="1">
      <c r="A2147" s="1">
        <v>2.46642208099365</v>
      </c>
      <c r="B2147" s="1">
        <v>2.465201139</v>
      </c>
      <c r="F2147" s="1">
        <v>2.44594189692668</v>
      </c>
      <c r="N2147" s="1">
        <v>2.463980198</v>
      </c>
    </row>
    <row r="2148" ht="15.75" customHeight="1">
      <c r="A2148" s="1">
        <v>2.46642208099365</v>
      </c>
      <c r="B2148" s="1">
        <v>2.463980198</v>
      </c>
      <c r="F2148" s="1">
        <v>2.44594189692668</v>
      </c>
      <c r="N2148" s="1">
        <v>2.463980198</v>
      </c>
    </row>
    <row r="2149" ht="15.75" customHeight="1">
      <c r="A2149" s="1">
        <v>2.46764302253723</v>
      </c>
      <c r="B2149" s="1">
        <v>2.463980198</v>
      </c>
      <c r="F2149" s="1">
        <v>2.44594189692668</v>
      </c>
      <c r="N2149" s="1">
        <v>2.467643023</v>
      </c>
    </row>
    <row r="2150" ht="15.75" customHeight="1">
      <c r="A2150" s="1">
        <v>2.46642208099365</v>
      </c>
      <c r="B2150" s="1">
        <v>2.467643023</v>
      </c>
      <c r="F2150" s="1">
        <v>2.44594189692668</v>
      </c>
      <c r="N2150" s="1">
        <v>2.465201139</v>
      </c>
    </row>
    <row r="2151" ht="15.75" customHeight="1">
      <c r="A2151" s="1">
        <v>2.46642208099365</v>
      </c>
      <c r="B2151" s="1">
        <v>2.465201139</v>
      </c>
      <c r="F2151" s="1">
        <v>2.44594189692668</v>
      </c>
      <c r="N2151" s="1">
        <v>2.465201139</v>
      </c>
    </row>
    <row r="2152" ht="15.75" customHeight="1">
      <c r="A2152" s="1">
        <v>2.44688606262207</v>
      </c>
      <c r="B2152" s="1">
        <v>2.465201139</v>
      </c>
      <c r="F2152" s="1">
        <v>2.44594189692668</v>
      </c>
      <c r="N2152" s="1">
        <v>2.466422081</v>
      </c>
    </row>
    <row r="2153" ht="15.75" customHeight="1">
      <c r="A2153" s="1">
        <v>2.46642208099365</v>
      </c>
      <c r="B2153" s="1">
        <v>2.466422081</v>
      </c>
      <c r="F2153" s="1">
        <v>2.44594189692668</v>
      </c>
      <c r="N2153" s="1">
        <v>2.463980198</v>
      </c>
    </row>
    <row r="2154" ht="15.75" customHeight="1">
      <c r="A2154" s="1">
        <v>2.53479814529419</v>
      </c>
      <c r="B2154" s="1">
        <v>2.463980198</v>
      </c>
      <c r="F2154" s="1">
        <v>2.44594189692668</v>
      </c>
      <c r="N2154" s="1">
        <v>2.467643023</v>
      </c>
    </row>
    <row r="2155" ht="15.75" customHeight="1">
      <c r="A2155" s="1">
        <v>2.46764302253723</v>
      </c>
      <c r="B2155" s="1">
        <v>2.467643023</v>
      </c>
      <c r="F2155" s="1">
        <v>2.44594189692668</v>
      </c>
      <c r="N2155" s="1">
        <v>2.466422081</v>
      </c>
    </row>
    <row r="2156" ht="15.75" customHeight="1">
      <c r="A2156" s="1">
        <v>2.51404118537903</v>
      </c>
      <c r="B2156" s="1">
        <v>2.466422081</v>
      </c>
      <c r="F2156" s="1">
        <v>2.44594189692668</v>
      </c>
      <c r="N2156" s="1">
        <v>2.465201139</v>
      </c>
    </row>
    <row r="2157" ht="15.75" customHeight="1">
      <c r="A2157" s="1">
        <v>2.45787501335144</v>
      </c>
      <c r="B2157" s="1">
        <v>2.465201139</v>
      </c>
      <c r="F2157" s="1">
        <v>2.44594189692668</v>
      </c>
      <c r="N2157" s="1">
        <v>2.465201139</v>
      </c>
    </row>
    <row r="2158" ht="15.75" customHeight="1">
      <c r="A2158" s="1">
        <v>2.46398019790649</v>
      </c>
      <c r="B2158" s="1">
        <v>2.465201139</v>
      </c>
      <c r="F2158" s="1">
        <v>2.44594189692668</v>
      </c>
      <c r="N2158" s="1">
        <v>2.466422081</v>
      </c>
    </row>
    <row r="2159" ht="15.75" customHeight="1">
      <c r="A2159" s="1">
        <v>2.46642208099365</v>
      </c>
      <c r="B2159" s="1">
        <v>2.466422081</v>
      </c>
      <c r="F2159" s="1">
        <v>2.44594189692668</v>
      </c>
      <c r="N2159" s="1">
        <v>2.463980198</v>
      </c>
    </row>
    <row r="2160" ht="15.75" customHeight="1">
      <c r="A2160" s="1">
        <v>2.46520113945007</v>
      </c>
      <c r="B2160" s="1">
        <v>2.463980198</v>
      </c>
      <c r="F2160" s="1">
        <v>2.44594189692668</v>
      </c>
      <c r="N2160" s="1">
        <v>2.465201139</v>
      </c>
    </row>
    <row r="2161" ht="15.75" customHeight="1">
      <c r="A2161" s="1">
        <v>2.46398019790649</v>
      </c>
      <c r="B2161" s="1">
        <v>2.465201139</v>
      </c>
      <c r="F2161" s="1">
        <v>2.44594189692668</v>
      </c>
      <c r="N2161" s="1">
        <v>2.463980198</v>
      </c>
    </row>
    <row r="2162" ht="15.75" customHeight="1">
      <c r="A2162" s="1">
        <v>2.44444417953491</v>
      </c>
      <c r="B2162" s="1">
        <v>2.463980198</v>
      </c>
      <c r="F2162" s="1">
        <v>2.44594189692668</v>
      </c>
      <c r="N2162" s="1">
        <v>2.463980198</v>
      </c>
    </row>
    <row r="2163" ht="15.75" customHeight="1">
      <c r="A2163" s="1">
        <v>2.46398019790649</v>
      </c>
      <c r="B2163" s="1">
        <v>2.463980198</v>
      </c>
      <c r="F2163" s="1">
        <v>2.44594189692668</v>
      </c>
      <c r="N2163" s="1">
        <v>2.466422081</v>
      </c>
    </row>
    <row r="2164" ht="15.75" customHeight="1">
      <c r="A2164" s="1">
        <v>2.46642208099365</v>
      </c>
      <c r="B2164" s="1">
        <v>2.466422081</v>
      </c>
      <c r="F2164" s="1">
        <v>2.44594189692668</v>
      </c>
      <c r="N2164" s="1">
        <v>2.466422081</v>
      </c>
    </row>
    <row r="2165" ht="15.75" customHeight="1">
      <c r="A2165" s="1">
        <v>2.46642208099365</v>
      </c>
      <c r="B2165" s="1">
        <v>2.466422081</v>
      </c>
      <c r="F2165" s="1">
        <v>2.44594189692668</v>
      </c>
      <c r="N2165" s="1">
        <v>2.465201139</v>
      </c>
    </row>
    <row r="2166" ht="15.75" customHeight="1">
      <c r="A2166" s="1">
        <v>2.46642208099365</v>
      </c>
      <c r="B2166" s="1">
        <v>2.465201139</v>
      </c>
      <c r="F2166" s="1">
        <v>2.44594189692668</v>
      </c>
      <c r="N2166" s="1">
        <v>2.463980198</v>
      </c>
    </row>
    <row r="2167" ht="15.75" customHeight="1">
      <c r="A2167" s="1">
        <v>2.1269838809967</v>
      </c>
      <c r="B2167" s="1">
        <v>2.463980198</v>
      </c>
      <c r="F2167" s="1">
        <v>2.44594189692668</v>
      </c>
      <c r="N2167" s="1">
        <v>2.463980198</v>
      </c>
    </row>
    <row r="2168" ht="15.75" customHeight="1">
      <c r="A2168" s="1">
        <v>2.46642208099365</v>
      </c>
      <c r="B2168" s="1">
        <v>2.463980198</v>
      </c>
      <c r="F2168" s="1">
        <v>2.44594189692668</v>
      </c>
      <c r="N2168" s="1">
        <v>2.465201139</v>
      </c>
    </row>
    <row r="2169" ht="15.75" customHeight="1">
      <c r="A2169" s="1">
        <v>2.46642208099365</v>
      </c>
      <c r="B2169" s="1">
        <v>2.465201139</v>
      </c>
      <c r="F2169" s="1">
        <v>2.44594189692668</v>
      </c>
      <c r="N2169" s="1">
        <v>2.466422081</v>
      </c>
    </row>
    <row r="2170" ht="15.75" customHeight="1">
      <c r="A2170" s="1">
        <v>2.46764302253723</v>
      </c>
      <c r="B2170" s="1">
        <v>2.466422081</v>
      </c>
      <c r="F2170" s="1">
        <v>2.44594189692668</v>
      </c>
      <c r="N2170" s="1">
        <v>2.463980198</v>
      </c>
    </row>
    <row r="2171" ht="15.75" customHeight="1">
      <c r="A2171" s="1">
        <v>2.50793600082397</v>
      </c>
      <c r="B2171" s="1">
        <v>2.463980198</v>
      </c>
      <c r="F2171" s="1">
        <v>2.44594189692668</v>
      </c>
      <c r="N2171" s="1">
        <v>2.465201139</v>
      </c>
    </row>
    <row r="2172" ht="15.75" customHeight="1">
      <c r="A2172" s="1">
        <v>2.38217306137085</v>
      </c>
      <c r="B2172" s="1">
        <v>2.465201139</v>
      </c>
      <c r="F2172" s="1">
        <v>2.44594189692668</v>
      </c>
      <c r="N2172" s="1">
        <v>2.465201139</v>
      </c>
    </row>
    <row r="2173" ht="15.75" customHeight="1">
      <c r="A2173" s="1">
        <v>2.46764302253723</v>
      </c>
      <c r="B2173" s="1">
        <v>2.465201139</v>
      </c>
      <c r="F2173" s="1">
        <v>2.44594189692668</v>
      </c>
      <c r="N2173" s="1">
        <v>2.463980198</v>
      </c>
    </row>
    <row r="2174" ht="15.75" customHeight="1">
      <c r="A2174" s="1">
        <v>2.46398019790649</v>
      </c>
      <c r="B2174" s="1">
        <v>2.463980198</v>
      </c>
      <c r="F2174" s="1">
        <v>2.44594189692668</v>
      </c>
      <c r="N2174" s="1">
        <v>2.463980198</v>
      </c>
    </row>
    <row r="2175" ht="15.75" customHeight="1">
      <c r="A2175" s="1">
        <v>2.4126980304718</v>
      </c>
      <c r="B2175" s="1">
        <v>2.463980198</v>
      </c>
      <c r="F2175" s="1">
        <v>2.44594189692668</v>
      </c>
      <c r="N2175" s="1">
        <v>2.463980198</v>
      </c>
    </row>
    <row r="2176" ht="15.75" customHeight="1">
      <c r="A2176" s="1">
        <v>2.46520113945007</v>
      </c>
      <c r="B2176" s="1">
        <v>2.463980198</v>
      </c>
      <c r="F2176" s="1">
        <v>2.44594189692668</v>
      </c>
      <c r="N2176" s="1">
        <v>2.466422081</v>
      </c>
    </row>
    <row r="2177" ht="15.75" customHeight="1">
      <c r="A2177" s="1">
        <v>2.46764302253723</v>
      </c>
      <c r="B2177" s="1">
        <v>2.466422081</v>
      </c>
      <c r="F2177" s="1">
        <v>2.44594189692668</v>
      </c>
      <c r="N2177" s="1">
        <v>2.465201139</v>
      </c>
    </row>
    <row r="2178" ht="15.75" customHeight="1">
      <c r="A2178" s="1">
        <v>2.46520113945007</v>
      </c>
      <c r="B2178" s="1">
        <v>2.465201139</v>
      </c>
      <c r="F2178" s="1">
        <v>2.44594189692668</v>
      </c>
      <c r="N2178" s="1">
        <v>2.465201139</v>
      </c>
    </row>
    <row r="2179" ht="15.75" customHeight="1">
      <c r="A2179" s="1">
        <v>2.41636109352112</v>
      </c>
      <c r="B2179" s="1">
        <v>2.465201139</v>
      </c>
      <c r="F2179" s="1">
        <v>2.44594189692668</v>
      </c>
      <c r="N2179" s="1">
        <v>2.463980198</v>
      </c>
    </row>
    <row r="2180" ht="15.75" customHeight="1">
      <c r="A2180" s="1">
        <v>2.46398019790649</v>
      </c>
      <c r="B2180" s="1">
        <v>2.463980198</v>
      </c>
      <c r="F2180" s="1">
        <v>2.44594189692668</v>
      </c>
      <c r="N2180" s="1">
        <v>2.465201139</v>
      </c>
    </row>
    <row r="2181" ht="15.75" customHeight="1">
      <c r="A2181" s="1">
        <v>2.46520113945007</v>
      </c>
      <c r="B2181" s="1">
        <v>2.465201139</v>
      </c>
      <c r="F2181" s="1">
        <v>2.44594189692668</v>
      </c>
      <c r="N2181" s="1">
        <v>2.465201139</v>
      </c>
    </row>
    <row r="2182" ht="15.75" customHeight="1">
      <c r="A2182" s="1">
        <v>2.46642208099365</v>
      </c>
      <c r="B2182" s="1">
        <v>2.465201139</v>
      </c>
      <c r="F2182" s="1">
        <v>2.44594189692668</v>
      </c>
      <c r="N2182" s="1">
        <v>2.465201139</v>
      </c>
    </row>
    <row r="2183" ht="15.75" customHeight="1">
      <c r="A2183" s="1">
        <v>2.46520113945007</v>
      </c>
      <c r="B2183" s="1">
        <v>2.465201139</v>
      </c>
      <c r="F2183" s="1">
        <v>2.44594189692668</v>
      </c>
      <c r="N2183" s="1">
        <v>2.466422081</v>
      </c>
    </row>
    <row r="2184" ht="15.75" customHeight="1">
      <c r="A2184" s="1">
        <v>2.46642208099365</v>
      </c>
      <c r="B2184" s="1">
        <v>2.466422081</v>
      </c>
      <c r="F2184" s="1">
        <v>2.44594189692668</v>
      </c>
      <c r="N2184" s="1">
        <v>2.466422081</v>
      </c>
    </row>
    <row r="2185" ht="15.75" customHeight="1">
      <c r="A2185" s="1">
        <v>2.46520113945007</v>
      </c>
      <c r="B2185" s="1">
        <v>2.466422081</v>
      </c>
      <c r="F2185" s="1">
        <v>2.44594189692668</v>
      </c>
      <c r="N2185" s="1">
        <v>2.466422081</v>
      </c>
    </row>
    <row r="2186" ht="15.75" customHeight="1">
      <c r="A2186" s="1">
        <v>2.40781402587891</v>
      </c>
      <c r="B2186" s="1">
        <v>2.466422081</v>
      </c>
      <c r="F2186" s="1">
        <v>2.44594189692668</v>
      </c>
      <c r="N2186" s="1">
        <v>2.465201139</v>
      </c>
    </row>
    <row r="2187" ht="15.75" customHeight="1">
      <c r="A2187" s="1">
        <v>2.46153807640076</v>
      </c>
      <c r="B2187" s="1">
        <v>2.465201139</v>
      </c>
      <c r="F2187" s="1">
        <v>2.44594189692668</v>
      </c>
      <c r="N2187" s="1">
        <v>2.467643023</v>
      </c>
    </row>
    <row r="2188" ht="15.75" customHeight="1">
      <c r="A2188" s="1">
        <v>2.46520113945007</v>
      </c>
      <c r="B2188" s="1">
        <v>2.467643023</v>
      </c>
      <c r="F2188" s="1">
        <v>2.44594189692668</v>
      </c>
      <c r="N2188" s="1">
        <v>2.463980198</v>
      </c>
    </row>
    <row r="2189" ht="15.75" customHeight="1">
      <c r="A2189" s="1">
        <v>2.46520113945007</v>
      </c>
      <c r="B2189" s="1">
        <v>2.463980198</v>
      </c>
      <c r="F2189" s="1">
        <v>2.44594189692668</v>
      </c>
      <c r="N2189" s="1">
        <v>2.467643023</v>
      </c>
    </row>
    <row r="2190" ht="15.75" customHeight="1">
      <c r="A2190" s="1">
        <v>2.46520113945007</v>
      </c>
      <c r="B2190" s="1">
        <v>2.467643023</v>
      </c>
      <c r="F2190" s="1">
        <v>2.44594189692668</v>
      </c>
      <c r="N2190" s="1">
        <v>2.465201139</v>
      </c>
    </row>
    <row r="2191" ht="15.75" customHeight="1">
      <c r="A2191" s="1">
        <v>2.46642208099365</v>
      </c>
      <c r="B2191" s="1">
        <v>2.465201139</v>
      </c>
      <c r="F2191" s="1">
        <v>2.44594189692668</v>
      </c>
      <c r="N2191" s="1">
        <v>2.466422081</v>
      </c>
    </row>
    <row r="2192" ht="15.75" customHeight="1">
      <c r="A2192" s="1">
        <v>2.46153807640076</v>
      </c>
      <c r="B2192" s="1">
        <v>2.466422081</v>
      </c>
      <c r="F2192" s="1">
        <v>2.44594189692668</v>
      </c>
      <c r="N2192" s="1">
        <v>2.465201139</v>
      </c>
    </row>
    <row r="2193" ht="15.75" customHeight="1">
      <c r="A2193" s="1">
        <v>2.15140390396118</v>
      </c>
      <c r="B2193" s="1">
        <v>2.465201139</v>
      </c>
      <c r="F2193" s="1">
        <v>2.44594189692668</v>
      </c>
      <c r="N2193" s="1">
        <v>2.466422081</v>
      </c>
    </row>
    <row r="2194" ht="15.75" customHeight="1">
      <c r="A2194" s="1">
        <v>2.46520113945007</v>
      </c>
      <c r="B2194" s="1">
        <v>2.466422081</v>
      </c>
      <c r="F2194" s="1">
        <v>2.44594189692668</v>
      </c>
      <c r="N2194" s="1">
        <v>2.465201139</v>
      </c>
    </row>
    <row r="2195" ht="15.75" customHeight="1">
      <c r="A2195" s="1">
        <v>2.46642208099365</v>
      </c>
      <c r="B2195" s="1">
        <v>2.465201139</v>
      </c>
      <c r="F2195" s="1">
        <v>2.44594189692668</v>
      </c>
      <c r="N2195" s="1">
        <v>2.463980198</v>
      </c>
    </row>
    <row r="2196" ht="15.75" customHeight="1">
      <c r="A2196" s="1">
        <v>2.32600688934326</v>
      </c>
      <c r="B2196" s="1">
        <v>2.463980198</v>
      </c>
      <c r="F2196" s="1">
        <v>2.44594189692668</v>
      </c>
      <c r="N2196" s="1">
        <v>2.465201139</v>
      </c>
    </row>
    <row r="2197" ht="15.75" customHeight="1">
      <c r="A2197" s="1">
        <v>2.16239285469055</v>
      </c>
      <c r="B2197" s="1">
        <v>2.465201139</v>
      </c>
      <c r="F2197" s="1">
        <v>2.44594189692668</v>
      </c>
      <c r="N2197" s="1">
        <v>2.465201139</v>
      </c>
    </row>
    <row r="2198" ht="15.75" customHeight="1">
      <c r="A2198" s="1">
        <v>2.46520113945007</v>
      </c>
      <c r="B2198" s="1">
        <v>2.465201139</v>
      </c>
      <c r="F2198" s="1">
        <v>2.44594189692668</v>
      </c>
      <c r="N2198" s="1">
        <v>2.465201139</v>
      </c>
    </row>
    <row r="2199" ht="15.75" customHeight="1">
      <c r="A2199" s="1">
        <v>2.46642208099365</v>
      </c>
      <c r="B2199" s="1">
        <v>2.465201139</v>
      </c>
      <c r="F2199" s="1">
        <v>2.44594189692668</v>
      </c>
      <c r="N2199" s="1">
        <v>2.463980198</v>
      </c>
    </row>
    <row r="2200" ht="15.75" customHeight="1">
      <c r="A2200" s="1">
        <v>2.46642208099365</v>
      </c>
      <c r="B2200" s="1">
        <v>2.463980198</v>
      </c>
      <c r="F2200" s="1">
        <v>2.44594189692668</v>
      </c>
      <c r="N2200" s="1">
        <v>2.465201139</v>
      </c>
    </row>
    <row r="2201" ht="15.75" customHeight="1">
      <c r="A2201" s="1">
        <v>2.46764302253723</v>
      </c>
      <c r="B2201" s="1">
        <v>2.465201139</v>
      </c>
      <c r="F2201" s="1">
        <v>2.44594189692668</v>
      </c>
      <c r="N2201" s="1">
        <v>2.465201139</v>
      </c>
    </row>
    <row r="2202" ht="15.75" customHeight="1">
      <c r="A2202" s="1">
        <v>2.46642208099365</v>
      </c>
      <c r="B2202" s="1">
        <v>2.465201139</v>
      </c>
      <c r="F2202" s="1">
        <v>2.44594189692668</v>
      </c>
      <c r="N2202" s="1">
        <v>2.465201139</v>
      </c>
    </row>
    <row r="2203" ht="15.75" customHeight="1">
      <c r="A2203" s="1">
        <v>2.46398019790649</v>
      </c>
      <c r="B2203" s="1">
        <v>2.465201139</v>
      </c>
      <c r="F2203" s="1">
        <v>2.44594189692668</v>
      </c>
      <c r="N2203" s="1">
        <v>2.466422081</v>
      </c>
    </row>
    <row r="2204" ht="15.75" customHeight="1">
      <c r="A2204" s="1">
        <v>2.46642208099365</v>
      </c>
      <c r="B2204" s="1">
        <v>2.466422081</v>
      </c>
      <c r="F2204" s="1">
        <v>2.44594189692668</v>
      </c>
      <c r="N2204" s="1">
        <v>2.467643023</v>
      </c>
    </row>
    <row r="2205" ht="15.75" customHeight="1">
      <c r="A2205" s="1">
        <v>2.46886420249939</v>
      </c>
      <c r="B2205" s="1">
        <v>2.467643023</v>
      </c>
      <c r="F2205" s="1">
        <v>2.44594189692668</v>
      </c>
      <c r="N2205" s="1">
        <v>2.468864202</v>
      </c>
    </row>
    <row r="2206" ht="15.75" customHeight="1">
      <c r="A2206" s="1">
        <v>2.46153807640076</v>
      </c>
      <c r="B2206" s="1">
        <v>2.468864202</v>
      </c>
      <c r="F2206" s="1">
        <v>2.44594189692668</v>
      </c>
      <c r="N2206" s="1">
        <v>2.466422081</v>
      </c>
    </row>
    <row r="2207" ht="15.75" customHeight="1">
      <c r="A2207" s="1">
        <v>2.46398019790649</v>
      </c>
      <c r="B2207" s="1">
        <v>2.466422081</v>
      </c>
      <c r="F2207" s="1">
        <v>2.44594189692668</v>
      </c>
      <c r="N2207" s="1">
        <v>2.466422081</v>
      </c>
    </row>
    <row r="2208" ht="15.75" customHeight="1">
      <c r="A2208" s="1">
        <v>2.46642208099365</v>
      </c>
      <c r="B2208" s="1">
        <v>2.466422081</v>
      </c>
      <c r="F2208" s="1">
        <v>2.44594189692668</v>
      </c>
      <c r="N2208" s="1">
        <v>2.463980198</v>
      </c>
    </row>
    <row r="2209" ht="15.75" customHeight="1">
      <c r="A2209" s="1">
        <v>2.46764302253723</v>
      </c>
      <c r="B2209" s="1">
        <v>2.463980198</v>
      </c>
      <c r="F2209" s="1">
        <v>2.44594189692668</v>
      </c>
      <c r="N2209" s="1">
        <v>2.465201139</v>
      </c>
    </row>
    <row r="2210" ht="15.75" customHeight="1">
      <c r="A2210" s="1">
        <v>2.46886420249939</v>
      </c>
      <c r="B2210" s="1">
        <v>2.465201139</v>
      </c>
      <c r="F2210" s="1">
        <v>2.44594189692668</v>
      </c>
      <c r="N2210" s="1">
        <v>2.467643023</v>
      </c>
    </row>
    <row r="2211" ht="15.75" customHeight="1">
      <c r="A2211" s="1">
        <v>2.46642208099365</v>
      </c>
      <c r="B2211" s="1">
        <v>2.467643023</v>
      </c>
      <c r="F2211" s="1">
        <v>2.44594189692668</v>
      </c>
      <c r="N2211" s="1">
        <v>2.465201139</v>
      </c>
    </row>
    <row r="2212" ht="15.75" customHeight="1">
      <c r="A2212" s="1">
        <v>2.46886420249939</v>
      </c>
      <c r="B2212" s="1">
        <v>2.465201139</v>
      </c>
      <c r="F2212" s="1">
        <v>2.44594189692668</v>
      </c>
      <c r="N2212" s="1">
        <v>2.465201139</v>
      </c>
    </row>
    <row r="2213" ht="15.75" customHeight="1">
      <c r="A2213" s="1">
        <v>2.46642208099365</v>
      </c>
      <c r="B2213" s="1">
        <v>2.465201139</v>
      </c>
      <c r="F2213" s="1">
        <v>2.44594189692668</v>
      </c>
      <c r="N2213" s="1">
        <v>2.467643023</v>
      </c>
    </row>
    <row r="2214" ht="15.75" customHeight="1">
      <c r="A2214" s="1">
        <v>2.46275901794434</v>
      </c>
      <c r="B2214" s="1">
        <v>2.467643023</v>
      </c>
      <c r="F2214" s="1">
        <v>2.44594189692668</v>
      </c>
      <c r="N2214" s="1">
        <v>2.467643023</v>
      </c>
    </row>
    <row r="2215" ht="15.75" customHeight="1">
      <c r="A2215" s="1">
        <v>2.52869319915771</v>
      </c>
      <c r="B2215" s="1">
        <v>2.467643023</v>
      </c>
      <c r="F2215" s="1">
        <v>2.44594189692668</v>
      </c>
      <c r="N2215" s="1">
        <v>2.465201139</v>
      </c>
    </row>
    <row r="2216" ht="15.75" customHeight="1">
      <c r="A2216" s="1">
        <v>2.46520113945007</v>
      </c>
      <c r="B2216" s="1">
        <v>2.465201139</v>
      </c>
      <c r="F2216" s="1">
        <v>2.44594189692668</v>
      </c>
      <c r="N2216" s="1">
        <v>2.466422081</v>
      </c>
    </row>
    <row r="2217" ht="15.75" customHeight="1">
      <c r="A2217" s="1">
        <v>2.38217306137085</v>
      </c>
      <c r="B2217" s="1">
        <v>2.466422081</v>
      </c>
      <c r="F2217" s="1">
        <v>2.44594189692668</v>
      </c>
      <c r="N2217" s="1">
        <v>2.465201139</v>
      </c>
    </row>
    <row r="2218" ht="15.75" customHeight="1">
      <c r="A2218" s="1">
        <v>2.46520113945007</v>
      </c>
      <c r="B2218" s="1">
        <v>2.465201139</v>
      </c>
      <c r="F2218" s="1">
        <v>2.44594189692668</v>
      </c>
      <c r="N2218" s="1">
        <v>2.465201139</v>
      </c>
    </row>
    <row r="2219" ht="15.75" customHeight="1">
      <c r="A2219" s="1">
        <v>2.46520113945007</v>
      </c>
      <c r="B2219" s="1">
        <v>2.465201139</v>
      </c>
      <c r="F2219" s="1">
        <v>2.44594189692668</v>
      </c>
      <c r="N2219" s="1">
        <v>2.465201139</v>
      </c>
    </row>
    <row r="2220" ht="15.75" customHeight="1">
      <c r="A2220" s="1">
        <v>2.46764302253723</v>
      </c>
      <c r="B2220" s="1">
        <v>2.465201139</v>
      </c>
      <c r="F2220" s="1">
        <v>2.44594189692668</v>
      </c>
      <c r="N2220" s="1">
        <v>2.467643023</v>
      </c>
    </row>
    <row r="2221" ht="15.75" customHeight="1">
      <c r="A2221" s="1">
        <v>2.45665407180786</v>
      </c>
      <c r="B2221" s="1">
        <v>2.467643023</v>
      </c>
      <c r="F2221" s="1">
        <v>2.44594189692668</v>
      </c>
      <c r="N2221" s="1">
        <v>2.463980198</v>
      </c>
    </row>
    <row r="2222" ht="15.75" customHeight="1">
      <c r="A2222" s="1">
        <v>2.46520113945007</v>
      </c>
      <c r="B2222" s="1">
        <v>2.463980198</v>
      </c>
      <c r="F2222" s="1">
        <v>2.44594189692668</v>
      </c>
      <c r="N2222" s="1">
        <v>2.465201139</v>
      </c>
    </row>
    <row r="2223" ht="15.75" customHeight="1">
      <c r="A2223" s="1">
        <v>2.41514015197754</v>
      </c>
      <c r="B2223" s="1">
        <v>2.465201139</v>
      </c>
      <c r="F2223" s="1">
        <v>2.44594189692668</v>
      </c>
      <c r="N2223" s="1">
        <v>2.465201139</v>
      </c>
    </row>
    <row r="2224" ht="15.75" customHeight="1">
      <c r="A2224" s="1">
        <v>2.21977996826172</v>
      </c>
      <c r="B2224" s="1">
        <v>2.465201139</v>
      </c>
      <c r="F2224" s="1">
        <v>2.44594189692668</v>
      </c>
      <c r="N2224" s="1">
        <v>2.465201139</v>
      </c>
    </row>
    <row r="2225" ht="15.75" customHeight="1">
      <c r="A2225" s="1">
        <v>2.46764302253723</v>
      </c>
      <c r="B2225" s="1">
        <v>2.465201139</v>
      </c>
      <c r="F2225" s="1">
        <v>2.44594189692668</v>
      </c>
      <c r="N2225" s="1">
        <v>2.465201139</v>
      </c>
    </row>
    <row r="2226" ht="15.75" customHeight="1">
      <c r="A2226" s="1">
        <v>2.46642208099365</v>
      </c>
      <c r="B2226" s="1">
        <v>2.465201139</v>
      </c>
      <c r="F2226" s="1">
        <v>2.44594189692668</v>
      </c>
      <c r="N2226" s="1">
        <v>2.465201139</v>
      </c>
    </row>
    <row r="2227" ht="15.75" customHeight="1">
      <c r="A2227" s="1">
        <v>2.36385798454285</v>
      </c>
      <c r="B2227" s="1">
        <v>2.465201139</v>
      </c>
      <c r="F2227" s="1">
        <v>2.44594189692668</v>
      </c>
      <c r="N2227" s="1">
        <v>2.463980198</v>
      </c>
    </row>
    <row r="2228" ht="15.75" customHeight="1">
      <c r="A2228" s="1">
        <v>2.46642208099365</v>
      </c>
      <c r="B2228" s="1">
        <v>2.463980198</v>
      </c>
      <c r="F2228" s="1">
        <v>2.44594189692668</v>
      </c>
      <c r="N2228" s="1">
        <v>2.465201139</v>
      </c>
    </row>
    <row r="2229" ht="15.75" customHeight="1">
      <c r="A2229" s="1">
        <v>2.46642208099365</v>
      </c>
      <c r="B2229" s="1">
        <v>2.465201139</v>
      </c>
      <c r="F2229" s="1">
        <v>2.44594189692668</v>
      </c>
      <c r="N2229" s="1">
        <v>2.466422081</v>
      </c>
    </row>
    <row r="2230" ht="15.75" customHeight="1">
      <c r="A2230" s="1">
        <v>2.46520113945007</v>
      </c>
      <c r="B2230" s="1">
        <v>2.466422081</v>
      </c>
      <c r="F2230" s="1">
        <v>2.44594189692668</v>
      </c>
      <c r="N2230" s="1">
        <v>2.463980198</v>
      </c>
    </row>
    <row r="2231" ht="15.75" customHeight="1">
      <c r="A2231" s="1">
        <v>2.46520113945007</v>
      </c>
      <c r="B2231" s="1">
        <v>2.463980198</v>
      </c>
      <c r="F2231" s="1">
        <v>2.44594189692668</v>
      </c>
      <c r="N2231" s="1">
        <v>2.466422081</v>
      </c>
    </row>
    <row r="2232" ht="15.75" customHeight="1">
      <c r="A2232" s="1">
        <v>2.39194107055664</v>
      </c>
      <c r="B2232" s="1">
        <v>2.466422081</v>
      </c>
      <c r="F2232" s="1">
        <v>2.44594189692668</v>
      </c>
      <c r="N2232" s="1">
        <v>2.463980198</v>
      </c>
    </row>
    <row r="2233" ht="15.75" customHeight="1">
      <c r="A2233" s="1">
        <v>2.46520113945007</v>
      </c>
      <c r="B2233" s="1">
        <v>2.463980198</v>
      </c>
      <c r="F2233" s="1">
        <v>2.44594189692668</v>
      </c>
      <c r="N2233" s="1">
        <v>2.466422081</v>
      </c>
    </row>
    <row r="2234" ht="15.75" customHeight="1">
      <c r="A2234" s="1">
        <v>2.46764302253723</v>
      </c>
      <c r="B2234" s="1">
        <v>2.466422081</v>
      </c>
      <c r="F2234" s="1">
        <v>2.44594189692668</v>
      </c>
      <c r="N2234" s="1">
        <v>2.465201139</v>
      </c>
    </row>
    <row r="2235" ht="15.75" customHeight="1">
      <c r="A2235" s="1">
        <v>2.46764302253723</v>
      </c>
      <c r="B2235" s="1">
        <v>2.465201139</v>
      </c>
      <c r="F2235" s="1">
        <v>2.44594189692668</v>
      </c>
      <c r="N2235" s="1">
        <v>2.465201139</v>
      </c>
    </row>
    <row r="2236" ht="15.75" customHeight="1">
      <c r="A2236" s="1">
        <v>2.47496914863586</v>
      </c>
      <c r="B2236" s="1">
        <v>2.465201139</v>
      </c>
      <c r="F2236" s="1">
        <v>2.44594189692668</v>
      </c>
      <c r="N2236" s="1">
        <v>2.465201139</v>
      </c>
    </row>
    <row r="2237" ht="15.75" customHeight="1">
      <c r="A2237" s="1">
        <v>2.46642208099365</v>
      </c>
      <c r="B2237" s="1">
        <v>2.465201139</v>
      </c>
      <c r="F2237" s="1">
        <v>2.44594189692668</v>
      </c>
      <c r="N2237" s="1">
        <v>2.467643023</v>
      </c>
    </row>
    <row r="2238" ht="15.75" customHeight="1">
      <c r="A2238" s="1">
        <v>2.46275901794434</v>
      </c>
      <c r="B2238" s="1">
        <v>2.467643023</v>
      </c>
      <c r="F2238" s="1">
        <v>2.44594189692668</v>
      </c>
      <c r="N2238" s="1">
        <v>2.465201139</v>
      </c>
    </row>
    <row r="2239" ht="15.75" customHeight="1">
      <c r="A2239" s="1">
        <v>2.46520113945007</v>
      </c>
      <c r="B2239" s="1">
        <v>2.465201139</v>
      </c>
      <c r="F2239" s="1">
        <v>2.44594189692668</v>
      </c>
      <c r="N2239" s="1">
        <v>2.465201139</v>
      </c>
    </row>
    <row r="2240" ht="15.75" customHeight="1">
      <c r="A2240" s="1">
        <v>2.45787501335144</v>
      </c>
      <c r="B2240" s="1">
        <v>2.465201139</v>
      </c>
      <c r="F2240" s="1">
        <v>2.44594189692668</v>
      </c>
      <c r="N2240" s="1">
        <v>2.465201139</v>
      </c>
    </row>
    <row r="2241" ht="15.75" customHeight="1">
      <c r="A2241" s="1">
        <v>2.46642208099365</v>
      </c>
      <c r="B2241" s="1">
        <v>2.465201139</v>
      </c>
      <c r="F2241" s="1">
        <v>2.44594189692668</v>
      </c>
      <c r="N2241" s="1">
        <v>2.463980198</v>
      </c>
    </row>
    <row r="2242" ht="15.75" customHeight="1">
      <c r="A2242" s="1">
        <v>2.47252702713013</v>
      </c>
      <c r="B2242" s="1">
        <v>2.463980198</v>
      </c>
      <c r="F2242" s="1">
        <v>2.44594189692668</v>
      </c>
      <c r="N2242" s="1">
        <v>2.467643023</v>
      </c>
    </row>
    <row r="2243" ht="15.75" customHeight="1">
      <c r="A2243" s="1">
        <v>2.46520113945007</v>
      </c>
      <c r="B2243" s="1">
        <v>2.467643023</v>
      </c>
      <c r="F2243" s="1">
        <v>2.44594189692668</v>
      </c>
      <c r="N2243" s="1">
        <v>2.467643023</v>
      </c>
    </row>
    <row r="2244" ht="15.75" customHeight="1">
      <c r="A2244" s="1">
        <v>2.46764302253723</v>
      </c>
      <c r="B2244" s="1">
        <v>2.467643023</v>
      </c>
      <c r="F2244" s="1">
        <v>2.44594189692668</v>
      </c>
      <c r="N2244" s="1">
        <v>2.466422081</v>
      </c>
    </row>
    <row r="2245" ht="15.75" customHeight="1">
      <c r="A2245" s="1">
        <v>2.46642208099365</v>
      </c>
      <c r="B2245" s="1">
        <v>2.466422081</v>
      </c>
      <c r="F2245" s="1">
        <v>2.44594189692668</v>
      </c>
      <c r="N2245" s="1">
        <v>2.466422081</v>
      </c>
    </row>
    <row r="2246" ht="15.75" customHeight="1">
      <c r="A2246" s="1">
        <v>2.46520113945007</v>
      </c>
      <c r="B2246" s="1">
        <v>2.466422081</v>
      </c>
      <c r="F2246" s="1">
        <v>2.44594189692668</v>
      </c>
      <c r="N2246" s="1">
        <v>2.462759018</v>
      </c>
    </row>
    <row r="2247" ht="15.75" customHeight="1">
      <c r="A2247" s="1">
        <v>2.45787501335144</v>
      </c>
      <c r="B2247" s="1">
        <v>2.462759018</v>
      </c>
      <c r="F2247" s="1">
        <v>2.44594189692668</v>
      </c>
      <c r="N2247" s="1">
        <v>2.465201139</v>
      </c>
    </row>
    <row r="2248" ht="15.75" customHeight="1">
      <c r="A2248" s="1">
        <v>2.46886420249939</v>
      </c>
      <c r="B2248" s="1">
        <v>2.465201139</v>
      </c>
      <c r="F2248" s="1">
        <v>2.44594189692668</v>
      </c>
      <c r="N2248" s="1">
        <v>2.466422081</v>
      </c>
    </row>
    <row r="2249" ht="15.75" customHeight="1">
      <c r="A2249" s="1">
        <v>2.46398019790649</v>
      </c>
      <c r="B2249" s="1">
        <v>2.466422081</v>
      </c>
      <c r="F2249" s="1">
        <v>2.44594189692668</v>
      </c>
      <c r="N2249" s="1">
        <v>2.465201139</v>
      </c>
    </row>
    <row r="2250" ht="15.75" customHeight="1">
      <c r="A2250" s="1">
        <v>2.45787501335144</v>
      </c>
      <c r="B2250" s="1">
        <v>2.465201139</v>
      </c>
      <c r="F2250" s="1">
        <v>2.44594189692668</v>
      </c>
      <c r="N2250" s="1">
        <v>2.466422081</v>
      </c>
    </row>
    <row r="2251" ht="15.75" customHeight="1">
      <c r="A2251" s="1">
        <v>2.46642208099365</v>
      </c>
      <c r="B2251" s="1">
        <v>2.466422081</v>
      </c>
      <c r="F2251" s="1">
        <v>2.44594189692668</v>
      </c>
      <c r="N2251" s="1">
        <v>2.465201139</v>
      </c>
    </row>
    <row r="2252" ht="15.75" customHeight="1">
      <c r="A2252" s="1">
        <v>2.2820508480072</v>
      </c>
      <c r="B2252" s="1">
        <v>2.465201139</v>
      </c>
      <c r="F2252" s="1">
        <v>2.44594189692668</v>
      </c>
      <c r="N2252" s="1">
        <v>2.466422081</v>
      </c>
    </row>
    <row r="2253" ht="15.75" customHeight="1">
      <c r="A2253" s="1">
        <v>2.46031713485718</v>
      </c>
      <c r="B2253" s="1">
        <v>2.466422081</v>
      </c>
      <c r="F2253" s="1">
        <v>2.44594189692668</v>
      </c>
      <c r="N2253" s="1">
        <v>2.463980198</v>
      </c>
    </row>
    <row r="2254" ht="15.75" customHeight="1">
      <c r="A2254" s="1">
        <v>2.46520113945007</v>
      </c>
      <c r="B2254" s="1">
        <v>2.463980198</v>
      </c>
      <c r="F2254" s="1">
        <v>2.44594189692668</v>
      </c>
      <c r="N2254" s="1">
        <v>2.465201139</v>
      </c>
    </row>
    <row r="2255" ht="15.75" customHeight="1">
      <c r="A2255" s="1">
        <v>2.46764302253723</v>
      </c>
      <c r="B2255" s="1">
        <v>2.465201139</v>
      </c>
      <c r="F2255" s="1">
        <v>2.44594189692668</v>
      </c>
      <c r="N2255" s="1">
        <v>2.465201139</v>
      </c>
    </row>
    <row r="2256" ht="15.75" customHeight="1">
      <c r="A2256" s="1">
        <v>2.51159906387329</v>
      </c>
      <c r="B2256" s="1">
        <v>2.465201139</v>
      </c>
      <c r="F2256" s="1">
        <v>2.44594189692668</v>
      </c>
      <c r="N2256" s="1">
        <v>2.465201139</v>
      </c>
    </row>
    <row r="2257" ht="15.75" customHeight="1">
      <c r="A2257" s="1">
        <v>2.46398019790649</v>
      </c>
      <c r="B2257" s="1">
        <v>2.465201139</v>
      </c>
      <c r="F2257" s="1">
        <v>2.44594189692668</v>
      </c>
      <c r="N2257" s="1">
        <v>2.466422081</v>
      </c>
    </row>
    <row r="2258" ht="15.75" customHeight="1">
      <c r="A2258" s="1">
        <v>2.46642208099365</v>
      </c>
      <c r="B2258" s="1">
        <v>2.466422081</v>
      </c>
      <c r="F2258" s="1">
        <v>2.44594189692668</v>
      </c>
      <c r="N2258" s="1">
        <v>2.465201139</v>
      </c>
    </row>
    <row r="2259" ht="15.75" customHeight="1">
      <c r="A2259" s="1">
        <v>2.46764302253723</v>
      </c>
      <c r="B2259" s="1">
        <v>2.465201139</v>
      </c>
      <c r="F2259" s="1">
        <v>2.44594189692668</v>
      </c>
      <c r="N2259" s="1">
        <v>2.465201139</v>
      </c>
    </row>
    <row r="2260" ht="15.75" customHeight="1">
      <c r="A2260" s="1">
        <v>2.46642208099365</v>
      </c>
      <c r="B2260" s="1">
        <v>2.465201139</v>
      </c>
      <c r="F2260" s="1">
        <v>2.44594189692668</v>
      </c>
      <c r="N2260" s="1">
        <v>2.465201139</v>
      </c>
    </row>
    <row r="2261" ht="15.75" customHeight="1">
      <c r="A2261" s="1">
        <v>2.53235602378845</v>
      </c>
      <c r="B2261" s="1">
        <v>2.465201139</v>
      </c>
      <c r="F2261" s="1">
        <v>2.44594189692668</v>
      </c>
      <c r="N2261" s="1">
        <v>2.465201139</v>
      </c>
    </row>
    <row r="2262" ht="15.75" customHeight="1">
      <c r="A2262" s="1">
        <v>2.46642208099365</v>
      </c>
      <c r="B2262" s="1">
        <v>2.465201139</v>
      </c>
      <c r="F2262" s="1">
        <v>2.44594189692668</v>
      </c>
      <c r="N2262" s="1">
        <v>2.467643023</v>
      </c>
    </row>
    <row r="2263" ht="15.75" customHeight="1">
      <c r="A2263" s="1">
        <v>2.46520113945007</v>
      </c>
      <c r="B2263" s="1">
        <v>2.467643023</v>
      </c>
      <c r="F2263" s="1">
        <v>2.44594189692668</v>
      </c>
      <c r="N2263" s="1">
        <v>2.465201139</v>
      </c>
    </row>
    <row r="2264" ht="15.75" customHeight="1">
      <c r="A2264" s="1">
        <v>2.46398019790649</v>
      </c>
      <c r="B2264" s="1">
        <v>2.465201139</v>
      </c>
      <c r="F2264" s="1">
        <v>2.44594189692668</v>
      </c>
      <c r="N2264" s="1">
        <v>2.465201139</v>
      </c>
    </row>
    <row r="2265" ht="15.75" customHeight="1">
      <c r="A2265" s="1">
        <v>2.46642208099365</v>
      </c>
      <c r="B2265" s="1">
        <v>2.465201139</v>
      </c>
      <c r="F2265" s="1">
        <v>2.44594189692668</v>
      </c>
      <c r="N2265" s="1">
        <v>2.463980198</v>
      </c>
    </row>
    <row r="2266" ht="15.75" customHeight="1">
      <c r="A2266" s="1">
        <v>2.46520113945007</v>
      </c>
      <c r="B2266" s="1">
        <v>2.463980198</v>
      </c>
      <c r="F2266" s="1">
        <v>2.44594189692668</v>
      </c>
      <c r="N2266" s="1">
        <v>2.465201139</v>
      </c>
    </row>
    <row r="2267" ht="15.75" customHeight="1">
      <c r="A2267" s="1">
        <v>2.46642208099365</v>
      </c>
      <c r="B2267" s="1">
        <v>2.465201139</v>
      </c>
      <c r="F2267" s="1">
        <v>2.44594189692668</v>
      </c>
      <c r="N2267" s="1">
        <v>2.465201139</v>
      </c>
    </row>
    <row r="2268" ht="15.75" customHeight="1">
      <c r="A2268" s="1">
        <v>2.47008514404297</v>
      </c>
      <c r="B2268" s="1">
        <v>2.465201139</v>
      </c>
      <c r="F2268" s="1">
        <v>2.44594189692668</v>
      </c>
      <c r="N2268" s="1">
        <v>2.466422081</v>
      </c>
    </row>
    <row r="2269" ht="15.75" customHeight="1">
      <c r="A2269" s="1">
        <v>2.46398019790649</v>
      </c>
      <c r="B2269" s="1">
        <v>2.466422081</v>
      </c>
      <c r="F2269" s="1">
        <v>2.44594189692668</v>
      </c>
      <c r="N2269" s="1">
        <v>2.465201139</v>
      </c>
    </row>
    <row r="2270" ht="15.75" customHeight="1">
      <c r="A2270" s="1">
        <v>2.35653209686279</v>
      </c>
      <c r="B2270" s="1">
        <v>2.465201139</v>
      </c>
      <c r="F2270" s="1">
        <v>2.44594189692668</v>
      </c>
      <c r="N2270" s="1">
        <v>2.463980198</v>
      </c>
    </row>
    <row r="2271" ht="15.75" customHeight="1">
      <c r="A2271" s="1">
        <v>2.46520113945007</v>
      </c>
      <c r="B2271" s="1">
        <v>2.463980198</v>
      </c>
      <c r="F2271" s="1">
        <v>2.44594189692668</v>
      </c>
      <c r="N2271" s="1">
        <v>2.465201139</v>
      </c>
    </row>
    <row r="2272" ht="15.75" customHeight="1">
      <c r="A2272" s="1">
        <v>2.46520113945007</v>
      </c>
      <c r="B2272" s="1">
        <v>2.465201139</v>
      </c>
      <c r="F2272" s="1">
        <v>2.44594189692668</v>
      </c>
      <c r="N2272" s="1">
        <v>2.465201139</v>
      </c>
    </row>
    <row r="2273" ht="15.75" customHeight="1">
      <c r="A2273" s="1">
        <v>2.36752104759216</v>
      </c>
      <c r="B2273" s="1">
        <v>2.465201139</v>
      </c>
      <c r="F2273" s="1">
        <v>2.44594189692668</v>
      </c>
      <c r="N2273" s="1">
        <v>2.465201139</v>
      </c>
    </row>
    <row r="2274" ht="15.75" customHeight="1">
      <c r="A2274" s="1">
        <v>2.5201461315155</v>
      </c>
      <c r="B2274" s="1">
        <v>2.465201139</v>
      </c>
      <c r="F2274" s="1">
        <v>2.44594189692668</v>
      </c>
      <c r="N2274" s="1">
        <v>2.466422081</v>
      </c>
    </row>
    <row r="2275" ht="15.75" customHeight="1">
      <c r="A2275" s="1">
        <v>2.46642208099365</v>
      </c>
      <c r="B2275" s="1">
        <v>2.466422081</v>
      </c>
      <c r="F2275" s="1">
        <v>2.44594189692668</v>
      </c>
      <c r="N2275" s="1">
        <v>2.466422081</v>
      </c>
    </row>
    <row r="2276" ht="15.75" customHeight="1">
      <c r="A2276" s="1">
        <v>2.46398019790649</v>
      </c>
      <c r="B2276" s="1">
        <v>2.466422081</v>
      </c>
      <c r="F2276" s="1">
        <v>2.44594189692668</v>
      </c>
      <c r="N2276" s="1">
        <v>2.463980198</v>
      </c>
    </row>
    <row r="2277" ht="15.75" customHeight="1">
      <c r="A2277" s="1">
        <v>2.46642208099365</v>
      </c>
      <c r="B2277" s="1">
        <v>2.463980198</v>
      </c>
      <c r="F2277" s="1">
        <v>2.44594189692668</v>
      </c>
      <c r="N2277" s="1">
        <v>2.463980198</v>
      </c>
    </row>
    <row r="2278" ht="15.75" customHeight="1">
      <c r="A2278" s="1">
        <v>2.46153807640076</v>
      </c>
      <c r="B2278" s="1">
        <v>2.463980198</v>
      </c>
      <c r="F2278" s="1">
        <v>2.44594189692668</v>
      </c>
      <c r="N2278" s="1">
        <v>2.466422081</v>
      </c>
    </row>
    <row r="2279" ht="15.75" customHeight="1">
      <c r="A2279" s="1">
        <v>2.46642208099365</v>
      </c>
      <c r="B2279" s="1">
        <v>2.466422081</v>
      </c>
      <c r="F2279" s="1">
        <v>2.44594189692668</v>
      </c>
      <c r="N2279" s="1">
        <v>2.466422081</v>
      </c>
    </row>
    <row r="2280" ht="15.75" customHeight="1">
      <c r="A2280" s="1">
        <v>2.46642208099365</v>
      </c>
      <c r="B2280" s="1">
        <v>2.466422081</v>
      </c>
      <c r="F2280" s="1">
        <v>2.44594189692668</v>
      </c>
      <c r="N2280" s="1">
        <v>2.466422081</v>
      </c>
    </row>
    <row r="2281" ht="15.75" customHeight="1">
      <c r="A2281" s="1">
        <v>2.46520113945007</v>
      </c>
      <c r="B2281" s="1">
        <v>2.466422081</v>
      </c>
      <c r="F2281" s="1">
        <v>2.44594189692668</v>
      </c>
      <c r="N2281" s="1">
        <v>2.466422081</v>
      </c>
    </row>
    <row r="2282" ht="15.75" customHeight="1">
      <c r="A2282" s="1">
        <v>2.46520113945007</v>
      </c>
      <c r="B2282" s="1">
        <v>2.466422081</v>
      </c>
      <c r="F2282" s="1">
        <v>2.44594189692668</v>
      </c>
      <c r="N2282" s="1">
        <v>2.466422081</v>
      </c>
    </row>
    <row r="2283" ht="15.75" customHeight="1">
      <c r="A2283" s="1">
        <v>2.44322299957275</v>
      </c>
      <c r="B2283" s="1">
        <v>2.466422081</v>
      </c>
      <c r="F2283" s="1">
        <v>2.44594189692668</v>
      </c>
      <c r="N2283" s="1">
        <v>2.466422081</v>
      </c>
    </row>
    <row r="2284" ht="15.75" customHeight="1">
      <c r="A2284" s="1">
        <v>2.39560413360596</v>
      </c>
      <c r="B2284" s="1">
        <v>2.466422081</v>
      </c>
      <c r="F2284" s="1">
        <v>2.44594189692668</v>
      </c>
      <c r="N2284" s="1">
        <v>2.468864202</v>
      </c>
    </row>
    <row r="2285" ht="15.75" customHeight="1">
      <c r="A2285" s="1">
        <v>2.47008514404297</v>
      </c>
      <c r="B2285" s="1">
        <v>2.468864202</v>
      </c>
      <c r="F2285" s="1">
        <v>2.44594189692668</v>
      </c>
      <c r="N2285" s="1">
        <v>2.465201139</v>
      </c>
    </row>
    <row r="2286" ht="15.75" customHeight="1">
      <c r="A2286" s="1">
        <v>2.46520113945007</v>
      </c>
      <c r="B2286" s="1">
        <v>2.465201139</v>
      </c>
      <c r="F2286" s="1">
        <v>2.44594189692668</v>
      </c>
      <c r="N2286" s="1">
        <v>2.462759018</v>
      </c>
    </row>
    <row r="2287" ht="15.75" customHeight="1">
      <c r="A2287" s="1">
        <v>2.19047594070435</v>
      </c>
      <c r="B2287" s="1">
        <v>2.462759018</v>
      </c>
      <c r="F2287" s="1">
        <v>2.44594189692668</v>
      </c>
      <c r="N2287" s="1">
        <v>2.466422081</v>
      </c>
    </row>
    <row r="2288" ht="15.75" customHeight="1">
      <c r="A2288" s="1">
        <v>2.46520113945007</v>
      </c>
      <c r="B2288" s="1">
        <v>2.466422081</v>
      </c>
      <c r="F2288" s="1">
        <v>2.44594189692668</v>
      </c>
      <c r="N2288" s="1">
        <v>2.465201139</v>
      </c>
    </row>
    <row r="2289" ht="15.75" customHeight="1">
      <c r="A2289" s="1">
        <v>2.46642208099365</v>
      </c>
      <c r="B2289" s="1">
        <v>2.465201139</v>
      </c>
      <c r="F2289" s="1">
        <v>2.44594189692668</v>
      </c>
      <c r="N2289" s="1">
        <v>2.465201139</v>
      </c>
    </row>
    <row r="2290" ht="15.75" customHeight="1">
      <c r="A2290" s="1">
        <v>2.46642208099365</v>
      </c>
      <c r="B2290" s="1">
        <v>2.465201139</v>
      </c>
      <c r="F2290" s="1">
        <v>2.44594189692668</v>
      </c>
      <c r="N2290" s="1">
        <v>2.462759018</v>
      </c>
    </row>
    <row r="2291" ht="15.75" customHeight="1">
      <c r="A2291" s="1">
        <v>2.46642208099365</v>
      </c>
      <c r="B2291" s="1">
        <v>2.462759018</v>
      </c>
      <c r="F2291" s="1">
        <v>2.44594189692668</v>
      </c>
      <c r="N2291" s="1">
        <v>2.466422081</v>
      </c>
    </row>
    <row r="2292" ht="15.75" customHeight="1">
      <c r="A2292" s="1">
        <v>2.44932818412781</v>
      </c>
      <c r="B2292" s="1">
        <v>2.466422081</v>
      </c>
      <c r="F2292" s="1">
        <v>2.44594189692668</v>
      </c>
      <c r="N2292" s="1">
        <v>2.463980198</v>
      </c>
    </row>
    <row r="2293" ht="15.75" customHeight="1">
      <c r="A2293" s="1">
        <v>2.46642208099365</v>
      </c>
      <c r="B2293" s="1">
        <v>2.463980198</v>
      </c>
      <c r="F2293" s="1">
        <v>2.44594189692668</v>
      </c>
      <c r="N2293" s="1">
        <v>2.465201139</v>
      </c>
    </row>
    <row r="2294" ht="15.75" customHeight="1">
      <c r="A2294" s="1">
        <v>2.46642208099365</v>
      </c>
      <c r="B2294" s="1">
        <v>2.465201139</v>
      </c>
      <c r="F2294" s="1">
        <v>2.44594189692668</v>
      </c>
      <c r="N2294" s="1">
        <v>2.465201139</v>
      </c>
    </row>
    <row r="2295" ht="15.75" customHeight="1">
      <c r="A2295" s="1">
        <v>2.46520113945007</v>
      </c>
      <c r="B2295" s="1">
        <v>2.465201139</v>
      </c>
      <c r="F2295" s="1">
        <v>2.44594189692668</v>
      </c>
      <c r="N2295" s="1">
        <v>2.463980198</v>
      </c>
    </row>
    <row r="2296" ht="15.75" customHeight="1">
      <c r="A2296" s="1">
        <v>2.15262484550476</v>
      </c>
      <c r="B2296" s="1">
        <v>2.463980198</v>
      </c>
      <c r="F2296" s="1">
        <v>2.44594189692668</v>
      </c>
      <c r="N2296" s="1">
        <v>2.465201139</v>
      </c>
    </row>
    <row r="2297" ht="15.75" customHeight="1">
      <c r="A2297" s="1">
        <v>2.1978018283844</v>
      </c>
      <c r="B2297" s="1">
        <v>2.465201139</v>
      </c>
      <c r="F2297" s="1">
        <v>2.44594189692668</v>
      </c>
      <c r="N2297" s="1">
        <v>2.466422081</v>
      </c>
    </row>
    <row r="2298" ht="15.75" customHeight="1">
      <c r="A2298" s="1">
        <v>2.46642208099365</v>
      </c>
      <c r="B2298" s="1">
        <v>2.466422081</v>
      </c>
      <c r="F2298" s="1">
        <v>2.44594189692668</v>
      </c>
      <c r="N2298" s="1">
        <v>2.463980198</v>
      </c>
    </row>
    <row r="2299" ht="15.75" customHeight="1">
      <c r="A2299" s="1">
        <v>2.46520113945007</v>
      </c>
      <c r="B2299" s="1">
        <v>2.463980198</v>
      </c>
      <c r="F2299" s="1">
        <v>2.44594189692668</v>
      </c>
      <c r="N2299" s="1">
        <v>2.463980198</v>
      </c>
    </row>
    <row r="2300" ht="15.75" customHeight="1">
      <c r="A2300" s="1">
        <v>2.46642208099365</v>
      </c>
      <c r="B2300" s="1">
        <v>2.463980198</v>
      </c>
      <c r="F2300" s="1">
        <v>2.44594189692668</v>
      </c>
      <c r="N2300" s="1">
        <v>2.465201139</v>
      </c>
    </row>
    <row r="2301" ht="15.75" customHeight="1">
      <c r="A2301" s="1">
        <v>2.46642208099365</v>
      </c>
      <c r="B2301" s="1">
        <v>2.465201139</v>
      </c>
      <c r="F2301" s="1">
        <v>2.44594189692668</v>
      </c>
      <c r="N2301" s="1">
        <v>2.463980198</v>
      </c>
    </row>
    <row r="2302" ht="15.75" customHeight="1">
      <c r="A2302" s="1">
        <v>2.39560413360596</v>
      </c>
      <c r="B2302" s="1">
        <v>2.463980198</v>
      </c>
      <c r="F2302" s="1">
        <v>2.44594189692668</v>
      </c>
      <c r="N2302" s="1">
        <v>2.465201139</v>
      </c>
    </row>
    <row r="2303" ht="15.75" customHeight="1">
      <c r="A2303" s="1">
        <v>2.46275901794434</v>
      </c>
      <c r="B2303" s="1">
        <v>2.465201139</v>
      </c>
      <c r="F2303" s="1">
        <v>2.44594189692668</v>
      </c>
      <c r="N2303" s="1">
        <v>2.466422081</v>
      </c>
    </row>
    <row r="2304" ht="15.75" customHeight="1">
      <c r="A2304" s="1">
        <v>2.46764302253723</v>
      </c>
      <c r="B2304" s="1">
        <v>2.466422081</v>
      </c>
      <c r="F2304" s="1">
        <v>2.44594189692668</v>
      </c>
      <c r="N2304" s="1">
        <v>2.465201139</v>
      </c>
    </row>
    <row r="2305" ht="15.75" customHeight="1">
      <c r="A2305" s="1">
        <v>2.46642208099365</v>
      </c>
      <c r="B2305" s="1">
        <v>2.465201139</v>
      </c>
      <c r="F2305" s="1">
        <v>2.44594189692668</v>
      </c>
      <c r="N2305" s="1">
        <v>2.465201139</v>
      </c>
    </row>
    <row r="2306" ht="15.75" customHeight="1">
      <c r="A2306" s="1">
        <v>2.46642208099365</v>
      </c>
      <c r="B2306" s="1">
        <v>2.465201139</v>
      </c>
      <c r="F2306" s="1">
        <v>2.44594189692668</v>
      </c>
      <c r="N2306" s="1">
        <v>2.463980198</v>
      </c>
    </row>
    <row r="2307" ht="15.75" customHeight="1">
      <c r="A2307" s="1">
        <v>2.46520113945007</v>
      </c>
      <c r="B2307" s="1">
        <v>2.463980198</v>
      </c>
      <c r="F2307" s="1">
        <v>2.44594189692668</v>
      </c>
      <c r="N2307" s="1">
        <v>2.465201139</v>
      </c>
    </row>
    <row r="2308" ht="15.75" customHeight="1">
      <c r="A2308" s="1">
        <v>2.46642208099365</v>
      </c>
      <c r="B2308" s="1">
        <v>2.465201139</v>
      </c>
      <c r="F2308" s="1">
        <v>2.44594189692668</v>
      </c>
      <c r="N2308" s="1">
        <v>2.465201139</v>
      </c>
    </row>
    <row r="2309" ht="15.75" customHeight="1">
      <c r="A2309" s="1">
        <v>2.46886420249939</v>
      </c>
      <c r="B2309" s="1">
        <v>2.465201139</v>
      </c>
      <c r="F2309" s="1">
        <v>2.44594189692668</v>
      </c>
      <c r="N2309" s="1">
        <v>2.463980198</v>
      </c>
    </row>
    <row r="2310" ht="15.75" customHeight="1">
      <c r="A2310" s="1">
        <v>2.46642208099365</v>
      </c>
      <c r="B2310" s="1">
        <v>2.463980198</v>
      </c>
      <c r="F2310" s="1">
        <v>2.44594189692668</v>
      </c>
      <c r="N2310" s="1">
        <v>2.467643023</v>
      </c>
    </row>
    <row r="2311" ht="15.75" customHeight="1">
      <c r="A2311" s="1">
        <v>2.41514015197754</v>
      </c>
      <c r="B2311" s="1">
        <v>2.467643023</v>
      </c>
      <c r="F2311" s="1">
        <v>2.44594189692668</v>
      </c>
      <c r="N2311" s="1">
        <v>2.465201139</v>
      </c>
    </row>
    <row r="2312" ht="15.75" customHeight="1">
      <c r="A2312" s="1">
        <v>2.48717904090881</v>
      </c>
      <c r="B2312" s="1">
        <v>2.465201139</v>
      </c>
      <c r="F2312" s="1">
        <v>2.44594189692668</v>
      </c>
      <c r="N2312" s="1">
        <v>2.465201139</v>
      </c>
    </row>
    <row r="2313" ht="15.75" customHeight="1">
      <c r="A2313" s="1">
        <v>2.46520113945007</v>
      </c>
      <c r="B2313" s="1">
        <v>2.465201139</v>
      </c>
      <c r="F2313" s="1">
        <v>2.44594189692668</v>
      </c>
      <c r="N2313" s="1">
        <v>2.465201139</v>
      </c>
    </row>
    <row r="2314" ht="15.75" customHeight="1">
      <c r="A2314" s="1">
        <v>2.44322299957275</v>
      </c>
      <c r="B2314" s="1">
        <v>2.465201139</v>
      </c>
      <c r="F2314" s="1">
        <v>2.44594189692668</v>
      </c>
      <c r="N2314" s="1">
        <v>2.465201139</v>
      </c>
    </row>
    <row r="2315" ht="15.75" customHeight="1">
      <c r="A2315" s="1">
        <v>2.46642208099365</v>
      </c>
      <c r="B2315" s="1">
        <v>2.465201139</v>
      </c>
      <c r="F2315" s="1">
        <v>2.44594189692668</v>
      </c>
      <c r="N2315" s="1">
        <v>2.463980198</v>
      </c>
    </row>
    <row r="2316" ht="15.75" customHeight="1">
      <c r="A2316" s="1">
        <v>2.4358971118927</v>
      </c>
      <c r="B2316" s="1">
        <v>2.463980198</v>
      </c>
      <c r="F2316" s="1">
        <v>2.44594189692668</v>
      </c>
      <c r="N2316" s="1">
        <v>2.466422081</v>
      </c>
    </row>
    <row r="2317" ht="15.75" customHeight="1">
      <c r="A2317" s="1">
        <v>2.46642208099365</v>
      </c>
      <c r="B2317" s="1">
        <v>2.466422081</v>
      </c>
      <c r="F2317" s="1">
        <v>2.44594189692668</v>
      </c>
      <c r="N2317" s="1">
        <v>2.465201139</v>
      </c>
    </row>
    <row r="2318" ht="15.75" customHeight="1">
      <c r="A2318" s="1">
        <v>2.46642208099365</v>
      </c>
      <c r="B2318" s="1">
        <v>2.465201139</v>
      </c>
      <c r="F2318" s="1">
        <v>2.44594189692668</v>
      </c>
      <c r="N2318" s="1">
        <v>2.465201139</v>
      </c>
    </row>
    <row r="2319" ht="15.75" customHeight="1">
      <c r="A2319" s="1">
        <v>2.55067110061646</v>
      </c>
      <c r="B2319" s="1">
        <v>2.465201139</v>
      </c>
      <c r="F2319" s="1">
        <v>2.44594189692668</v>
      </c>
      <c r="N2319" s="1">
        <v>2.466422081</v>
      </c>
    </row>
    <row r="2320" ht="15.75" customHeight="1">
      <c r="A2320" s="1">
        <v>2.46520113945007</v>
      </c>
      <c r="B2320" s="1">
        <v>2.466422081</v>
      </c>
      <c r="F2320" s="1">
        <v>2.44594189692668</v>
      </c>
      <c r="N2320" s="1">
        <v>2.466422081</v>
      </c>
    </row>
    <row r="2321" ht="15.75" customHeight="1">
      <c r="A2321" s="1">
        <v>2.46764302253723</v>
      </c>
      <c r="B2321" s="1">
        <v>2.466422081</v>
      </c>
      <c r="F2321" s="1">
        <v>2.44594189692668</v>
      </c>
      <c r="N2321" s="1">
        <v>2.465201139</v>
      </c>
    </row>
    <row r="2322" ht="15.75" customHeight="1">
      <c r="A2322" s="1">
        <v>2.40903496742249</v>
      </c>
      <c r="B2322" s="1">
        <v>2.465201139</v>
      </c>
      <c r="F2322" s="1">
        <v>2.44594189692668</v>
      </c>
      <c r="N2322" s="1">
        <v>2.465201139</v>
      </c>
    </row>
    <row r="2323" ht="15.75" customHeight="1">
      <c r="A2323" s="1">
        <v>2.36752104759216</v>
      </c>
      <c r="B2323" s="1">
        <v>2.465201139</v>
      </c>
      <c r="F2323" s="1">
        <v>2.44594189692668</v>
      </c>
      <c r="N2323" s="1">
        <v>2.466422081</v>
      </c>
    </row>
    <row r="2324" ht="15.75" customHeight="1">
      <c r="A2324" s="1">
        <v>2.46642208099365</v>
      </c>
      <c r="B2324" s="1">
        <v>2.466422081</v>
      </c>
      <c r="F2324" s="1">
        <v>2.44594189692668</v>
      </c>
      <c r="N2324" s="1">
        <v>2.465201139</v>
      </c>
    </row>
    <row r="2325" ht="15.75" customHeight="1">
      <c r="A2325" s="1">
        <v>2.46520113945007</v>
      </c>
      <c r="B2325" s="1">
        <v>2.465201139</v>
      </c>
      <c r="F2325" s="1">
        <v>2.44594189692668</v>
      </c>
      <c r="N2325" s="1">
        <v>2.463980198</v>
      </c>
    </row>
    <row r="2326" ht="15.75" customHeight="1">
      <c r="A2326" s="1">
        <v>2.35775303840637</v>
      </c>
      <c r="B2326" s="1">
        <v>2.463980198</v>
      </c>
      <c r="F2326" s="1">
        <v>2.44594189692668</v>
      </c>
      <c r="N2326" s="1">
        <v>2.463980198</v>
      </c>
    </row>
    <row r="2327" ht="15.75" customHeight="1">
      <c r="A2327" s="1">
        <v>2.46642208099365</v>
      </c>
      <c r="B2327" s="1">
        <v>2.463980198</v>
      </c>
      <c r="F2327" s="1">
        <v>2.44594189692668</v>
      </c>
      <c r="N2327" s="1">
        <v>2.467643023</v>
      </c>
    </row>
    <row r="2328" ht="15.75" customHeight="1">
      <c r="A2328" s="1">
        <v>2.46398019790649</v>
      </c>
      <c r="B2328" s="1">
        <v>2.467643023</v>
      </c>
      <c r="F2328" s="1">
        <v>2.44594189692668</v>
      </c>
      <c r="N2328" s="1">
        <v>2.465201139</v>
      </c>
    </row>
    <row r="2329" ht="15.75" customHeight="1">
      <c r="A2329" s="1">
        <v>2.46520113945007</v>
      </c>
      <c r="B2329" s="1">
        <v>2.465201139</v>
      </c>
      <c r="F2329" s="1">
        <v>2.44594189692668</v>
      </c>
      <c r="N2329" s="1">
        <v>2.465201139</v>
      </c>
    </row>
    <row r="2330" ht="15.75" customHeight="1">
      <c r="A2330" s="1">
        <v>2.46642208099365</v>
      </c>
      <c r="B2330" s="1">
        <v>2.465201139</v>
      </c>
      <c r="F2330" s="1">
        <v>2.44594189692668</v>
      </c>
      <c r="N2330" s="1">
        <v>2.465201139</v>
      </c>
    </row>
    <row r="2331" ht="15.75" customHeight="1">
      <c r="A2331" s="1">
        <v>2.46886420249939</v>
      </c>
      <c r="B2331" s="1">
        <v>2.465201139</v>
      </c>
      <c r="F2331" s="1">
        <v>2.44594189692668</v>
      </c>
      <c r="N2331" s="1">
        <v>2.465201139</v>
      </c>
    </row>
    <row r="2332" ht="15.75" customHeight="1">
      <c r="A2332" s="1">
        <v>2.46642208099365</v>
      </c>
      <c r="B2332" s="1">
        <v>2.465201139</v>
      </c>
      <c r="F2332" s="1">
        <v>2.44594189692668</v>
      </c>
      <c r="N2332" s="1">
        <v>2.467643023</v>
      </c>
    </row>
    <row r="2333" ht="15.75" customHeight="1">
      <c r="A2333" s="1">
        <v>2.46153807640076</v>
      </c>
      <c r="B2333" s="1">
        <v>2.467643023</v>
      </c>
      <c r="F2333" s="1">
        <v>2.44594189692668</v>
      </c>
      <c r="N2333" s="1">
        <v>2.466422081</v>
      </c>
    </row>
    <row r="2334" ht="15.75" customHeight="1">
      <c r="A2334" s="1">
        <v>2.46275901794434</v>
      </c>
      <c r="B2334" s="1">
        <v>2.466422081</v>
      </c>
      <c r="F2334" s="1">
        <v>2.44594189692668</v>
      </c>
      <c r="N2334" s="1">
        <v>2.466422081</v>
      </c>
    </row>
    <row r="2335" ht="15.75" customHeight="1">
      <c r="A2335" s="1">
        <v>2.46520113945007</v>
      </c>
      <c r="B2335" s="1">
        <v>2.466422081</v>
      </c>
      <c r="F2335" s="1">
        <v>2.44594189692668</v>
      </c>
      <c r="N2335" s="1">
        <v>2.465201139</v>
      </c>
    </row>
    <row r="2336" ht="15.75" customHeight="1">
      <c r="A2336" s="1">
        <v>2.46764302253723</v>
      </c>
      <c r="B2336" s="1">
        <v>2.465201139</v>
      </c>
      <c r="F2336" s="1">
        <v>2.44594189692668</v>
      </c>
      <c r="N2336" s="1">
        <v>2.467643023</v>
      </c>
    </row>
    <row r="2337" ht="15.75" customHeight="1">
      <c r="A2337" s="1">
        <v>2.46642208099365</v>
      </c>
      <c r="B2337" s="1">
        <v>2.467643023</v>
      </c>
      <c r="F2337" s="1">
        <v>2.44594189692668</v>
      </c>
      <c r="N2337" s="1">
        <v>2.465201139</v>
      </c>
    </row>
    <row r="2338" ht="15.75" customHeight="1">
      <c r="A2338" s="1">
        <v>2.46153807640076</v>
      </c>
      <c r="B2338" s="1">
        <v>2.465201139</v>
      </c>
      <c r="F2338" s="1">
        <v>2.44594189692668</v>
      </c>
      <c r="N2338" s="1">
        <v>2.465201139</v>
      </c>
    </row>
    <row r="2339" ht="15.75" customHeight="1">
      <c r="A2339" s="1">
        <v>2.46642208099365</v>
      </c>
      <c r="B2339" s="1">
        <v>2.465201139</v>
      </c>
      <c r="F2339" s="1">
        <v>2.44594189692668</v>
      </c>
      <c r="N2339" s="1">
        <v>2.465201139</v>
      </c>
    </row>
    <row r="2340" ht="15.75" customHeight="1">
      <c r="A2340" s="1">
        <v>2.46520113945007</v>
      </c>
      <c r="B2340" s="1">
        <v>2.465201139</v>
      </c>
      <c r="F2340" s="1">
        <v>2.44594189692668</v>
      </c>
      <c r="N2340" s="1">
        <v>2.463980198</v>
      </c>
    </row>
    <row r="2341" ht="15.75" customHeight="1">
      <c r="A2341" s="1">
        <v>2.46275901794434</v>
      </c>
      <c r="B2341" s="1">
        <v>2.463980198</v>
      </c>
      <c r="F2341" s="1">
        <v>2.44594189692668</v>
      </c>
      <c r="N2341" s="1">
        <v>2.463980198</v>
      </c>
    </row>
    <row r="2342" ht="15.75" customHeight="1">
      <c r="A2342" s="1">
        <v>2.46764302253723</v>
      </c>
      <c r="B2342" s="1">
        <v>2.463980198</v>
      </c>
      <c r="F2342" s="1">
        <v>2.44594189692668</v>
      </c>
      <c r="N2342" s="1">
        <v>2.466422081</v>
      </c>
    </row>
    <row r="2343" ht="15.75" customHeight="1">
      <c r="A2343" s="1">
        <v>2.46520113945007</v>
      </c>
      <c r="B2343" s="1">
        <v>2.466422081</v>
      </c>
      <c r="F2343" s="1">
        <v>2.44594189692668</v>
      </c>
      <c r="N2343" s="1">
        <v>2.465201139</v>
      </c>
    </row>
    <row r="2344" ht="15.75" customHeight="1">
      <c r="A2344" s="1">
        <v>2.46520113945007</v>
      </c>
      <c r="B2344" s="1">
        <v>2.465201139</v>
      </c>
      <c r="F2344" s="1">
        <v>2.44594189692668</v>
      </c>
      <c r="N2344" s="1">
        <v>2.465201139</v>
      </c>
    </row>
    <row r="2345" ht="15.75" customHeight="1">
      <c r="A2345" s="1">
        <v>2.46764302253723</v>
      </c>
      <c r="B2345" s="1">
        <v>2.465201139</v>
      </c>
      <c r="F2345" s="1">
        <v>2.44594189692668</v>
      </c>
      <c r="N2345" s="1">
        <v>2.466422081</v>
      </c>
    </row>
    <row r="2346" ht="15.75" customHeight="1">
      <c r="A2346" s="1">
        <v>2.46642208099365</v>
      </c>
      <c r="B2346" s="1">
        <v>2.466422081</v>
      </c>
      <c r="F2346" s="1">
        <v>2.44594189692668</v>
      </c>
      <c r="N2346" s="1">
        <v>2.466422081</v>
      </c>
    </row>
    <row r="2347" ht="15.75" customHeight="1">
      <c r="A2347" s="1">
        <v>2.46520113945007</v>
      </c>
      <c r="B2347" s="1">
        <v>2.466422081</v>
      </c>
      <c r="F2347" s="1">
        <v>2.44594189692668</v>
      </c>
      <c r="N2347" s="1">
        <v>2.465201139</v>
      </c>
    </row>
    <row r="2348" ht="15.75" customHeight="1">
      <c r="A2348" s="1">
        <v>2.46642208099365</v>
      </c>
      <c r="B2348" s="1">
        <v>2.465201139</v>
      </c>
      <c r="F2348" s="1">
        <v>2.44594189692668</v>
      </c>
      <c r="N2348" s="1">
        <v>2.465201139</v>
      </c>
    </row>
    <row r="2349" ht="15.75" customHeight="1">
      <c r="A2349" s="1">
        <v>2.46520113945007</v>
      </c>
      <c r="B2349" s="1">
        <v>2.465201139</v>
      </c>
      <c r="F2349" s="1">
        <v>2.44594189692668</v>
      </c>
      <c r="N2349" s="1">
        <v>2.467643023</v>
      </c>
    </row>
    <row r="2350" ht="15.75" customHeight="1">
      <c r="A2350" s="1">
        <v>2.44444417953491</v>
      </c>
      <c r="B2350" s="1">
        <v>2.467643023</v>
      </c>
      <c r="F2350" s="1">
        <v>2.44594189692668</v>
      </c>
      <c r="N2350" s="1">
        <v>2.465201139</v>
      </c>
    </row>
    <row r="2351" ht="15.75" customHeight="1">
      <c r="A2351" s="1">
        <v>2.46520113945007</v>
      </c>
      <c r="B2351" s="1">
        <v>2.465201139</v>
      </c>
      <c r="F2351" s="1">
        <v>2.44594189692668</v>
      </c>
      <c r="N2351" s="1">
        <v>2.466422081</v>
      </c>
    </row>
    <row r="2352" ht="15.75" customHeight="1">
      <c r="A2352" s="1">
        <v>2.46642208099365</v>
      </c>
      <c r="B2352" s="1">
        <v>2.466422081</v>
      </c>
      <c r="F2352" s="1">
        <v>2.44594189692668</v>
      </c>
      <c r="N2352" s="1">
        <v>2.465201139</v>
      </c>
    </row>
    <row r="2353" ht="15.75" customHeight="1">
      <c r="A2353" s="1">
        <v>2.14651989936829</v>
      </c>
      <c r="B2353" s="1">
        <v>2.465201139</v>
      </c>
      <c r="F2353" s="1">
        <v>2.44594189692668</v>
      </c>
      <c r="N2353" s="1">
        <v>2.465201139</v>
      </c>
    </row>
    <row r="2354" ht="15.75" customHeight="1">
      <c r="A2354" s="1">
        <v>2.46642208099365</v>
      </c>
      <c r="B2354" s="1">
        <v>2.465201139</v>
      </c>
      <c r="F2354" s="1">
        <v>2.44594189692668</v>
      </c>
      <c r="N2354" s="1">
        <v>2.466422081</v>
      </c>
    </row>
    <row r="2355" ht="15.75" customHeight="1">
      <c r="A2355" s="1">
        <v>2.46642208099365</v>
      </c>
      <c r="B2355" s="1">
        <v>2.466422081</v>
      </c>
      <c r="F2355" s="1">
        <v>2.44594189692668</v>
      </c>
      <c r="N2355" s="1">
        <v>2.466422081</v>
      </c>
    </row>
    <row r="2356" ht="15.75" customHeight="1">
      <c r="A2356" s="1">
        <v>2.1269838809967</v>
      </c>
      <c r="B2356" s="1">
        <v>2.466422081</v>
      </c>
      <c r="F2356" s="1">
        <v>2.44594189692668</v>
      </c>
      <c r="N2356" s="1">
        <v>2.465201139</v>
      </c>
    </row>
    <row r="2357" ht="15.75" customHeight="1">
      <c r="A2357" s="1">
        <v>2.46520113945007</v>
      </c>
      <c r="B2357" s="1">
        <v>2.465201139</v>
      </c>
      <c r="F2357" s="1">
        <v>2.44594189692668</v>
      </c>
      <c r="N2357" s="1">
        <v>2.465201139</v>
      </c>
    </row>
    <row r="2358" ht="15.75" customHeight="1">
      <c r="A2358" s="1">
        <v>2.36385798454285</v>
      </c>
      <c r="B2358" s="1">
        <v>2.465201139</v>
      </c>
      <c r="F2358" s="1">
        <v>2.44594189692668</v>
      </c>
      <c r="N2358" s="1">
        <v>2.466422081</v>
      </c>
    </row>
    <row r="2359" ht="15.75" customHeight="1">
      <c r="A2359" s="1">
        <v>2.46275901794434</v>
      </c>
      <c r="B2359" s="1">
        <v>2.466422081</v>
      </c>
      <c r="F2359" s="1">
        <v>2.44594189692668</v>
      </c>
      <c r="N2359" s="1">
        <v>2.465201139</v>
      </c>
    </row>
    <row r="2360" ht="15.75" customHeight="1">
      <c r="A2360" s="1">
        <v>2.46642208099365</v>
      </c>
      <c r="B2360" s="1">
        <v>2.465201139</v>
      </c>
      <c r="F2360" s="1">
        <v>2.44594189692668</v>
      </c>
      <c r="N2360" s="1">
        <v>2.465201139</v>
      </c>
    </row>
    <row r="2361" ht="15.75" customHeight="1">
      <c r="A2361" s="1">
        <v>2.46642208099365</v>
      </c>
      <c r="B2361" s="1">
        <v>2.465201139</v>
      </c>
      <c r="F2361" s="1">
        <v>2.44594189692668</v>
      </c>
      <c r="N2361" s="1">
        <v>2.463980198</v>
      </c>
    </row>
    <row r="2362" ht="15.75" customHeight="1">
      <c r="A2362" s="1">
        <v>2.38217306137085</v>
      </c>
      <c r="B2362" s="1">
        <v>2.463980198</v>
      </c>
      <c r="F2362" s="1">
        <v>2.44594189692668</v>
      </c>
      <c r="N2362" s="1">
        <v>2.463980198</v>
      </c>
    </row>
    <row r="2363" ht="15.75" customHeight="1">
      <c r="A2363" s="1">
        <v>2.46398019790649</v>
      </c>
      <c r="B2363" s="1">
        <v>2.463980198</v>
      </c>
      <c r="F2363" s="1">
        <v>2.44594189692668</v>
      </c>
      <c r="N2363" s="1">
        <v>2.465201139</v>
      </c>
    </row>
    <row r="2364" ht="15.75" customHeight="1">
      <c r="A2364" s="1">
        <v>2.46398019790649</v>
      </c>
      <c r="B2364" s="1">
        <v>2.465201139</v>
      </c>
      <c r="F2364" s="1">
        <v>2.44594189692668</v>
      </c>
      <c r="N2364" s="1">
        <v>2.465201139</v>
      </c>
    </row>
    <row r="2365" ht="15.75" customHeight="1">
      <c r="A2365" s="1">
        <v>2.46275901794434</v>
      </c>
      <c r="B2365" s="1">
        <v>2.465201139</v>
      </c>
      <c r="F2365" s="1">
        <v>2.44594189692668</v>
      </c>
      <c r="N2365" s="1">
        <v>2.462759018</v>
      </c>
    </row>
    <row r="2366" ht="15.75" customHeight="1">
      <c r="A2366" s="1">
        <v>2.46153807640076</v>
      </c>
      <c r="B2366" s="1">
        <v>2.462759018</v>
      </c>
      <c r="F2366" s="1">
        <v>2.44594189692668</v>
      </c>
      <c r="N2366" s="1">
        <v>2.462759018</v>
      </c>
    </row>
    <row r="2367" ht="15.75" customHeight="1">
      <c r="A2367" s="1">
        <v>2.46764302253723</v>
      </c>
      <c r="B2367" s="1">
        <v>2.462759018</v>
      </c>
      <c r="F2367" s="1">
        <v>2.44594189692668</v>
      </c>
      <c r="N2367" s="1">
        <v>2.466422081</v>
      </c>
    </row>
    <row r="2368" ht="15.75" customHeight="1">
      <c r="A2368" s="1">
        <v>2.09157466888428</v>
      </c>
      <c r="B2368" s="1">
        <v>2.466422081</v>
      </c>
      <c r="F2368" s="1">
        <v>2.44594189692668</v>
      </c>
      <c r="N2368" s="1">
        <v>2.466422081</v>
      </c>
    </row>
    <row r="2369" ht="15.75" customHeight="1">
      <c r="A2369" s="1">
        <v>2.46642208099365</v>
      </c>
      <c r="B2369" s="1">
        <v>2.466422081</v>
      </c>
      <c r="F2369" s="1">
        <v>2.44594189692668</v>
      </c>
      <c r="N2369" s="1">
        <v>2.465201139</v>
      </c>
    </row>
    <row r="2370" ht="15.75" customHeight="1">
      <c r="A2370" s="1">
        <v>2.46275901794434</v>
      </c>
      <c r="B2370" s="1">
        <v>2.465201139</v>
      </c>
      <c r="F2370" s="1">
        <v>2.44594189692668</v>
      </c>
      <c r="N2370" s="1">
        <v>2.466422081</v>
      </c>
    </row>
    <row r="2371" ht="15.75" customHeight="1">
      <c r="A2371" s="1">
        <v>2.46153807640076</v>
      </c>
      <c r="B2371" s="1">
        <v>2.466422081</v>
      </c>
      <c r="F2371" s="1">
        <v>2.44594189692668</v>
      </c>
      <c r="N2371" s="1">
        <v>2.466422081</v>
      </c>
    </row>
    <row r="2372" ht="15.75" customHeight="1">
      <c r="A2372" s="1">
        <v>2.46642208099365</v>
      </c>
      <c r="B2372" s="1">
        <v>2.466422081</v>
      </c>
      <c r="F2372" s="1">
        <v>2.44594189692668</v>
      </c>
      <c r="N2372" s="1">
        <v>2.465201139</v>
      </c>
    </row>
    <row r="2373" ht="15.75" customHeight="1">
      <c r="A2373" s="1">
        <v>2.46642208099365</v>
      </c>
      <c r="B2373" s="1">
        <v>2.465201139</v>
      </c>
      <c r="F2373" s="1">
        <v>2.44594189692668</v>
      </c>
      <c r="N2373" s="1">
        <v>2.465201139</v>
      </c>
    </row>
    <row r="2374" ht="15.75" customHeight="1">
      <c r="A2374" s="1">
        <v>2.46520113945007</v>
      </c>
      <c r="B2374" s="1">
        <v>2.465201139</v>
      </c>
      <c r="F2374" s="1">
        <v>2.44594189692668</v>
      </c>
      <c r="N2374" s="1">
        <v>2.462759018</v>
      </c>
    </row>
    <row r="2375" ht="15.75" customHeight="1">
      <c r="A2375" s="1">
        <v>2.46520113945007</v>
      </c>
      <c r="B2375" s="1">
        <v>2.462759018</v>
      </c>
      <c r="F2375" s="1">
        <v>2.44594189692668</v>
      </c>
      <c r="N2375" s="1">
        <v>2.463980198</v>
      </c>
    </row>
    <row r="2376" ht="15.75" customHeight="1">
      <c r="A2376" s="1">
        <v>2.3882780075073198</v>
      </c>
      <c r="B2376" s="1">
        <v>2.463980198</v>
      </c>
      <c r="F2376" s="1">
        <v>2.44594189692668</v>
      </c>
      <c r="N2376" s="1">
        <v>2.467643023</v>
      </c>
    </row>
    <row r="2377" ht="15.75" customHeight="1">
      <c r="A2377" s="1">
        <v>2.46398019790649</v>
      </c>
      <c r="B2377" s="1">
        <v>2.467643023</v>
      </c>
      <c r="F2377" s="1">
        <v>2.44594189692668</v>
      </c>
      <c r="N2377" s="1">
        <v>2.465201139</v>
      </c>
    </row>
    <row r="2378" ht="15.75" customHeight="1">
      <c r="A2378" s="1">
        <v>2.46642208099365</v>
      </c>
      <c r="B2378" s="1">
        <v>2.465201139</v>
      </c>
      <c r="F2378" s="1">
        <v>2.44594189692668</v>
      </c>
      <c r="N2378" s="1">
        <v>2.465201139</v>
      </c>
    </row>
    <row r="2379" ht="15.75" customHeight="1">
      <c r="A2379" s="1">
        <v>2.46520113945007</v>
      </c>
      <c r="B2379" s="1">
        <v>2.465201139</v>
      </c>
      <c r="F2379" s="1">
        <v>2.44594189692668</v>
      </c>
      <c r="N2379" s="1">
        <v>2.466422081</v>
      </c>
    </row>
    <row r="2380" ht="15.75" customHeight="1">
      <c r="A2380" s="1">
        <v>2.46275901794434</v>
      </c>
      <c r="B2380" s="1">
        <v>2.466422081</v>
      </c>
      <c r="F2380" s="1">
        <v>2.44594189692668</v>
      </c>
      <c r="N2380" s="1">
        <v>2.466422081</v>
      </c>
    </row>
    <row r="2381" ht="15.75" customHeight="1">
      <c r="A2381" s="1">
        <v>2.46520113945007</v>
      </c>
      <c r="B2381" s="1">
        <v>2.466422081</v>
      </c>
      <c r="F2381" s="1">
        <v>2.44594189692668</v>
      </c>
      <c r="N2381" s="1">
        <v>2.463980198</v>
      </c>
    </row>
    <row r="2382" ht="15.75" customHeight="1">
      <c r="A2382" s="1">
        <v>2.46642208099365</v>
      </c>
      <c r="B2382" s="1">
        <v>2.463980198</v>
      </c>
      <c r="F2382" s="1">
        <v>2.44594189692668</v>
      </c>
      <c r="N2382" s="1">
        <v>2.466422081</v>
      </c>
    </row>
    <row r="2383" ht="15.75" customHeight="1">
      <c r="A2383" s="1">
        <v>2.46520113945007</v>
      </c>
      <c r="B2383" s="1">
        <v>2.466422081</v>
      </c>
      <c r="F2383" s="1">
        <v>2.44594189692668</v>
      </c>
      <c r="N2383" s="1">
        <v>2.465201139</v>
      </c>
    </row>
    <row r="2384" ht="15.75" customHeight="1">
      <c r="A2384" s="1">
        <v>2.46642208099365</v>
      </c>
      <c r="B2384" s="1">
        <v>2.465201139</v>
      </c>
      <c r="F2384" s="1">
        <v>2.44594189692668</v>
      </c>
      <c r="N2384" s="1">
        <v>2.466422081</v>
      </c>
    </row>
    <row r="2385" ht="15.75" customHeight="1">
      <c r="A2385" s="1">
        <v>2.45787501335144</v>
      </c>
      <c r="B2385" s="1">
        <v>2.466422081</v>
      </c>
      <c r="F2385" s="1">
        <v>2.44594189692668</v>
      </c>
      <c r="N2385" s="1">
        <v>2.465201139</v>
      </c>
    </row>
    <row r="2386" ht="15.75" customHeight="1">
      <c r="A2386" s="1">
        <v>2.46398019790649</v>
      </c>
      <c r="B2386" s="1">
        <v>2.465201139</v>
      </c>
      <c r="F2386" s="1">
        <v>2.44594189692668</v>
      </c>
      <c r="N2386" s="1">
        <v>2.465201139</v>
      </c>
    </row>
    <row r="2387" ht="15.75" customHeight="1">
      <c r="A2387" s="1">
        <v>2.46642208099365</v>
      </c>
      <c r="B2387" s="1">
        <v>2.465201139</v>
      </c>
      <c r="F2387" s="1">
        <v>2.44594189692668</v>
      </c>
      <c r="N2387" s="1">
        <v>2.465201139</v>
      </c>
    </row>
    <row r="2388" ht="15.75" customHeight="1">
      <c r="A2388" s="1">
        <v>2.46520113945007</v>
      </c>
      <c r="B2388" s="1">
        <v>2.465201139</v>
      </c>
      <c r="F2388" s="1">
        <v>2.44594189692668</v>
      </c>
      <c r="N2388" s="1">
        <v>2.466422081</v>
      </c>
    </row>
    <row r="2389" ht="15.75" customHeight="1">
      <c r="A2389" s="1">
        <v>2.45054912567139</v>
      </c>
      <c r="B2389" s="1">
        <v>2.466422081</v>
      </c>
      <c r="F2389" s="1">
        <v>2.44594189692668</v>
      </c>
      <c r="N2389" s="1">
        <v>2.466422081</v>
      </c>
    </row>
    <row r="2390" ht="15.75" customHeight="1">
      <c r="A2390" s="1">
        <v>2.46642208099365</v>
      </c>
      <c r="B2390" s="1">
        <v>2.466422081</v>
      </c>
      <c r="F2390" s="1">
        <v>2.44594189692668</v>
      </c>
      <c r="N2390" s="1">
        <v>2.466422081</v>
      </c>
    </row>
    <row r="2391" ht="15.75" customHeight="1">
      <c r="A2391" s="1">
        <v>2.46642208099365</v>
      </c>
      <c r="B2391" s="1">
        <v>2.466422081</v>
      </c>
      <c r="F2391" s="1">
        <v>2.44594189692668</v>
      </c>
      <c r="N2391" s="1">
        <v>2.466422081</v>
      </c>
    </row>
    <row r="2392" ht="15.75" customHeight="1">
      <c r="A2392" s="1">
        <v>2.46275901794434</v>
      </c>
      <c r="B2392" s="1">
        <v>2.466422081</v>
      </c>
      <c r="F2392" s="1">
        <v>2.44594189692668</v>
      </c>
      <c r="N2392" s="1">
        <v>2.467643023</v>
      </c>
    </row>
    <row r="2393" ht="15.75" customHeight="1">
      <c r="A2393" s="1">
        <v>2.46642208099365</v>
      </c>
      <c r="B2393" s="1">
        <v>2.467643023</v>
      </c>
      <c r="F2393" s="1">
        <v>2.44594189692668</v>
      </c>
      <c r="N2393" s="1">
        <v>2.467643023</v>
      </c>
    </row>
    <row r="2394" ht="15.75" customHeight="1">
      <c r="A2394" s="1">
        <v>2.46398019790649</v>
      </c>
      <c r="B2394" s="1">
        <v>2.467643023</v>
      </c>
      <c r="F2394" s="1">
        <v>2.44594189692668</v>
      </c>
      <c r="N2394" s="1">
        <v>2.465201139</v>
      </c>
    </row>
    <row r="2395" ht="15.75" customHeight="1">
      <c r="A2395" s="1">
        <v>2.46275901794434</v>
      </c>
      <c r="B2395" s="1">
        <v>2.465201139</v>
      </c>
      <c r="F2395" s="1">
        <v>2.44594189692668</v>
      </c>
      <c r="N2395" s="1">
        <v>2.463980198</v>
      </c>
    </row>
    <row r="2396" ht="15.75" customHeight="1">
      <c r="A2396" s="1">
        <v>2.15995073318481</v>
      </c>
      <c r="B2396" s="1">
        <v>2.463980198</v>
      </c>
      <c r="F2396" s="1">
        <v>2.44594189692668</v>
      </c>
      <c r="N2396" s="1">
        <v>2.463980198</v>
      </c>
    </row>
    <row r="2397" ht="15.75" customHeight="1">
      <c r="A2397" s="1">
        <v>2.46520113945007</v>
      </c>
      <c r="B2397" s="1">
        <v>2.463980198</v>
      </c>
      <c r="F2397" s="1">
        <v>2.44594189692668</v>
      </c>
      <c r="N2397" s="1">
        <v>2.467643023</v>
      </c>
    </row>
    <row r="2398" ht="15.75" customHeight="1">
      <c r="A2398" s="1">
        <v>2.46275901794434</v>
      </c>
      <c r="B2398" s="1">
        <v>2.467643023</v>
      </c>
      <c r="F2398" s="1">
        <v>2.44594189692668</v>
      </c>
      <c r="N2398" s="1">
        <v>2.466422081</v>
      </c>
    </row>
    <row r="2399" ht="15.75" customHeight="1">
      <c r="A2399" s="1">
        <v>2.46642208099365</v>
      </c>
      <c r="B2399" s="1">
        <v>2.466422081</v>
      </c>
      <c r="F2399" s="1">
        <v>2.44594189692668</v>
      </c>
      <c r="N2399" s="1">
        <v>2.466422081</v>
      </c>
    </row>
    <row r="2400" ht="15.75" customHeight="1">
      <c r="A2400" s="1">
        <v>2.46031713485718</v>
      </c>
      <c r="B2400" s="1">
        <v>2.466422081</v>
      </c>
      <c r="F2400" s="1">
        <v>2.44594189692668</v>
      </c>
      <c r="N2400" s="1">
        <v>2.463980198</v>
      </c>
    </row>
    <row r="2401" ht="15.75" customHeight="1">
      <c r="A2401" s="1">
        <v>2.46520113945007</v>
      </c>
      <c r="B2401" s="1">
        <v>2.463980198</v>
      </c>
      <c r="F2401" s="1">
        <v>2.44594189692668</v>
      </c>
      <c r="N2401" s="1">
        <v>2.465201139</v>
      </c>
    </row>
    <row r="2402" ht="15.75" customHeight="1">
      <c r="A2402" s="1">
        <v>2.46520113945007</v>
      </c>
      <c r="B2402" s="1">
        <v>2.465201139</v>
      </c>
      <c r="F2402" s="1">
        <v>2.44594189692668</v>
      </c>
      <c r="N2402" s="1">
        <v>2.466422081</v>
      </c>
    </row>
    <row r="2403" ht="15.75" customHeight="1">
      <c r="A2403" s="1">
        <v>2.45177006721497</v>
      </c>
      <c r="B2403" s="1">
        <v>2.466422081</v>
      </c>
      <c r="F2403" s="1">
        <v>2.44594189692668</v>
      </c>
      <c r="N2403" s="1">
        <v>2.463980198</v>
      </c>
    </row>
    <row r="2404" ht="15.75" customHeight="1">
      <c r="A2404" s="1">
        <v>2.46275901794434</v>
      </c>
      <c r="B2404" s="1">
        <v>2.463980198</v>
      </c>
      <c r="F2404" s="1">
        <v>2.44594189692668</v>
      </c>
      <c r="N2404" s="1">
        <v>2.463980198</v>
      </c>
    </row>
    <row r="2405" ht="15.75" customHeight="1">
      <c r="A2405" s="1">
        <v>2.46520113945007</v>
      </c>
      <c r="B2405" s="1">
        <v>2.463980198</v>
      </c>
      <c r="F2405" s="1">
        <v>2.44594189692668</v>
      </c>
      <c r="N2405" s="1">
        <v>2.466422081</v>
      </c>
    </row>
    <row r="2406" ht="15.75" customHeight="1">
      <c r="A2406" s="1">
        <v>2.46153807640076</v>
      </c>
      <c r="B2406" s="1">
        <v>2.466422081</v>
      </c>
      <c r="F2406" s="1">
        <v>2.44594189692668</v>
      </c>
      <c r="N2406" s="1">
        <v>2.465201139</v>
      </c>
    </row>
    <row r="2407" ht="15.75" customHeight="1">
      <c r="A2407" s="1">
        <v>2.46398019790649</v>
      </c>
      <c r="B2407" s="1">
        <v>2.465201139</v>
      </c>
      <c r="F2407" s="1">
        <v>2.44594189692668</v>
      </c>
      <c r="N2407" s="1">
        <v>2.466422081</v>
      </c>
    </row>
    <row r="2408" ht="15.75" customHeight="1">
      <c r="A2408" s="1">
        <v>2.46520113945007</v>
      </c>
      <c r="B2408" s="1">
        <v>2.466422081</v>
      </c>
      <c r="F2408" s="1">
        <v>2.44594189692668</v>
      </c>
      <c r="N2408" s="1">
        <v>2.465201139</v>
      </c>
    </row>
    <row r="2409" ht="15.75" customHeight="1">
      <c r="A2409" s="1">
        <v>2.46764302253723</v>
      </c>
      <c r="B2409" s="1">
        <v>2.465201139</v>
      </c>
      <c r="F2409" s="1">
        <v>2.44594189692668</v>
      </c>
      <c r="N2409" s="1">
        <v>2.466422081</v>
      </c>
    </row>
    <row r="2410" ht="15.75" customHeight="1">
      <c r="A2410" s="1">
        <v>2.46642208099365</v>
      </c>
      <c r="B2410" s="1">
        <v>2.466422081</v>
      </c>
      <c r="F2410" s="1">
        <v>2.44594189692668</v>
      </c>
      <c r="N2410" s="1">
        <v>2.466422081</v>
      </c>
    </row>
    <row r="2411" ht="15.75" customHeight="1">
      <c r="A2411" s="1">
        <v>2.46520113945007</v>
      </c>
      <c r="B2411" s="1">
        <v>2.466422081</v>
      </c>
      <c r="F2411" s="1">
        <v>2.44594189692668</v>
      </c>
      <c r="N2411" s="1">
        <v>2.466422081</v>
      </c>
    </row>
    <row r="2412" ht="15.75" customHeight="1">
      <c r="A2412" s="1">
        <v>2.47496914863586</v>
      </c>
      <c r="B2412" s="1">
        <v>2.466422081</v>
      </c>
      <c r="F2412" s="1">
        <v>2.44594189692668</v>
      </c>
      <c r="N2412" s="1">
        <v>2.465201139</v>
      </c>
    </row>
    <row r="2413" ht="15.75" customHeight="1">
      <c r="A2413" s="1">
        <v>2.38705706596375</v>
      </c>
      <c r="B2413" s="1">
        <v>2.465201139</v>
      </c>
      <c r="F2413" s="1">
        <v>2.44594189692668</v>
      </c>
      <c r="N2413" s="1">
        <v>2.466422081</v>
      </c>
    </row>
    <row r="2414" ht="15.75" customHeight="1">
      <c r="A2414" s="1">
        <v>2.46764302253723</v>
      </c>
      <c r="B2414" s="1">
        <v>2.466422081</v>
      </c>
      <c r="F2414" s="1">
        <v>2.44594189692668</v>
      </c>
      <c r="N2414" s="1">
        <v>2.466422081</v>
      </c>
    </row>
    <row r="2415" ht="15.75" customHeight="1">
      <c r="A2415" s="1">
        <v>2.46764302253723</v>
      </c>
      <c r="B2415" s="1">
        <v>2.466422081</v>
      </c>
      <c r="F2415" s="1">
        <v>2.44594189692668</v>
      </c>
      <c r="N2415" s="1">
        <v>2.466422081</v>
      </c>
    </row>
    <row r="2416" ht="15.75" customHeight="1">
      <c r="A2416" s="1">
        <v>2.46520113945007</v>
      </c>
      <c r="B2416" s="1">
        <v>2.466422081</v>
      </c>
      <c r="F2416" s="1">
        <v>2.44594189692668</v>
      </c>
      <c r="N2416" s="1">
        <v>2.466422081</v>
      </c>
    </row>
    <row r="2417" ht="15.75" customHeight="1">
      <c r="A2417" s="1">
        <v>2.46398019790649</v>
      </c>
      <c r="B2417" s="1">
        <v>2.466422081</v>
      </c>
      <c r="F2417" s="1">
        <v>2.44594189692668</v>
      </c>
      <c r="N2417" s="1">
        <v>2.463980198</v>
      </c>
    </row>
    <row r="2418" ht="15.75" customHeight="1">
      <c r="A2418" s="1">
        <v>2.23809480667114</v>
      </c>
      <c r="B2418" s="1">
        <v>2.463980198</v>
      </c>
      <c r="F2418" s="1">
        <v>2.44594189692668</v>
      </c>
      <c r="N2418" s="1">
        <v>2.466422081</v>
      </c>
    </row>
    <row r="2419" ht="15.75" customHeight="1">
      <c r="A2419" s="1">
        <v>2.46642208099365</v>
      </c>
      <c r="B2419" s="1">
        <v>2.466422081</v>
      </c>
      <c r="F2419" s="1">
        <v>2.44594189692668</v>
      </c>
      <c r="N2419" s="1">
        <v>2.465201139</v>
      </c>
    </row>
    <row r="2420" ht="15.75" customHeight="1">
      <c r="A2420" s="1">
        <v>2.46275901794434</v>
      </c>
      <c r="B2420" s="1">
        <v>2.465201139</v>
      </c>
      <c r="F2420" s="1">
        <v>2.44594189692668</v>
      </c>
      <c r="N2420" s="1">
        <v>2.465201139</v>
      </c>
    </row>
    <row r="2421" ht="15.75" customHeight="1">
      <c r="A2421" s="1">
        <v>2.46520113945007</v>
      </c>
      <c r="B2421" s="1">
        <v>2.465201139</v>
      </c>
      <c r="F2421" s="1">
        <v>2.44594189692668</v>
      </c>
      <c r="N2421" s="1">
        <v>2.465201139</v>
      </c>
    </row>
    <row r="2422" ht="15.75" customHeight="1">
      <c r="A2422" s="1">
        <v>2.46642208099365</v>
      </c>
      <c r="B2422" s="1">
        <v>2.465201139</v>
      </c>
      <c r="F2422" s="1">
        <v>2.44594189692668</v>
      </c>
      <c r="N2422" s="1">
        <v>2.463980198</v>
      </c>
    </row>
    <row r="2423" ht="15.75" customHeight="1">
      <c r="A2423" s="1">
        <v>2.46520113945007</v>
      </c>
      <c r="B2423" s="1">
        <v>2.463980198</v>
      </c>
      <c r="F2423" s="1">
        <v>2.44594189692668</v>
      </c>
      <c r="N2423" s="1">
        <v>2.466422081</v>
      </c>
    </row>
    <row r="2424" ht="15.75" customHeight="1">
      <c r="A2424" s="1">
        <v>2.46642208099365</v>
      </c>
      <c r="B2424" s="1">
        <v>2.466422081</v>
      </c>
      <c r="F2424" s="1">
        <v>2.44594189692668</v>
      </c>
      <c r="N2424" s="1">
        <v>2.465201139</v>
      </c>
    </row>
    <row r="2425" ht="15.75" customHeight="1">
      <c r="A2425" s="1">
        <v>2.46520113945007</v>
      </c>
      <c r="B2425" s="1">
        <v>2.465201139</v>
      </c>
      <c r="F2425" s="1">
        <v>2.44594189692668</v>
      </c>
      <c r="N2425" s="1">
        <v>2.465201139</v>
      </c>
    </row>
    <row r="2426" ht="15.75" customHeight="1">
      <c r="A2426" s="1">
        <v>2.46642208099365</v>
      </c>
      <c r="B2426" s="1">
        <v>2.465201139</v>
      </c>
      <c r="F2426" s="1">
        <v>2.44594189692668</v>
      </c>
      <c r="N2426" s="1">
        <v>2.465201139</v>
      </c>
    </row>
    <row r="2427" ht="15.75" customHeight="1">
      <c r="A2427" s="1">
        <v>2.46520113945007</v>
      </c>
      <c r="B2427" s="1">
        <v>2.465201139</v>
      </c>
      <c r="F2427" s="1">
        <v>2.44594189692668</v>
      </c>
      <c r="N2427" s="1">
        <v>2.465201139</v>
      </c>
    </row>
    <row r="2428" ht="15.75" customHeight="1">
      <c r="A2428" s="1">
        <v>2.46520113945007</v>
      </c>
      <c r="B2428" s="1">
        <v>2.465201139</v>
      </c>
      <c r="F2428" s="1">
        <v>2.44594189692668</v>
      </c>
      <c r="N2428" s="1">
        <v>2.468864202</v>
      </c>
    </row>
    <row r="2429" ht="15.75" customHeight="1">
      <c r="A2429" s="1">
        <v>2.46764302253723</v>
      </c>
      <c r="B2429" s="1">
        <v>2.468864202</v>
      </c>
      <c r="F2429" s="1">
        <v>2.44594189692668</v>
      </c>
      <c r="N2429" s="1">
        <v>2.465201139</v>
      </c>
    </row>
    <row r="2430" ht="15.75" customHeight="1">
      <c r="A2430" s="1">
        <v>2.46642208099365</v>
      </c>
      <c r="B2430" s="1">
        <v>2.465201139</v>
      </c>
      <c r="F2430" s="1">
        <v>2.44594189692668</v>
      </c>
      <c r="N2430" s="1">
        <v>2.466422081</v>
      </c>
    </row>
    <row r="2431" ht="15.75" customHeight="1">
      <c r="A2431" s="1">
        <v>2.46642208099365</v>
      </c>
      <c r="B2431" s="1">
        <v>2.466422081</v>
      </c>
      <c r="F2431" s="1">
        <v>2.44594189692668</v>
      </c>
      <c r="N2431" s="1">
        <v>2.466422081</v>
      </c>
    </row>
    <row r="2432" ht="15.75" customHeight="1">
      <c r="A2432" s="1">
        <v>2.46520113945007</v>
      </c>
      <c r="B2432" s="1">
        <v>2.466422081</v>
      </c>
      <c r="F2432" s="1">
        <v>2.44594189692668</v>
      </c>
      <c r="N2432" s="1">
        <v>2.467643023</v>
      </c>
    </row>
    <row r="2433" ht="15.75" customHeight="1">
      <c r="A2433" s="1">
        <v>2.46520113945007</v>
      </c>
      <c r="B2433" s="1">
        <v>2.467643023</v>
      </c>
      <c r="F2433" s="1">
        <v>2.44594189692668</v>
      </c>
      <c r="N2433" s="1">
        <v>2.466422081</v>
      </c>
    </row>
    <row r="2434" ht="15.75" customHeight="1">
      <c r="A2434" s="1">
        <v>2.46520113945007</v>
      </c>
      <c r="B2434" s="1">
        <v>2.466422081</v>
      </c>
      <c r="F2434" s="1">
        <v>2.44594189692668</v>
      </c>
      <c r="N2434" s="1">
        <v>2.466422081</v>
      </c>
    </row>
    <row r="2435" ht="15.75" customHeight="1">
      <c r="A2435" s="1">
        <v>2.44810700416565</v>
      </c>
      <c r="B2435" s="1">
        <v>2.466422081</v>
      </c>
      <c r="F2435" s="1">
        <v>2.44594189692668</v>
      </c>
      <c r="N2435" s="1">
        <v>2.463980198</v>
      </c>
    </row>
    <row r="2436" ht="15.75" customHeight="1">
      <c r="A2436" s="1">
        <v>2.46642208099365</v>
      </c>
      <c r="B2436" s="1">
        <v>2.463980198</v>
      </c>
      <c r="F2436" s="1">
        <v>2.44594189692668</v>
      </c>
      <c r="N2436" s="1">
        <v>2.466422081</v>
      </c>
    </row>
    <row r="2437" ht="15.75" customHeight="1">
      <c r="A2437" s="1">
        <v>2.46642208099365</v>
      </c>
      <c r="B2437" s="1">
        <v>2.466422081</v>
      </c>
      <c r="F2437" s="1">
        <v>2.44594189692668</v>
      </c>
      <c r="N2437" s="1">
        <v>2.465201139</v>
      </c>
    </row>
    <row r="2438" ht="15.75" customHeight="1">
      <c r="A2438" s="1">
        <v>2.46520113945007</v>
      </c>
      <c r="B2438" s="1">
        <v>2.465201139</v>
      </c>
      <c r="F2438" s="1">
        <v>2.44594189692668</v>
      </c>
      <c r="N2438" s="1">
        <v>2.465201139</v>
      </c>
    </row>
    <row r="2439" ht="15.75" customHeight="1">
      <c r="A2439" s="1">
        <v>2.46764302253723</v>
      </c>
      <c r="B2439" s="1">
        <v>2.465201139</v>
      </c>
      <c r="F2439" s="1">
        <v>2.44594189692668</v>
      </c>
      <c r="N2439" s="1">
        <v>2.465201139</v>
      </c>
    </row>
    <row r="2440" ht="15.75" customHeight="1">
      <c r="A2440" s="1">
        <v>2.47008514404297</v>
      </c>
      <c r="B2440" s="1">
        <v>2.465201139</v>
      </c>
      <c r="F2440" s="1">
        <v>2.44594189692668</v>
      </c>
      <c r="N2440" s="1">
        <v>2.465201139</v>
      </c>
    </row>
    <row r="2441" ht="15.75" customHeight="1">
      <c r="A2441" s="1">
        <v>2.46642208099365</v>
      </c>
      <c r="B2441" s="1">
        <v>2.465201139</v>
      </c>
      <c r="F2441" s="1">
        <v>2.44594189692668</v>
      </c>
      <c r="N2441" s="1">
        <v>2.466422081</v>
      </c>
    </row>
    <row r="2442" ht="15.75" customHeight="1">
      <c r="A2442" s="1">
        <v>2.46642208099365</v>
      </c>
      <c r="B2442" s="1">
        <v>2.466422081</v>
      </c>
      <c r="F2442" s="1">
        <v>2.44594189692668</v>
      </c>
      <c r="N2442" s="1">
        <v>2.466422081</v>
      </c>
    </row>
    <row r="2443" ht="15.75" customHeight="1">
      <c r="A2443" s="1">
        <v>2.46520113945007</v>
      </c>
      <c r="B2443" s="1">
        <v>2.466422081</v>
      </c>
      <c r="F2443" s="1">
        <v>2.44594189692668</v>
      </c>
      <c r="N2443" s="1">
        <v>2.466422081</v>
      </c>
    </row>
    <row r="2444" ht="15.75" customHeight="1">
      <c r="A2444" s="1">
        <v>2.46642208099365</v>
      </c>
      <c r="B2444" s="1">
        <v>2.466422081</v>
      </c>
      <c r="F2444" s="1">
        <v>2.44594189692668</v>
      </c>
      <c r="N2444" s="1">
        <v>2.466422081</v>
      </c>
    </row>
    <row r="2445" ht="15.75" customHeight="1">
      <c r="A2445" s="1">
        <v>2.46398019790649</v>
      </c>
      <c r="B2445" s="1">
        <v>2.466422081</v>
      </c>
      <c r="F2445" s="1">
        <v>2.44594189692668</v>
      </c>
      <c r="N2445" s="1">
        <v>2.465201139</v>
      </c>
    </row>
    <row r="2446" ht="15.75" customHeight="1">
      <c r="A2446" s="1">
        <v>2.46520113945007</v>
      </c>
      <c r="B2446" s="1">
        <v>2.465201139</v>
      </c>
      <c r="F2446" s="1">
        <v>2.44594189692668</v>
      </c>
      <c r="N2446" s="1">
        <v>2.465201139</v>
      </c>
    </row>
    <row r="2447" ht="15.75" customHeight="1">
      <c r="A2447" s="1">
        <v>2.45787501335144</v>
      </c>
      <c r="B2447" s="1">
        <v>2.465201139</v>
      </c>
      <c r="F2447" s="1">
        <v>2.44594189692668</v>
      </c>
      <c r="N2447" s="1">
        <v>2.467643023</v>
      </c>
    </row>
    <row r="2448" ht="15.75" customHeight="1">
      <c r="A2448" s="1">
        <v>2.46642208099365</v>
      </c>
      <c r="B2448" s="1">
        <v>2.467643023</v>
      </c>
      <c r="F2448" s="1">
        <v>2.44594189692668</v>
      </c>
      <c r="N2448" s="1">
        <v>2.463980198</v>
      </c>
    </row>
    <row r="2449" ht="15.75" customHeight="1">
      <c r="A2449" s="1">
        <v>2.46642208099365</v>
      </c>
      <c r="B2449" s="1">
        <v>2.463980198</v>
      </c>
      <c r="F2449" s="1">
        <v>2.44594189692668</v>
      </c>
      <c r="N2449" s="1">
        <v>2.466422081</v>
      </c>
    </row>
    <row r="2450" ht="15.75" customHeight="1">
      <c r="A2450" s="1">
        <v>2.46642208099365</v>
      </c>
      <c r="B2450" s="1">
        <v>2.466422081</v>
      </c>
      <c r="F2450" s="1">
        <v>2.44594189692668</v>
      </c>
      <c r="N2450" s="1">
        <v>2.465201139</v>
      </c>
    </row>
    <row r="2451" ht="15.75" customHeight="1">
      <c r="A2451" s="1">
        <v>2.46642208099365</v>
      </c>
      <c r="B2451" s="1">
        <v>2.465201139</v>
      </c>
      <c r="F2451" s="1">
        <v>2.44594189692668</v>
      </c>
      <c r="N2451" s="1">
        <v>2.466422081</v>
      </c>
    </row>
    <row r="2452" ht="15.75" customHeight="1">
      <c r="A2452" s="1">
        <v>2.46764302253723</v>
      </c>
      <c r="B2452" s="1">
        <v>2.466422081</v>
      </c>
      <c r="F2452" s="1">
        <v>2.44594189692668</v>
      </c>
      <c r="N2452" s="1">
        <v>2.465201139</v>
      </c>
    </row>
    <row r="2453" ht="15.75" customHeight="1">
      <c r="A2453" s="1">
        <v>2.45665407180786</v>
      </c>
      <c r="B2453" s="1">
        <v>2.465201139</v>
      </c>
      <c r="F2453" s="1">
        <v>2.44594189692668</v>
      </c>
      <c r="N2453" s="1">
        <v>2.465201139</v>
      </c>
    </row>
    <row r="2454" ht="15.75" customHeight="1">
      <c r="A2454" s="1">
        <v>2.46764302253723</v>
      </c>
      <c r="B2454" s="1">
        <v>2.465201139</v>
      </c>
      <c r="F2454" s="1">
        <v>2.44594189692668</v>
      </c>
      <c r="N2454" s="1">
        <v>2.466422081</v>
      </c>
    </row>
    <row r="2455" ht="15.75" customHeight="1">
      <c r="A2455" s="1">
        <v>2.20512795448303</v>
      </c>
      <c r="B2455" s="1">
        <v>2.466422081</v>
      </c>
      <c r="F2455" s="1">
        <v>2.44594189692668</v>
      </c>
      <c r="N2455" s="1">
        <v>2.465201139</v>
      </c>
    </row>
    <row r="2456" ht="15.75" customHeight="1">
      <c r="A2456" s="1">
        <v>2.46764302253723</v>
      </c>
      <c r="B2456" s="1">
        <v>2.465201139</v>
      </c>
      <c r="F2456" s="1">
        <v>2.44594189692668</v>
      </c>
      <c r="N2456" s="1">
        <v>2.465201139</v>
      </c>
    </row>
    <row r="2457" ht="15.75" customHeight="1">
      <c r="A2457" s="1">
        <v>2.38217306137085</v>
      </c>
      <c r="B2457" s="1">
        <v>2.465201139</v>
      </c>
      <c r="F2457" s="1">
        <v>2.44594189692668</v>
      </c>
      <c r="N2457" s="1">
        <v>2.466422081</v>
      </c>
    </row>
    <row r="2458" ht="15.75" customHeight="1">
      <c r="A2458" s="1">
        <v>2.15262484550476</v>
      </c>
      <c r="B2458" s="1">
        <v>2.466422081</v>
      </c>
      <c r="F2458" s="1">
        <v>2.44594189692668</v>
      </c>
      <c r="N2458" s="1">
        <v>2.465201139</v>
      </c>
    </row>
    <row r="2459" ht="15.75" customHeight="1">
      <c r="A2459" s="1">
        <v>2.44810700416565</v>
      </c>
      <c r="B2459" s="1">
        <v>2.465201139</v>
      </c>
      <c r="F2459" s="1">
        <v>2.44594189692668</v>
      </c>
      <c r="N2459" s="1">
        <v>2.466422081</v>
      </c>
    </row>
    <row r="2460" ht="15.75" customHeight="1">
      <c r="A2460" s="1">
        <v>2.46642208099365</v>
      </c>
      <c r="B2460" s="1">
        <v>2.466422081</v>
      </c>
      <c r="F2460" s="1">
        <v>2.44594189692668</v>
      </c>
      <c r="N2460" s="1">
        <v>2.466422081</v>
      </c>
    </row>
    <row r="2461" ht="15.75" customHeight="1">
      <c r="A2461" s="1">
        <v>2.46642208099365</v>
      </c>
      <c r="B2461" s="1">
        <v>2.466422081</v>
      </c>
      <c r="F2461" s="1">
        <v>2.44594189692668</v>
      </c>
      <c r="N2461" s="1">
        <v>2.465201139</v>
      </c>
    </row>
    <row r="2462" ht="15.75" customHeight="1">
      <c r="A2462" s="1">
        <v>2.46520113945007</v>
      </c>
      <c r="B2462" s="1">
        <v>2.465201139</v>
      </c>
      <c r="F2462" s="1">
        <v>2.44594189692668</v>
      </c>
      <c r="N2462" s="1">
        <v>2.466422081</v>
      </c>
    </row>
    <row r="2463" ht="15.75" customHeight="1">
      <c r="A2463" s="1">
        <v>2.46642208099365</v>
      </c>
      <c r="B2463" s="1">
        <v>2.466422081</v>
      </c>
      <c r="F2463" s="1">
        <v>2.44594189692668</v>
      </c>
      <c r="N2463" s="1">
        <v>2.466422081</v>
      </c>
    </row>
    <row r="2464" ht="15.75" customHeight="1">
      <c r="A2464" s="1">
        <v>2.49328422546387</v>
      </c>
      <c r="B2464" s="1">
        <v>2.466422081</v>
      </c>
      <c r="F2464" s="1">
        <v>2.44594189692668</v>
      </c>
      <c r="N2464" s="1">
        <v>2.466422081</v>
      </c>
    </row>
    <row r="2465" ht="15.75" customHeight="1">
      <c r="A2465" s="1">
        <v>2.46520113945007</v>
      </c>
      <c r="B2465" s="1">
        <v>2.466422081</v>
      </c>
      <c r="F2465" s="1">
        <v>2.44594189692668</v>
      </c>
      <c r="N2465" s="1">
        <v>2.466422081</v>
      </c>
    </row>
    <row r="2466" ht="15.75" customHeight="1">
      <c r="A2466" s="1">
        <v>2.49206304550171</v>
      </c>
      <c r="B2466" s="1">
        <v>2.466422081</v>
      </c>
      <c r="F2466" s="1">
        <v>2.44594189692668</v>
      </c>
      <c r="N2466" s="1">
        <v>2.467643023</v>
      </c>
    </row>
    <row r="2467" ht="15.75" customHeight="1">
      <c r="A2467" s="1">
        <v>2.44810700416565</v>
      </c>
      <c r="B2467" s="1">
        <v>2.467643023</v>
      </c>
      <c r="F2467" s="1">
        <v>2.44594189692668</v>
      </c>
      <c r="N2467" s="1">
        <v>2.466422081</v>
      </c>
    </row>
    <row r="2468" ht="15.75" customHeight="1">
      <c r="A2468" s="1">
        <v>2.46520113945007</v>
      </c>
      <c r="B2468" s="1">
        <v>2.466422081</v>
      </c>
      <c r="F2468" s="1">
        <v>2.44594189692668</v>
      </c>
      <c r="N2468" s="1">
        <v>2.465201139</v>
      </c>
    </row>
    <row r="2469" ht="15.75" customHeight="1">
      <c r="A2469" s="1">
        <v>2.46520113945007</v>
      </c>
      <c r="B2469" s="1">
        <v>2.465201139</v>
      </c>
      <c r="F2469" s="1">
        <v>2.44594189692668</v>
      </c>
      <c r="N2469" s="1">
        <v>2.466422081</v>
      </c>
    </row>
    <row r="2470" ht="15.75" customHeight="1">
      <c r="A2470" s="1">
        <v>2.46031713485718</v>
      </c>
      <c r="B2470" s="1">
        <v>2.466422081</v>
      </c>
      <c r="F2470" s="1">
        <v>2.44594189692668</v>
      </c>
      <c r="N2470" s="1">
        <v>2.466422081</v>
      </c>
    </row>
    <row r="2471" ht="15.75" customHeight="1">
      <c r="A2471" s="1">
        <v>2.46642208099365</v>
      </c>
      <c r="B2471" s="1">
        <v>2.466422081</v>
      </c>
      <c r="F2471" s="1">
        <v>2.44594189692668</v>
      </c>
      <c r="N2471" s="1">
        <v>2.466422081</v>
      </c>
    </row>
    <row r="2472" ht="15.75" customHeight="1">
      <c r="A2472" s="1">
        <v>2.40170907974243</v>
      </c>
      <c r="B2472" s="1">
        <v>2.466422081</v>
      </c>
      <c r="F2472" s="1">
        <v>2.44594189692668</v>
      </c>
      <c r="N2472" s="1">
        <v>2.466422081</v>
      </c>
    </row>
    <row r="2473" ht="15.75" customHeight="1">
      <c r="A2473" s="1">
        <v>2.46764302253723</v>
      </c>
      <c r="B2473" s="1">
        <v>2.466422081</v>
      </c>
      <c r="F2473" s="1">
        <v>2.44594189692668</v>
      </c>
      <c r="N2473" s="1">
        <v>2.463980198</v>
      </c>
    </row>
    <row r="2474" ht="15.75" customHeight="1">
      <c r="A2474" s="1">
        <v>2.46398019790649</v>
      </c>
      <c r="B2474" s="1">
        <v>2.463980198</v>
      </c>
      <c r="F2474" s="1">
        <v>2.44594189692668</v>
      </c>
      <c r="N2474" s="1">
        <v>2.466422081</v>
      </c>
    </row>
    <row r="2475" ht="15.75" customHeight="1">
      <c r="A2475" s="1">
        <v>2.46642208099365</v>
      </c>
      <c r="B2475" s="1">
        <v>2.466422081</v>
      </c>
      <c r="F2475" s="1">
        <v>2.44594189692668</v>
      </c>
      <c r="N2475" s="1">
        <v>2.465201139</v>
      </c>
    </row>
    <row r="2476" ht="15.75" customHeight="1">
      <c r="A2476" s="1">
        <v>2.48107409477234</v>
      </c>
      <c r="B2476" s="1">
        <v>2.465201139</v>
      </c>
      <c r="F2476" s="1">
        <v>2.44594189692668</v>
      </c>
      <c r="N2476" s="1">
        <v>2.466422081</v>
      </c>
    </row>
    <row r="2477" ht="15.75" customHeight="1">
      <c r="A2477" s="1">
        <v>2.46642208099365</v>
      </c>
      <c r="B2477" s="1">
        <v>2.466422081</v>
      </c>
      <c r="F2477" s="1">
        <v>2.44594189692668</v>
      </c>
      <c r="N2477" s="1">
        <v>2.465201139</v>
      </c>
    </row>
    <row r="2478" ht="15.75" customHeight="1">
      <c r="A2478" s="1">
        <v>2.4175820350647</v>
      </c>
      <c r="B2478" s="1">
        <v>2.465201139</v>
      </c>
      <c r="F2478" s="1">
        <v>2.44594189692668</v>
      </c>
      <c r="N2478" s="1">
        <v>2.465201139</v>
      </c>
    </row>
    <row r="2479" ht="15.75" customHeight="1">
      <c r="A2479" s="1">
        <v>2.46520113945007</v>
      </c>
      <c r="B2479" s="1">
        <v>2.465201139</v>
      </c>
      <c r="F2479" s="1">
        <v>2.44594189692668</v>
      </c>
      <c r="N2479" s="1">
        <v>2.463980198</v>
      </c>
    </row>
    <row r="2480" ht="15.75" customHeight="1">
      <c r="A2480" s="1">
        <v>2.46642208099365</v>
      </c>
      <c r="B2480" s="1">
        <v>2.463980198</v>
      </c>
      <c r="F2480" s="1">
        <v>2.44594189692668</v>
      </c>
      <c r="N2480" s="1">
        <v>2.465201139</v>
      </c>
    </row>
    <row r="2481" ht="15.75" customHeight="1">
      <c r="A2481" s="1">
        <v>2.46642208099365</v>
      </c>
      <c r="B2481" s="1">
        <v>2.465201139</v>
      </c>
      <c r="F2481" s="1">
        <v>2.44594189692668</v>
      </c>
      <c r="N2481" s="1">
        <v>2.466422081</v>
      </c>
    </row>
    <row r="2482" ht="15.75" customHeight="1">
      <c r="A2482" s="1">
        <v>2.46764302253723</v>
      </c>
      <c r="B2482" s="1">
        <v>2.466422081</v>
      </c>
      <c r="F2482" s="1">
        <v>2.44594189692668</v>
      </c>
      <c r="N2482" s="1">
        <v>2.467643023</v>
      </c>
    </row>
    <row r="2483" ht="15.75" customHeight="1">
      <c r="A2483" s="1">
        <v>2.46642208099365</v>
      </c>
      <c r="B2483" s="1">
        <v>2.467643023</v>
      </c>
      <c r="F2483" s="1">
        <v>2.44594189692668</v>
      </c>
      <c r="N2483" s="1">
        <v>2.465201139</v>
      </c>
    </row>
    <row r="2484" ht="15.75" customHeight="1">
      <c r="A2484" s="1">
        <v>2.38217306137085</v>
      </c>
      <c r="B2484" s="1">
        <v>2.465201139</v>
      </c>
      <c r="F2484" s="1">
        <v>2.44594189692668</v>
      </c>
      <c r="N2484" s="1">
        <v>2.465201139</v>
      </c>
    </row>
    <row r="2485" ht="15.75" customHeight="1">
      <c r="A2485" s="1">
        <v>2.46398019790649</v>
      </c>
      <c r="B2485" s="1">
        <v>2.465201139</v>
      </c>
      <c r="F2485" s="1">
        <v>2.44594189692668</v>
      </c>
      <c r="N2485" s="1">
        <v>2.465201139</v>
      </c>
    </row>
    <row r="2486" ht="15.75" customHeight="1">
      <c r="A2486" s="1">
        <v>2.46520113945007</v>
      </c>
      <c r="B2486" s="1">
        <v>2.465201139</v>
      </c>
      <c r="F2486" s="1">
        <v>2.44594189692668</v>
      </c>
      <c r="N2486" s="1">
        <v>2.463980198</v>
      </c>
    </row>
    <row r="2487" ht="15.75" customHeight="1">
      <c r="A2487" s="1">
        <v>2.14285683631897</v>
      </c>
      <c r="B2487" s="1">
        <v>2.463980198</v>
      </c>
      <c r="F2487" s="1">
        <v>2.44594189692668</v>
      </c>
      <c r="N2487" s="1">
        <v>2.466422081</v>
      </c>
    </row>
    <row r="2488" ht="15.75" customHeight="1">
      <c r="A2488" s="1">
        <v>2.14529871940613</v>
      </c>
      <c r="B2488" s="1">
        <v>2.466422081</v>
      </c>
      <c r="F2488" s="1">
        <v>2.44594189692668</v>
      </c>
      <c r="N2488" s="1">
        <v>2.463980198</v>
      </c>
    </row>
    <row r="2489" ht="15.75" customHeight="1">
      <c r="A2489" s="1">
        <v>2.46520113945007</v>
      </c>
      <c r="B2489" s="1">
        <v>2.463980198</v>
      </c>
      <c r="F2489" s="1">
        <v>2.44594189692668</v>
      </c>
      <c r="N2489" s="1">
        <v>2.465201139</v>
      </c>
    </row>
    <row r="2490" ht="15.75" customHeight="1">
      <c r="A2490" s="1">
        <v>2.46642208099365</v>
      </c>
      <c r="B2490" s="1">
        <v>2.465201139</v>
      </c>
      <c r="F2490" s="1">
        <v>2.44594189692668</v>
      </c>
      <c r="N2490" s="1">
        <v>2.466422081</v>
      </c>
    </row>
    <row r="2491" ht="15.75" customHeight="1">
      <c r="A2491" s="1">
        <v>2.38461494445801</v>
      </c>
      <c r="B2491" s="1">
        <v>2.466422081</v>
      </c>
      <c r="F2491" s="1">
        <v>2.44594189692668</v>
      </c>
      <c r="N2491" s="1">
        <v>2.467643023</v>
      </c>
    </row>
    <row r="2492" ht="15.75" customHeight="1">
      <c r="A2492" s="1">
        <v>2.38095211982727</v>
      </c>
      <c r="B2492" s="1">
        <v>2.467643023</v>
      </c>
      <c r="F2492" s="1">
        <v>2.44594189692668</v>
      </c>
      <c r="N2492" s="1">
        <v>2.465201139</v>
      </c>
    </row>
    <row r="2493" ht="15.75" customHeight="1">
      <c r="A2493" s="1">
        <v>2.46520113945007</v>
      </c>
      <c r="B2493" s="1">
        <v>2.465201139</v>
      </c>
      <c r="F2493" s="1">
        <v>2.44594189692668</v>
      </c>
      <c r="N2493" s="1">
        <v>2.466422081</v>
      </c>
    </row>
    <row r="2494" ht="15.75" customHeight="1">
      <c r="A2494" s="1">
        <v>2.46642208099365</v>
      </c>
      <c r="B2494" s="1">
        <v>2.466422081</v>
      </c>
      <c r="F2494" s="1">
        <v>2.44594189692668</v>
      </c>
      <c r="N2494" s="1">
        <v>2.467643023</v>
      </c>
    </row>
    <row r="2495" ht="15.75" customHeight="1">
      <c r="A2495" s="1">
        <v>2.46520113945007</v>
      </c>
      <c r="B2495" s="1">
        <v>2.467643023</v>
      </c>
      <c r="F2495" s="1">
        <v>2.44594189692668</v>
      </c>
      <c r="N2495" s="1">
        <v>2.465201139</v>
      </c>
    </row>
    <row r="2496" ht="15.75" customHeight="1">
      <c r="A2496" s="1">
        <v>2.46642208099365</v>
      </c>
      <c r="B2496" s="1">
        <v>2.465201139</v>
      </c>
      <c r="F2496" s="1">
        <v>2.44594189692668</v>
      </c>
      <c r="N2496" s="1">
        <v>2.466422081</v>
      </c>
    </row>
    <row r="2497" ht="15.75" customHeight="1">
      <c r="A2497" s="1">
        <v>2.4590961933136</v>
      </c>
      <c r="B2497" s="1">
        <v>2.466422081</v>
      </c>
      <c r="F2497" s="1">
        <v>2.44594189692668</v>
      </c>
      <c r="N2497" s="1">
        <v>2.463980198</v>
      </c>
    </row>
    <row r="2498" ht="15.75" customHeight="1">
      <c r="A2498" s="1">
        <v>2.46520113945007</v>
      </c>
      <c r="B2498" s="1">
        <v>2.463980198</v>
      </c>
      <c r="F2498" s="1">
        <v>2.44594189692668</v>
      </c>
      <c r="N2498" s="1">
        <v>2.465201139</v>
      </c>
    </row>
    <row r="2499" ht="15.75" customHeight="1">
      <c r="A2499" s="1">
        <v>2.46153807640076</v>
      </c>
      <c r="B2499" s="1">
        <v>2.465201139</v>
      </c>
      <c r="F2499" s="1">
        <v>2.44594189692668</v>
      </c>
      <c r="N2499" s="1">
        <v>2.465201139</v>
      </c>
    </row>
    <row r="2500" ht="15.75" customHeight="1">
      <c r="A2500" s="1">
        <v>2.4590961933136</v>
      </c>
      <c r="B2500" s="1">
        <v>2.465201139</v>
      </c>
      <c r="F2500" s="1">
        <v>2.44594189692668</v>
      </c>
      <c r="N2500" s="1">
        <v>2.466422081</v>
      </c>
    </row>
    <row r="2501" ht="15.75" customHeight="1">
      <c r="A2501" s="1">
        <v>2.46642208099365</v>
      </c>
      <c r="B2501" s="1">
        <v>2.466422081</v>
      </c>
      <c r="F2501" s="1">
        <v>2.44594189692668</v>
      </c>
      <c r="N2501" s="1">
        <v>2.466422081</v>
      </c>
    </row>
    <row r="2502" ht="15.75" customHeight="1">
      <c r="A2502" s="1">
        <v>2.34188008308411</v>
      </c>
      <c r="B2502" s="1">
        <v>2.466422081</v>
      </c>
      <c r="F2502" s="1">
        <v>2.44594189692668</v>
      </c>
      <c r="N2502" s="1">
        <v>2.466422081</v>
      </c>
    </row>
    <row r="2503" ht="15.75" customHeight="1">
      <c r="N2503" s="1">
        <v>2.467643023</v>
      </c>
    </row>
    <row r="2504" ht="15.75" customHeight="1">
      <c r="N2504" s="1">
        <v>2.465201139</v>
      </c>
    </row>
    <row r="2505" ht="15.75" customHeight="1">
      <c r="N2505" s="1">
        <v>2.466422081</v>
      </c>
    </row>
    <row r="2506" ht="15.75" customHeight="1">
      <c r="N2506" s="1">
        <v>2.466422081</v>
      </c>
    </row>
    <row r="2507" ht="15.75" customHeight="1">
      <c r="N2507" s="1">
        <v>2.466422081</v>
      </c>
    </row>
    <row r="2508" ht="15.75" customHeight="1">
      <c r="N2508" s="1">
        <v>2.465201139</v>
      </c>
    </row>
    <row r="2509" ht="15.75" customHeight="1">
      <c r="N2509" s="1">
        <v>2.466422081</v>
      </c>
    </row>
    <row r="2510" ht="15.75" customHeight="1">
      <c r="N2510" s="1">
        <v>2.465201139</v>
      </c>
    </row>
    <row r="2511" ht="15.75" customHeight="1">
      <c r="N2511" s="1">
        <v>2.467643023</v>
      </c>
    </row>
    <row r="2512" ht="15.75" customHeight="1">
      <c r="N2512" s="1">
        <v>2.468864202</v>
      </c>
    </row>
    <row r="2513" ht="15.75" customHeight="1">
      <c r="N2513" s="1">
        <v>2.465201139</v>
      </c>
    </row>
    <row r="2514" ht="15.75" customHeight="1">
      <c r="N2514" s="1">
        <v>2.466422081</v>
      </c>
    </row>
    <row r="2515" ht="15.75" customHeight="1">
      <c r="N2515" s="1">
        <v>2.466422081</v>
      </c>
    </row>
    <row r="2516" ht="15.75" customHeight="1">
      <c r="N2516" s="1">
        <v>2.462759018</v>
      </c>
    </row>
    <row r="2517" ht="15.75" customHeight="1">
      <c r="N2517" s="1">
        <v>2.465201139</v>
      </c>
    </row>
    <row r="2518" ht="15.75" customHeight="1">
      <c r="N2518" s="1">
        <v>2.466422081</v>
      </c>
    </row>
    <row r="2519" ht="15.75" customHeight="1">
      <c r="N2519" s="1">
        <v>2.465201139</v>
      </c>
    </row>
    <row r="2520" ht="15.75" customHeight="1">
      <c r="N2520" s="1">
        <v>2.465201139</v>
      </c>
    </row>
    <row r="2521" ht="15.75" customHeight="1">
      <c r="N2521" s="1">
        <v>2.463980198</v>
      </c>
    </row>
    <row r="2522" ht="15.75" customHeight="1">
      <c r="N2522" s="1">
        <v>2.467643023</v>
      </c>
    </row>
    <row r="2523" ht="15.75" customHeight="1">
      <c r="N2523" s="1">
        <v>2.465201139</v>
      </c>
    </row>
    <row r="2524" ht="15.75" customHeight="1">
      <c r="N2524" s="1">
        <v>2.466422081</v>
      </c>
    </row>
    <row r="2525" ht="15.75" customHeight="1">
      <c r="N2525" s="1">
        <v>2.467643023</v>
      </c>
    </row>
    <row r="2526" ht="15.75" customHeight="1">
      <c r="N2526" s="1">
        <v>2.463980198</v>
      </c>
    </row>
    <row r="2527" ht="15.75" customHeight="1">
      <c r="N2527" s="1">
        <v>2.462759018</v>
      </c>
    </row>
    <row r="2528" ht="15.75" customHeight="1">
      <c r="N2528" s="1">
        <v>2.465201139</v>
      </c>
    </row>
    <row r="2529" ht="15.75" customHeight="1">
      <c r="N2529" s="1">
        <v>2.466422081</v>
      </c>
    </row>
    <row r="2530" ht="15.75" customHeight="1">
      <c r="N2530" s="1">
        <v>2.463980198</v>
      </c>
    </row>
    <row r="2531" ht="15.75" customHeight="1">
      <c r="N2531" s="1">
        <v>2.466422081</v>
      </c>
    </row>
    <row r="2532" ht="15.75" customHeight="1">
      <c r="N2532" s="1">
        <v>2.466422081</v>
      </c>
    </row>
    <row r="2533" ht="15.75" customHeight="1">
      <c r="N2533" s="1">
        <v>2.468864202</v>
      </c>
    </row>
    <row r="2534" ht="15.75" customHeight="1">
      <c r="N2534" s="1">
        <v>2.465201139</v>
      </c>
    </row>
    <row r="2535" ht="15.75" customHeight="1">
      <c r="N2535" s="1">
        <v>2.466422081</v>
      </c>
    </row>
    <row r="2536" ht="15.75" customHeight="1">
      <c r="N2536" s="1">
        <v>2.465201139</v>
      </c>
    </row>
    <row r="2537" ht="15.75" customHeight="1">
      <c r="N2537" s="1">
        <v>2.467643023</v>
      </c>
    </row>
    <row r="2538" ht="15.75" customHeight="1">
      <c r="N2538" s="1">
        <v>2.463980198</v>
      </c>
    </row>
    <row r="2539" ht="15.75" customHeight="1">
      <c r="N2539" s="1">
        <v>2.466422081</v>
      </c>
    </row>
    <row r="2540" ht="15.75" customHeight="1">
      <c r="N2540" s="1">
        <v>2.466422081</v>
      </c>
    </row>
    <row r="2541" ht="15.75" customHeight="1">
      <c r="N2541" s="1">
        <v>2.466422081</v>
      </c>
    </row>
    <row r="2542" ht="15.75" customHeight="1">
      <c r="N2542" s="1">
        <v>2.465201139</v>
      </c>
    </row>
    <row r="2543" ht="15.75" customHeight="1">
      <c r="N2543" s="1">
        <v>2.467643023</v>
      </c>
    </row>
    <row r="2544" ht="15.75" customHeight="1">
      <c r="N2544" s="1">
        <v>2.465201139</v>
      </c>
    </row>
    <row r="2545" ht="15.75" customHeight="1">
      <c r="N2545" s="1">
        <v>2.466422081</v>
      </c>
    </row>
    <row r="2546" ht="15.75" customHeight="1">
      <c r="N2546" s="1">
        <v>2.463980198</v>
      </c>
    </row>
    <row r="2547" ht="15.75" customHeight="1">
      <c r="N2547" s="1">
        <v>2.465201139</v>
      </c>
    </row>
    <row r="2548" ht="15.75" customHeight="1">
      <c r="N2548" s="1">
        <v>2.463980198</v>
      </c>
    </row>
    <row r="2549" ht="15.75" customHeight="1">
      <c r="N2549" s="1">
        <v>2.466422081</v>
      </c>
    </row>
    <row r="2550" ht="15.75" customHeight="1">
      <c r="N2550" s="1">
        <v>2.465201139</v>
      </c>
    </row>
    <row r="2551" ht="15.75" customHeight="1">
      <c r="N2551" s="1">
        <v>2.465201139</v>
      </c>
    </row>
    <row r="2552" ht="15.75" customHeight="1">
      <c r="N2552" s="1">
        <v>2.466422081</v>
      </c>
    </row>
    <row r="2553" ht="15.75" customHeight="1">
      <c r="N2553" s="1">
        <v>2.466422081</v>
      </c>
    </row>
    <row r="2554" ht="15.75" customHeight="1">
      <c r="N2554" s="1">
        <v>2.465201139</v>
      </c>
    </row>
    <row r="2555" ht="15.75" customHeight="1">
      <c r="N2555" s="1">
        <v>2.465201139</v>
      </c>
    </row>
    <row r="2556" ht="15.75" customHeight="1">
      <c r="N2556" s="1">
        <v>2.465201139</v>
      </c>
    </row>
    <row r="2557" ht="15.75" customHeight="1">
      <c r="N2557" s="1">
        <v>2.465201139</v>
      </c>
    </row>
    <row r="2558" ht="15.75" customHeight="1">
      <c r="N2558" s="1">
        <v>2.465201139</v>
      </c>
    </row>
    <row r="2559" ht="15.75" customHeight="1">
      <c r="N2559" s="1">
        <v>2.466422081</v>
      </c>
    </row>
    <row r="2560" ht="15.75" customHeight="1">
      <c r="N2560" s="1">
        <v>2.465201139</v>
      </c>
    </row>
    <row r="2561" ht="15.75" customHeight="1">
      <c r="N2561" s="1">
        <v>2.466422081</v>
      </c>
    </row>
    <row r="2562" ht="15.75" customHeight="1">
      <c r="N2562" s="1">
        <v>2.463980198</v>
      </c>
    </row>
    <row r="2563" ht="15.75" customHeight="1">
      <c r="N2563" s="1">
        <v>2.467643023</v>
      </c>
    </row>
    <row r="2564" ht="15.75" customHeight="1">
      <c r="N2564" s="1">
        <v>2.466422081</v>
      </c>
    </row>
    <row r="2565" ht="15.75" customHeight="1">
      <c r="N2565" s="1">
        <v>2.466422081</v>
      </c>
    </row>
    <row r="2566" ht="15.75" customHeight="1">
      <c r="N2566" s="1">
        <v>2.463980198</v>
      </c>
    </row>
    <row r="2567" ht="15.75" customHeight="1">
      <c r="N2567" s="1">
        <v>2.466422081</v>
      </c>
    </row>
    <row r="2568" ht="15.75" customHeight="1">
      <c r="N2568" s="1">
        <v>2.466422081</v>
      </c>
    </row>
    <row r="2569" ht="15.75" customHeight="1">
      <c r="N2569" s="1">
        <v>2.463980198</v>
      </c>
    </row>
    <row r="2570" ht="15.75" customHeight="1">
      <c r="N2570" s="1">
        <v>2.463980198</v>
      </c>
    </row>
    <row r="2571" ht="15.75" customHeight="1">
      <c r="N2571" s="1">
        <v>2.465201139</v>
      </c>
    </row>
    <row r="2572" ht="15.75" customHeight="1">
      <c r="N2572" s="1">
        <v>2.467643023</v>
      </c>
    </row>
    <row r="2573" ht="15.75" customHeight="1">
      <c r="N2573" s="1">
        <v>2.466422081</v>
      </c>
    </row>
    <row r="2574" ht="15.75" customHeight="1">
      <c r="N2574" s="1">
        <v>2.465201139</v>
      </c>
    </row>
    <row r="2575" ht="15.75" customHeight="1">
      <c r="N2575" s="1">
        <v>2.466422081</v>
      </c>
    </row>
    <row r="2576" ht="15.75" customHeight="1">
      <c r="N2576" s="1">
        <v>2.465201139</v>
      </c>
    </row>
    <row r="2577" ht="15.75" customHeight="1">
      <c r="N2577" s="1">
        <v>2.467643023</v>
      </c>
    </row>
    <row r="2578" ht="15.75" customHeight="1">
      <c r="N2578" s="1">
        <v>2.466422081</v>
      </c>
    </row>
    <row r="2579" ht="15.75" customHeight="1">
      <c r="N2579" s="1">
        <v>2.465201139</v>
      </c>
    </row>
    <row r="2580" ht="15.75" customHeight="1">
      <c r="N2580" s="1">
        <v>2.466422081</v>
      </c>
    </row>
    <row r="2581" ht="15.75" customHeight="1">
      <c r="N2581" s="1">
        <v>2.465201139</v>
      </c>
    </row>
    <row r="2582" ht="15.75" customHeight="1">
      <c r="N2582" s="1">
        <v>2.465201139</v>
      </c>
    </row>
    <row r="2583" ht="15.75" customHeight="1">
      <c r="N2583" s="1">
        <v>2.466422081</v>
      </c>
    </row>
    <row r="2584" ht="15.75" customHeight="1">
      <c r="N2584" s="1">
        <v>2.468864202</v>
      </c>
    </row>
    <row r="2585" ht="15.75" customHeight="1">
      <c r="N2585" s="1">
        <v>2.465201139</v>
      </c>
    </row>
    <row r="2586" ht="15.75" customHeight="1">
      <c r="N2586" s="1">
        <v>2.465201139</v>
      </c>
    </row>
    <row r="2587" ht="15.75" customHeight="1">
      <c r="N2587" s="1">
        <v>2.465201139</v>
      </c>
    </row>
    <row r="2588" ht="15.75" customHeight="1">
      <c r="N2588" s="1">
        <v>2.463980198</v>
      </c>
    </row>
    <row r="2589" ht="15.75" customHeight="1">
      <c r="N2589" s="1">
        <v>2.467643023</v>
      </c>
    </row>
    <row r="2590" ht="15.75" customHeight="1">
      <c r="N2590" s="1">
        <v>2.463980198</v>
      </c>
    </row>
    <row r="2591" ht="15.75" customHeight="1">
      <c r="N2591" s="1">
        <v>2.465201139</v>
      </c>
    </row>
    <row r="2592" ht="15.75" customHeight="1">
      <c r="N2592" s="1">
        <v>2.466422081</v>
      </c>
    </row>
    <row r="2593" ht="15.75" customHeight="1">
      <c r="N2593" s="1">
        <v>2.466422081</v>
      </c>
    </row>
    <row r="2594" ht="15.75" customHeight="1">
      <c r="N2594" s="1">
        <v>2.466422081</v>
      </c>
    </row>
    <row r="2595" ht="15.75" customHeight="1">
      <c r="N2595" s="1">
        <v>2.465201139</v>
      </c>
    </row>
    <row r="2596" ht="15.75" customHeight="1">
      <c r="N2596" s="1">
        <v>2.466422081</v>
      </c>
    </row>
    <row r="2597" ht="15.75" customHeight="1">
      <c r="N2597" s="1">
        <v>2.465201139</v>
      </c>
    </row>
    <row r="2598" ht="15.75" customHeight="1">
      <c r="N2598" s="1">
        <v>2.465201139</v>
      </c>
    </row>
    <row r="2599" ht="15.75" customHeight="1">
      <c r="N2599" s="1">
        <v>2.465201139</v>
      </c>
    </row>
    <row r="2600" ht="15.75" customHeight="1">
      <c r="N2600" s="1">
        <v>2.465201139</v>
      </c>
    </row>
    <row r="2601" ht="15.75" customHeight="1">
      <c r="N2601" s="1">
        <v>2.466422081</v>
      </c>
    </row>
    <row r="2602" ht="15.75" customHeight="1">
      <c r="N2602" s="1">
        <v>2.466422081</v>
      </c>
    </row>
    <row r="2603" ht="15.75" customHeight="1">
      <c r="N2603" s="1">
        <v>2.466422081</v>
      </c>
    </row>
    <row r="2604" ht="15.75" customHeight="1">
      <c r="N2604" s="1">
        <v>2.465201139</v>
      </c>
    </row>
    <row r="2605" ht="15.75" customHeight="1">
      <c r="N2605" s="1">
        <v>2.463980198</v>
      </c>
    </row>
    <row r="2606" ht="15.75" customHeight="1">
      <c r="N2606" s="1">
        <v>2.465201139</v>
      </c>
    </row>
    <row r="2607" ht="15.75" customHeight="1">
      <c r="N2607" s="1">
        <v>2.466422081</v>
      </c>
    </row>
    <row r="2608" ht="15.75" customHeight="1">
      <c r="N2608" s="1">
        <v>2.466422081</v>
      </c>
    </row>
    <row r="2609" ht="15.75" customHeight="1">
      <c r="N2609" s="1">
        <v>2.465201139</v>
      </c>
    </row>
    <row r="2610" ht="15.75" customHeight="1">
      <c r="N2610" s="1">
        <v>2.465201139</v>
      </c>
    </row>
    <row r="2611" ht="15.75" customHeight="1">
      <c r="N2611" s="1">
        <v>2.466422081</v>
      </c>
    </row>
    <row r="2612" ht="15.75" customHeight="1">
      <c r="N2612" s="1">
        <v>2.465201139</v>
      </c>
    </row>
    <row r="2613" ht="15.75" customHeight="1">
      <c r="N2613" s="1">
        <v>2.466422081</v>
      </c>
    </row>
    <row r="2614" ht="15.75" customHeight="1">
      <c r="N2614" s="1">
        <v>2.466422081</v>
      </c>
    </row>
    <row r="2615" ht="15.75" customHeight="1">
      <c r="N2615" s="1">
        <v>2.466422081</v>
      </c>
    </row>
    <row r="2616" ht="15.75" customHeight="1">
      <c r="N2616" s="1">
        <v>2.465201139</v>
      </c>
    </row>
    <row r="2617" ht="15.75" customHeight="1">
      <c r="N2617" s="1">
        <v>2.463980198</v>
      </c>
    </row>
    <row r="2618" ht="15.75" customHeight="1">
      <c r="N2618" s="1">
        <v>2.465201139</v>
      </c>
    </row>
    <row r="2619" ht="15.75" customHeight="1">
      <c r="N2619" s="1">
        <v>2.465201139</v>
      </c>
    </row>
    <row r="2620" ht="15.75" customHeight="1">
      <c r="N2620" s="1">
        <v>2.466422081</v>
      </c>
    </row>
    <row r="2621" ht="15.75" customHeight="1">
      <c r="N2621" s="1">
        <v>2.465201139</v>
      </c>
    </row>
    <row r="2622" ht="15.75" customHeight="1">
      <c r="N2622" s="1">
        <v>2.465201139</v>
      </c>
    </row>
    <row r="2623" ht="15.75" customHeight="1">
      <c r="N2623" s="1">
        <v>2.465201139</v>
      </c>
    </row>
    <row r="2624" ht="15.75" customHeight="1">
      <c r="N2624" s="1">
        <v>2.466422081</v>
      </c>
    </row>
    <row r="2625" ht="15.75" customHeight="1">
      <c r="N2625" s="1">
        <v>2.466422081</v>
      </c>
    </row>
    <row r="2626" ht="15.75" customHeight="1">
      <c r="N2626" s="1">
        <v>2.467643023</v>
      </c>
    </row>
    <row r="2627" ht="15.75" customHeight="1">
      <c r="N2627" s="1">
        <v>2.465201139</v>
      </c>
    </row>
    <row r="2628" ht="15.75" customHeight="1">
      <c r="N2628" s="1">
        <v>2.465201139</v>
      </c>
    </row>
    <row r="2629" ht="15.75" customHeight="1">
      <c r="N2629" s="1">
        <v>2.468864202</v>
      </c>
    </row>
    <row r="2630" ht="15.75" customHeight="1">
      <c r="N2630" s="1">
        <v>2.466422081</v>
      </c>
    </row>
    <row r="2631" ht="15.75" customHeight="1">
      <c r="N2631" s="1">
        <v>2.466422081</v>
      </c>
    </row>
    <row r="2632" ht="15.75" customHeight="1">
      <c r="N2632" s="1">
        <v>2.466422081</v>
      </c>
    </row>
    <row r="2633" ht="15.75" customHeight="1">
      <c r="N2633" s="1">
        <v>2.465201139</v>
      </c>
    </row>
    <row r="2634" ht="15.75" customHeight="1">
      <c r="N2634" s="1">
        <v>2.465201139</v>
      </c>
    </row>
    <row r="2635" ht="15.75" customHeight="1">
      <c r="N2635" s="1">
        <v>2.466422081</v>
      </c>
    </row>
    <row r="2636" ht="15.75" customHeight="1">
      <c r="N2636" s="1">
        <v>2.465201139</v>
      </c>
    </row>
    <row r="2637" ht="15.75" customHeight="1">
      <c r="N2637" s="1">
        <v>2.466422081</v>
      </c>
    </row>
    <row r="2638" ht="15.75" customHeight="1">
      <c r="N2638" s="1">
        <v>2.466422081</v>
      </c>
    </row>
    <row r="2639" ht="15.75" customHeight="1">
      <c r="N2639" s="1">
        <v>2.466422081</v>
      </c>
    </row>
    <row r="2640" ht="15.75" customHeight="1">
      <c r="N2640" s="1">
        <v>2.466422081</v>
      </c>
    </row>
    <row r="2641" ht="15.75" customHeight="1">
      <c r="N2641" s="1">
        <v>2.465201139</v>
      </c>
    </row>
    <row r="2642" ht="15.75" customHeight="1">
      <c r="N2642" s="1">
        <v>2.465201139</v>
      </c>
    </row>
    <row r="2643" ht="15.75" customHeight="1">
      <c r="N2643" s="1">
        <v>2.466422081</v>
      </c>
    </row>
    <row r="2644" ht="15.75" customHeight="1">
      <c r="N2644" s="1">
        <v>2.465201139</v>
      </c>
    </row>
    <row r="2645" ht="15.75" customHeight="1">
      <c r="N2645" s="1">
        <v>2.463980198</v>
      </c>
    </row>
    <row r="2646" ht="15.75" customHeight="1">
      <c r="N2646" s="1">
        <v>2.465201139</v>
      </c>
    </row>
    <row r="2647" ht="15.75" customHeight="1">
      <c r="N2647" s="1">
        <v>2.465201139</v>
      </c>
    </row>
    <row r="2648" ht="15.75" customHeight="1">
      <c r="N2648" s="1">
        <v>2.466422081</v>
      </c>
    </row>
    <row r="2649" ht="15.75" customHeight="1">
      <c r="N2649" s="1">
        <v>2.465201139</v>
      </c>
    </row>
    <row r="2650" ht="15.75" customHeight="1">
      <c r="N2650" s="1">
        <v>2.463980198</v>
      </c>
    </row>
    <row r="2651" ht="15.75" customHeight="1">
      <c r="N2651" s="1">
        <v>2.467643023</v>
      </c>
    </row>
    <row r="2652" ht="15.75" customHeight="1">
      <c r="N2652" s="1">
        <v>2.466422081</v>
      </c>
    </row>
    <row r="2653" ht="15.75" customHeight="1">
      <c r="N2653" s="1">
        <v>2.466422081</v>
      </c>
    </row>
    <row r="2654" ht="15.75" customHeight="1">
      <c r="N2654" s="1">
        <v>2.465201139</v>
      </c>
    </row>
    <row r="2655" ht="15.75" customHeight="1">
      <c r="N2655" s="1">
        <v>2.466422081</v>
      </c>
    </row>
    <row r="2656" ht="15.75" customHeight="1">
      <c r="N2656" s="1">
        <v>2.466422081</v>
      </c>
    </row>
    <row r="2657" ht="15.75" customHeight="1">
      <c r="N2657" s="1">
        <v>2.465201139</v>
      </c>
    </row>
    <row r="2658" ht="15.75" customHeight="1">
      <c r="N2658" s="1">
        <v>2.465201139</v>
      </c>
    </row>
    <row r="2659" ht="15.75" customHeight="1">
      <c r="N2659" s="1">
        <v>2.463980198</v>
      </c>
    </row>
    <row r="2660" ht="15.75" customHeight="1">
      <c r="N2660" s="1">
        <v>2.466422081</v>
      </c>
    </row>
    <row r="2661" ht="15.75" customHeight="1">
      <c r="N2661" s="1">
        <v>2.466422081</v>
      </c>
    </row>
    <row r="2662" ht="15.75" customHeight="1">
      <c r="N2662" s="1">
        <v>2.466422081</v>
      </c>
    </row>
    <row r="2663" ht="15.75" customHeight="1">
      <c r="N2663" s="1">
        <v>2.466422081</v>
      </c>
    </row>
    <row r="2664" ht="15.75" customHeight="1">
      <c r="N2664" s="1">
        <v>2.465201139</v>
      </c>
    </row>
    <row r="2665" ht="15.75" customHeight="1">
      <c r="N2665" s="1">
        <v>2.465201139</v>
      </c>
    </row>
    <row r="2666" ht="15.75" customHeight="1">
      <c r="N2666" s="1">
        <v>2.465201139</v>
      </c>
    </row>
    <row r="2667" ht="15.75" customHeight="1">
      <c r="N2667" s="1">
        <v>2.466422081</v>
      </c>
    </row>
    <row r="2668" ht="15.75" customHeight="1">
      <c r="N2668" s="1">
        <v>2.465201139</v>
      </c>
    </row>
    <row r="2669" ht="15.75" customHeight="1">
      <c r="N2669" s="1">
        <v>2.467643023</v>
      </c>
    </row>
    <row r="2670" ht="15.75" customHeight="1">
      <c r="N2670" s="1">
        <v>2.465201139</v>
      </c>
    </row>
    <row r="2671" ht="15.75" customHeight="1">
      <c r="N2671" s="1">
        <v>2.465201139</v>
      </c>
    </row>
    <row r="2672" ht="15.75" customHeight="1">
      <c r="N2672" s="1">
        <v>2.463980198</v>
      </c>
    </row>
    <row r="2673" ht="15.75" customHeight="1">
      <c r="N2673" s="1">
        <v>2.466422081</v>
      </c>
    </row>
    <row r="2674" ht="15.75" customHeight="1">
      <c r="N2674" s="1">
        <v>2.465201139</v>
      </c>
    </row>
    <row r="2675" ht="15.75" customHeight="1">
      <c r="N2675" s="1">
        <v>2.465201139</v>
      </c>
    </row>
    <row r="2676" ht="15.75" customHeight="1">
      <c r="N2676" s="1">
        <v>2.463980198</v>
      </c>
    </row>
    <row r="2677" ht="15.75" customHeight="1">
      <c r="N2677" s="1">
        <v>2.462759018</v>
      </c>
    </row>
    <row r="2678" ht="15.75" customHeight="1">
      <c r="N2678" s="1">
        <v>2.466422081</v>
      </c>
    </row>
    <row r="2679" ht="15.75" customHeight="1">
      <c r="N2679" s="1">
        <v>2.463980198</v>
      </c>
    </row>
    <row r="2680" ht="15.75" customHeight="1">
      <c r="N2680" s="1">
        <v>2.465201139</v>
      </c>
    </row>
    <row r="2681" ht="15.75" customHeight="1">
      <c r="N2681" s="1">
        <v>2.467643023</v>
      </c>
    </row>
    <row r="2682" ht="15.75" customHeight="1">
      <c r="N2682" s="1">
        <v>2.465201139</v>
      </c>
    </row>
    <row r="2683" ht="15.75" customHeight="1">
      <c r="N2683" s="1">
        <v>2.467643023</v>
      </c>
    </row>
    <row r="2684" ht="15.75" customHeight="1">
      <c r="N2684" s="1">
        <v>2.465201139</v>
      </c>
    </row>
    <row r="2685" ht="15.75" customHeight="1">
      <c r="N2685" s="1">
        <v>2.467643023</v>
      </c>
    </row>
    <row r="2686" ht="15.75" customHeight="1">
      <c r="N2686" s="1">
        <v>2.466422081</v>
      </c>
    </row>
    <row r="2687" ht="15.75" customHeight="1">
      <c r="N2687" s="1">
        <v>2.465201139</v>
      </c>
    </row>
    <row r="2688" ht="15.75" customHeight="1">
      <c r="N2688" s="1">
        <v>2.466422081</v>
      </c>
    </row>
    <row r="2689" ht="15.75" customHeight="1">
      <c r="N2689" s="1">
        <v>2.465201139</v>
      </c>
    </row>
    <row r="2690" ht="15.75" customHeight="1">
      <c r="N2690" s="1">
        <v>2.466422081</v>
      </c>
    </row>
    <row r="2691" ht="15.75" customHeight="1">
      <c r="N2691" s="1">
        <v>2.466422081</v>
      </c>
    </row>
    <row r="2692" ht="15.75" customHeight="1">
      <c r="N2692" s="1">
        <v>2.466422081</v>
      </c>
    </row>
    <row r="2693" ht="15.75" customHeight="1">
      <c r="N2693" s="1">
        <v>2.463980198</v>
      </c>
    </row>
    <row r="2694" ht="15.75" customHeight="1">
      <c r="N2694" s="1">
        <v>2.465201139</v>
      </c>
    </row>
    <row r="2695" ht="15.75" customHeight="1">
      <c r="N2695" s="1">
        <v>2.466422081</v>
      </c>
    </row>
    <row r="2696" ht="15.75" customHeight="1">
      <c r="N2696" s="1">
        <v>2.466422081</v>
      </c>
    </row>
    <row r="2697" ht="15.75" customHeight="1">
      <c r="N2697" s="1">
        <v>2.465201139</v>
      </c>
    </row>
    <row r="2698" ht="15.75" customHeight="1">
      <c r="N2698" s="1">
        <v>2.466422081</v>
      </c>
    </row>
    <row r="2699" ht="15.75" customHeight="1">
      <c r="N2699" s="1">
        <v>2.463980198</v>
      </c>
    </row>
    <row r="2700" ht="15.75" customHeight="1">
      <c r="N2700" s="1">
        <v>2.465201139</v>
      </c>
    </row>
    <row r="2701" ht="15.75" customHeight="1">
      <c r="N2701" s="1">
        <v>2.466422081</v>
      </c>
    </row>
    <row r="2702" ht="15.75" customHeight="1">
      <c r="N2702" s="1">
        <v>2.465201139</v>
      </c>
    </row>
    <row r="2703" ht="15.75" customHeight="1">
      <c r="N2703" s="1">
        <v>2.467643023</v>
      </c>
    </row>
    <row r="2704" ht="15.75" customHeight="1">
      <c r="N2704" s="1">
        <v>2.465201139</v>
      </c>
    </row>
    <row r="2705" ht="15.75" customHeight="1">
      <c r="N2705" s="1">
        <v>2.467643023</v>
      </c>
    </row>
    <row r="2706" ht="15.75" customHeight="1">
      <c r="N2706" s="1">
        <v>2.465201139</v>
      </c>
    </row>
    <row r="2707" ht="15.75" customHeight="1">
      <c r="N2707" s="1">
        <v>2.466422081</v>
      </c>
    </row>
    <row r="2708" ht="15.75" customHeight="1">
      <c r="N2708" s="1">
        <v>2.467643023</v>
      </c>
    </row>
    <row r="2709" ht="15.75" customHeight="1">
      <c r="N2709" s="1">
        <v>2.466422081</v>
      </c>
    </row>
    <row r="2710" ht="15.75" customHeight="1">
      <c r="N2710" s="1">
        <v>2.467643023</v>
      </c>
    </row>
    <row r="2711" ht="15.75" customHeight="1">
      <c r="N2711" s="1">
        <v>2.465201139</v>
      </c>
    </row>
    <row r="2712" ht="15.75" customHeight="1">
      <c r="N2712" s="1">
        <v>2.466422081</v>
      </c>
    </row>
    <row r="2713" ht="15.75" customHeight="1">
      <c r="N2713" s="1">
        <v>2.466422081</v>
      </c>
    </row>
    <row r="2714" ht="15.75" customHeight="1">
      <c r="N2714" s="1">
        <v>2.465201139</v>
      </c>
    </row>
    <row r="2715" ht="15.75" customHeight="1">
      <c r="N2715" s="1">
        <v>2.466422081</v>
      </c>
    </row>
    <row r="2716" ht="15.75" customHeight="1">
      <c r="N2716" s="1">
        <v>2.465201139</v>
      </c>
    </row>
    <row r="2717" ht="15.75" customHeight="1">
      <c r="N2717" s="1">
        <v>2.466422081</v>
      </c>
    </row>
    <row r="2718" ht="15.75" customHeight="1">
      <c r="N2718" s="1">
        <v>2.465201139</v>
      </c>
    </row>
    <row r="2719" ht="15.75" customHeight="1">
      <c r="N2719" s="1">
        <v>2.466422081</v>
      </c>
    </row>
    <row r="2720" ht="15.75" customHeight="1">
      <c r="N2720" s="1">
        <v>2.465201139</v>
      </c>
    </row>
    <row r="2721" ht="15.75" customHeight="1">
      <c r="N2721" s="1">
        <v>2.466422081</v>
      </c>
    </row>
    <row r="2722" ht="15.75" customHeight="1">
      <c r="N2722" s="1">
        <v>2.465201139</v>
      </c>
    </row>
    <row r="2723" ht="15.75" customHeight="1">
      <c r="N2723" s="1">
        <v>2.465201139</v>
      </c>
    </row>
    <row r="2724" ht="15.75" customHeight="1">
      <c r="N2724" s="1">
        <v>2.466422081</v>
      </c>
    </row>
    <row r="2725" ht="15.75" customHeight="1">
      <c r="N2725" s="1">
        <v>2.465201139</v>
      </c>
    </row>
    <row r="2726" ht="15.75" customHeight="1">
      <c r="N2726" s="1">
        <v>2.465201139</v>
      </c>
    </row>
    <row r="2727" ht="15.75" customHeight="1">
      <c r="N2727" s="1">
        <v>2.466422081</v>
      </c>
    </row>
    <row r="2728" ht="15.75" customHeight="1">
      <c r="N2728" s="1">
        <v>2.465201139</v>
      </c>
    </row>
    <row r="2729" ht="15.75" customHeight="1">
      <c r="N2729" s="1">
        <v>2.466422081</v>
      </c>
    </row>
    <row r="2730" ht="15.75" customHeight="1">
      <c r="N2730" s="1">
        <v>2.466422081</v>
      </c>
    </row>
    <row r="2731" ht="15.75" customHeight="1">
      <c r="N2731" s="1">
        <v>2.466422081</v>
      </c>
    </row>
    <row r="2732" ht="15.75" customHeight="1">
      <c r="N2732" s="1">
        <v>2.467643023</v>
      </c>
    </row>
    <row r="2733" ht="15.75" customHeight="1">
      <c r="N2733" s="1">
        <v>2.467643023</v>
      </c>
    </row>
    <row r="2734" ht="15.75" customHeight="1">
      <c r="N2734" s="1">
        <v>2.465201139</v>
      </c>
    </row>
    <row r="2735" ht="15.75" customHeight="1">
      <c r="N2735" s="1">
        <v>2.466422081</v>
      </c>
    </row>
    <row r="2736" ht="15.75" customHeight="1">
      <c r="N2736" s="1">
        <v>2.467643023</v>
      </c>
    </row>
    <row r="2737" ht="15.75" customHeight="1">
      <c r="N2737" s="1">
        <v>2.466422081</v>
      </c>
    </row>
    <row r="2738" ht="15.75" customHeight="1">
      <c r="N2738" s="1">
        <v>2.466422081</v>
      </c>
    </row>
    <row r="2739" ht="15.75" customHeight="1">
      <c r="N2739" s="1">
        <v>2.466422081</v>
      </c>
    </row>
    <row r="2740" ht="15.75" customHeight="1">
      <c r="N2740" s="1">
        <v>2.465201139</v>
      </c>
    </row>
    <row r="2741" ht="15.75" customHeight="1">
      <c r="N2741" s="1">
        <v>2.465201139</v>
      </c>
    </row>
    <row r="2742" ht="15.75" customHeight="1">
      <c r="N2742" s="1">
        <v>2.463980198</v>
      </c>
    </row>
    <row r="2743" ht="15.75" customHeight="1">
      <c r="N2743" s="1">
        <v>2.466422081</v>
      </c>
    </row>
    <row r="2744" ht="15.75" customHeight="1">
      <c r="N2744" s="1">
        <v>2.466422081</v>
      </c>
    </row>
    <row r="2745" ht="15.75" customHeight="1">
      <c r="N2745" s="1">
        <v>2.463980198</v>
      </c>
    </row>
    <row r="2746" ht="15.75" customHeight="1">
      <c r="N2746" s="1">
        <v>2.465201139</v>
      </c>
    </row>
    <row r="2747" ht="15.75" customHeight="1">
      <c r="N2747" s="1">
        <v>2.466422081</v>
      </c>
    </row>
    <row r="2748" ht="15.75" customHeight="1">
      <c r="N2748" s="1">
        <v>2.463980198</v>
      </c>
    </row>
    <row r="2749" ht="15.75" customHeight="1">
      <c r="N2749" s="1">
        <v>2.467643023</v>
      </c>
    </row>
    <row r="2750" ht="15.75" customHeight="1">
      <c r="N2750" s="1">
        <v>2.465201139</v>
      </c>
    </row>
    <row r="2751" ht="15.75" customHeight="1">
      <c r="N2751" s="1">
        <v>2.466422081</v>
      </c>
    </row>
    <row r="2752" ht="15.75" customHeight="1">
      <c r="N2752" s="1">
        <v>2.466422081</v>
      </c>
    </row>
    <row r="2753" ht="15.75" customHeight="1">
      <c r="N2753" s="1">
        <v>2.465201139</v>
      </c>
    </row>
    <row r="2754" ht="15.75" customHeight="1">
      <c r="N2754" s="1">
        <v>2.466422081</v>
      </c>
    </row>
    <row r="2755" ht="15.75" customHeight="1">
      <c r="N2755" s="1">
        <v>2.463980198</v>
      </c>
    </row>
    <row r="2756" ht="15.75" customHeight="1">
      <c r="N2756" s="1">
        <v>2.463980198</v>
      </c>
    </row>
    <row r="2757" ht="15.75" customHeight="1">
      <c r="N2757" s="1">
        <v>2.465201139</v>
      </c>
    </row>
    <row r="2758" ht="15.75" customHeight="1">
      <c r="N2758" s="1">
        <v>2.465201139</v>
      </c>
    </row>
    <row r="2759" ht="15.75" customHeight="1">
      <c r="N2759" s="1">
        <v>2.463980198</v>
      </c>
    </row>
    <row r="2760" ht="15.75" customHeight="1">
      <c r="N2760" s="1">
        <v>2.466422081</v>
      </c>
    </row>
    <row r="2761" ht="15.75" customHeight="1">
      <c r="N2761" s="1">
        <v>2.467643023</v>
      </c>
    </row>
    <row r="2762" ht="15.75" customHeight="1">
      <c r="N2762" s="1">
        <v>2.465201139</v>
      </c>
    </row>
    <row r="2763" ht="15.75" customHeight="1">
      <c r="N2763" s="1">
        <v>2.465201139</v>
      </c>
    </row>
    <row r="2764" ht="15.75" customHeight="1">
      <c r="N2764" s="1">
        <v>2.465201139</v>
      </c>
    </row>
    <row r="2765" ht="15.75" customHeight="1">
      <c r="N2765" s="1">
        <v>2.466422081</v>
      </c>
    </row>
    <row r="2766" ht="15.75" customHeight="1">
      <c r="N2766" s="1">
        <v>2.466422081</v>
      </c>
    </row>
    <row r="2767" ht="15.75" customHeight="1">
      <c r="N2767" s="1">
        <v>2.465201139</v>
      </c>
    </row>
    <row r="2768" ht="15.75" customHeight="1">
      <c r="N2768" s="1">
        <v>2.463980198</v>
      </c>
    </row>
    <row r="2769" ht="15.75" customHeight="1">
      <c r="N2769" s="1">
        <v>2.466422081</v>
      </c>
    </row>
    <row r="2770" ht="15.75" customHeight="1">
      <c r="N2770" s="1">
        <v>2.466422081</v>
      </c>
    </row>
    <row r="2771" ht="15.75" customHeight="1">
      <c r="N2771" s="1">
        <v>2.465201139</v>
      </c>
    </row>
    <row r="2772" ht="15.75" customHeight="1">
      <c r="N2772" s="1">
        <v>2.467643023</v>
      </c>
    </row>
    <row r="2773" ht="15.75" customHeight="1">
      <c r="N2773" s="1">
        <v>2.466422081</v>
      </c>
    </row>
    <row r="2774" ht="15.75" customHeight="1">
      <c r="N2774" s="1">
        <v>2.463980198</v>
      </c>
    </row>
    <row r="2775" ht="15.75" customHeight="1">
      <c r="N2775" s="1">
        <v>2.467643023</v>
      </c>
    </row>
    <row r="2776" ht="15.75" customHeight="1">
      <c r="N2776" s="1">
        <v>2.465201139</v>
      </c>
    </row>
    <row r="2777" ht="15.75" customHeight="1">
      <c r="N2777" s="1">
        <v>2.467643023</v>
      </c>
    </row>
    <row r="2778" ht="15.75" customHeight="1">
      <c r="N2778" s="1">
        <v>2.462759018</v>
      </c>
    </row>
    <row r="2779" ht="15.75" customHeight="1">
      <c r="N2779" s="1">
        <v>2.466422081</v>
      </c>
    </row>
    <row r="2780" ht="15.75" customHeight="1">
      <c r="N2780" s="1">
        <v>2.466422081</v>
      </c>
    </row>
    <row r="2781" ht="15.75" customHeight="1">
      <c r="N2781" s="1">
        <v>2.465201139</v>
      </c>
    </row>
    <row r="2782" ht="15.75" customHeight="1">
      <c r="N2782" s="1">
        <v>2.466422081</v>
      </c>
    </row>
    <row r="2783" ht="15.75" customHeight="1">
      <c r="N2783" s="1">
        <v>2.465201139</v>
      </c>
    </row>
    <row r="2784" ht="15.75" customHeight="1">
      <c r="N2784" s="1">
        <v>2.463980198</v>
      </c>
    </row>
    <row r="2785" ht="15.75" customHeight="1">
      <c r="N2785" s="1">
        <v>2.467643023</v>
      </c>
    </row>
    <row r="2786" ht="15.75" customHeight="1">
      <c r="N2786" s="1">
        <v>2.465201139</v>
      </c>
    </row>
    <row r="2787" ht="15.75" customHeight="1">
      <c r="N2787" s="1">
        <v>2.465201139</v>
      </c>
    </row>
    <row r="2788" ht="15.75" customHeight="1">
      <c r="N2788" s="1">
        <v>2.463980198</v>
      </c>
    </row>
    <row r="2789" ht="15.75" customHeight="1">
      <c r="N2789" s="1">
        <v>2.465201139</v>
      </c>
    </row>
    <row r="2790" ht="15.75" customHeight="1">
      <c r="N2790" s="1">
        <v>2.465201139</v>
      </c>
    </row>
    <row r="2791" ht="15.75" customHeight="1">
      <c r="N2791" s="1">
        <v>2.466422081</v>
      </c>
    </row>
    <row r="2792" ht="15.75" customHeight="1">
      <c r="N2792" s="1">
        <v>2.466422081</v>
      </c>
    </row>
    <row r="2793" ht="15.75" customHeight="1">
      <c r="N2793" s="1">
        <v>2.466422081</v>
      </c>
    </row>
    <row r="2794" ht="15.75" customHeight="1">
      <c r="N2794" s="1">
        <v>2.466422081</v>
      </c>
    </row>
    <row r="2795" ht="15.75" customHeight="1">
      <c r="N2795" s="1">
        <v>2.465201139</v>
      </c>
    </row>
    <row r="2796" ht="15.75" customHeight="1">
      <c r="N2796" s="1">
        <v>2.465201139</v>
      </c>
    </row>
    <row r="2797" ht="15.75" customHeight="1">
      <c r="N2797" s="1">
        <v>2.465201139</v>
      </c>
    </row>
    <row r="2798" ht="15.75" customHeight="1">
      <c r="N2798" s="1">
        <v>2.466422081</v>
      </c>
    </row>
    <row r="2799" ht="15.75" customHeight="1">
      <c r="N2799" s="1">
        <v>2.466422081</v>
      </c>
    </row>
    <row r="2800" ht="15.75" customHeight="1">
      <c r="N2800" s="1">
        <v>2.465201139</v>
      </c>
    </row>
    <row r="2801" ht="15.75" customHeight="1">
      <c r="N2801" s="1">
        <v>2.463980198</v>
      </c>
    </row>
    <row r="2802" ht="15.75" customHeight="1">
      <c r="N2802" s="1">
        <v>2.467643023</v>
      </c>
    </row>
    <row r="2803" ht="15.75" customHeight="1">
      <c r="N2803" s="1">
        <v>2.465201139</v>
      </c>
    </row>
    <row r="2804" ht="15.75" customHeight="1">
      <c r="N2804" s="1">
        <v>2.463980198</v>
      </c>
    </row>
    <row r="2805" ht="15.75" customHeight="1">
      <c r="N2805" s="1">
        <v>2.466422081</v>
      </c>
    </row>
    <row r="2806" ht="15.75" customHeight="1">
      <c r="N2806" s="1">
        <v>2.465201139</v>
      </c>
    </row>
    <row r="2807" ht="15.75" customHeight="1">
      <c r="N2807" s="1">
        <v>2.465201139</v>
      </c>
    </row>
    <row r="2808" ht="15.75" customHeight="1">
      <c r="N2808" s="1">
        <v>2.466422081</v>
      </c>
    </row>
    <row r="2809" ht="15.75" customHeight="1">
      <c r="N2809" s="1">
        <v>2.466422081</v>
      </c>
    </row>
    <row r="2810" ht="15.75" customHeight="1">
      <c r="N2810" s="1">
        <v>2.465201139</v>
      </c>
    </row>
    <row r="2811" ht="15.75" customHeight="1">
      <c r="N2811" s="1">
        <v>2.465201139</v>
      </c>
    </row>
    <row r="2812" ht="15.75" customHeight="1">
      <c r="N2812" s="1">
        <v>2.466422081</v>
      </c>
    </row>
    <row r="2813" ht="15.75" customHeight="1">
      <c r="N2813" s="1">
        <v>2.466422081</v>
      </c>
    </row>
    <row r="2814" ht="15.75" customHeight="1">
      <c r="N2814" s="1">
        <v>2.467643023</v>
      </c>
    </row>
    <row r="2815" ht="15.75" customHeight="1">
      <c r="N2815" s="1">
        <v>2.466422081</v>
      </c>
    </row>
    <row r="2816" ht="15.75" customHeight="1">
      <c r="N2816" s="1">
        <v>2.466422081</v>
      </c>
    </row>
    <row r="2817" ht="15.75" customHeight="1">
      <c r="N2817" s="1">
        <v>2.465201139</v>
      </c>
    </row>
    <row r="2818" ht="15.75" customHeight="1">
      <c r="N2818" s="1">
        <v>2.465201139</v>
      </c>
    </row>
    <row r="2819" ht="15.75" customHeight="1">
      <c r="N2819" s="1">
        <v>2.466422081</v>
      </c>
    </row>
    <row r="2820" ht="15.75" customHeight="1">
      <c r="N2820" s="1">
        <v>2.466422081</v>
      </c>
    </row>
    <row r="2821" ht="15.75" customHeight="1">
      <c r="N2821" s="1">
        <v>2.463980198</v>
      </c>
    </row>
    <row r="2822" ht="15.75" customHeight="1">
      <c r="N2822" s="1">
        <v>2.465201139</v>
      </c>
    </row>
    <row r="2823" ht="15.75" customHeight="1">
      <c r="N2823" s="1">
        <v>2.465201139</v>
      </c>
    </row>
    <row r="2824" ht="15.75" customHeight="1">
      <c r="N2824" s="1">
        <v>2.465201139</v>
      </c>
    </row>
    <row r="2825" ht="15.75" customHeight="1">
      <c r="N2825" s="1">
        <v>2.465201139</v>
      </c>
    </row>
    <row r="2826" ht="15.75" customHeight="1">
      <c r="N2826" s="1">
        <v>2.466422081</v>
      </c>
    </row>
    <row r="2827" ht="15.75" customHeight="1">
      <c r="N2827" s="1">
        <v>2.466422081</v>
      </c>
    </row>
    <row r="2828" ht="15.75" customHeight="1">
      <c r="N2828" s="1">
        <v>2.465201139</v>
      </c>
    </row>
    <row r="2829" ht="15.75" customHeight="1">
      <c r="N2829" s="1">
        <v>2.467643023</v>
      </c>
    </row>
    <row r="2830" ht="15.75" customHeight="1">
      <c r="N2830" s="1">
        <v>2.466422081</v>
      </c>
    </row>
    <row r="2831" ht="15.75" customHeight="1">
      <c r="N2831" s="1">
        <v>2.465201139</v>
      </c>
    </row>
    <row r="2832" ht="15.75" customHeight="1">
      <c r="N2832" s="1">
        <v>2.465201139</v>
      </c>
    </row>
    <row r="2833" ht="15.75" customHeight="1">
      <c r="N2833" s="1">
        <v>2.465201139</v>
      </c>
    </row>
    <row r="2834" ht="15.75" customHeight="1">
      <c r="N2834" s="1">
        <v>2.466422081</v>
      </c>
    </row>
    <row r="2835" ht="15.75" customHeight="1">
      <c r="N2835" s="1">
        <v>2.463980198</v>
      </c>
    </row>
    <row r="2836" ht="15.75" customHeight="1">
      <c r="N2836" s="1">
        <v>2.465201139</v>
      </c>
    </row>
    <row r="2837" ht="15.75" customHeight="1">
      <c r="N2837" s="1">
        <v>2.465201139</v>
      </c>
    </row>
    <row r="2838" ht="15.75" customHeight="1">
      <c r="N2838" s="1">
        <v>2.466422081</v>
      </c>
    </row>
    <row r="2839" ht="15.75" customHeight="1">
      <c r="N2839" s="1">
        <v>2.466422081</v>
      </c>
    </row>
    <row r="2840" ht="15.75" customHeight="1">
      <c r="N2840" s="1">
        <v>2.467643023</v>
      </c>
    </row>
    <row r="2841" ht="15.75" customHeight="1">
      <c r="N2841" s="1">
        <v>2.463980198</v>
      </c>
    </row>
    <row r="2842" ht="15.75" customHeight="1">
      <c r="N2842" s="1">
        <v>2.465201139</v>
      </c>
    </row>
    <row r="2843" ht="15.75" customHeight="1">
      <c r="N2843" s="1">
        <v>2.465201139</v>
      </c>
    </row>
    <row r="2844" ht="15.75" customHeight="1">
      <c r="N2844" s="1">
        <v>2.463980198</v>
      </c>
    </row>
    <row r="2845" ht="15.75" customHeight="1">
      <c r="N2845" s="1">
        <v>2.465201139</v>
      </c>
    </row>
    <row r="2846" ht="15.75" customHeight="1">
      <c r="N2846" s="1">
        <v>2.465201139</v>
      </c>
    </row>
    <row r="2847" ht="15.75" customHeight="1">
      <c r="N2847" s="1">
        <v>2.465201139</v>
      </c>
    </row>
    <row r="2848" ht="15.75" customHeight="1">
      <c r="N2848" s="1">
        <v>2.466422081</v>
      </c>
    </row>
    <row r="2849" ht="15.75" customHeight="1">
      <c r="N2849" s="1">
        <v>2.465201139</v>
      </c>
    </row>
    <row r="2850" ht="15.75" customHeight="1">
      <c r="N2850" s="1">
        <v>2.465201139</v>
      </c>
    </row>
    <row r="2851" ht="15.75" customHeight="1">
      <c r="N2851" s="1">
        <v>2.465201139</v>
      </c>
    </row>
    <row r="2852" ht="15.75" customHeight="1">
      <c r="N2852" s="1">
        <v>2.465201139</v>
      </c>
    </row>
    <row r="2853" ht="15.75" customHeight="1">
      <c r="N2853" s="1">
        <v>2.466422081</v>
      </c>
    </row>
    <row r="2854" ht="15.75" customHeight="1">
      <c r="N2854" s="1">
        <v>2.465201139</v>
      </c>
    </row>
    <row r="2855" ht="15.75" customHeight="1">
      <c r="N2855" s="1">
        <v>2.465201139</v>
      </c>
    </row>
    <row r="2856" ht="15.75" customHeight="1">
      <c r="N2856" s="1">
        <v>2.467643023</v>
      </c>
    </row>
    <row r="2857" ht="15.75" customHeight="1">
      <c r="N2857" s="1">
        <v>2.466422081</v>
      </c>
    </row>
    <row r="2858" ht="15.75" customHeight="1">
      <c r="N2858" s="1">
        <v>2.463980198</v>
      </c>
    </row>
    <row r="2859" ht="15.75" customHeight="1">
      <c r="N2859" s="1">
        <v>2.465201139</v>
      </c>
    </row>
    <row r="2860" ht="15.75" customHeight="1">
      <c r="N2860" s="1">
        <v>2.466422081</v>
      </c>
    </row>
    <row r="2861" ht="15.75" customHeight="1">
      <c r="N2861" s="1">
        <v>2.465201139</v>
      </c>
    </row>
    <row r="2862" ht="15.75" customHeight="1">
      <c r="N2862" s="1">
        <v>2.466422081</v>
      </c>
    </row>
    <row r="2863" ht="15.75" customHeight="1">
      <c r="N2863" s="1">
        <v>2.466422081</v>
      </c>
    </row>
    <row r="2864" ht="15.75" customHeight="1">
      <c r="N2864" s="1">
        <v>2.465201139</v>
      </c>
    </row>
    <row r="2865" ht="15.75" customHeight="1">
      <c r="N2865" s="1">
        <v>2.465201139</v>
      </c>
    </row>
    <row r="2866" ht="15.75" customHeight="1">
      <c r="N2866" s="1">
        <v>2.465201139</v>
      </c>
    </row>
    <row r="2867" ht="15.75" customHeight="1">
      <c r="N2867" s="1">
        <v>2.465201139</v>
      </c>
    </row>
    <row r="2868" ht="15.75" customHeight="1">
      <c r="N2868" s="1">
        <v>2.466422081</v>
      </c>
    </row>
    <row r="2869" ht="15.75" customHeight="1">
      <c r="N2869" s="1">
        <v>2.463980198</v>
      </c>
    </row>
    <row r="2870" ht="15.75" customHeight="1">
      <c r="N2870" s="1">
        <v>2.463980198</v>
      </c>
    </row>
    <row r="2871" ht="15.75" customHeight="1">
      <c r="N2871" s="1">
        <v>2.463980198</v>
      </c>
    </row>
    <row r="2872" ht="15.75" customHeight="1">
      <c r="N2872" s="1">
        <v>2.467643023</v>
      </c>
    </row>
    <row r="2873" ht="15.75" customHeight="1">
      <c r="N2873" s="1">
        <v>2.465201139</v>
      </c>
    </row>
    <row r="2874" ht="15.75" customHeight="1">
      <c r="N2874" s="1">
        <v>2.465201139</v>
      </c>
    </row>
    <row r="2875" ht="15.75" customHeight="1">
      <c r="N2875" s="1">
        <v>2.465201139</v>
      </c>
    </row>
    <row r="2876" ht="15.75" customHeight="1">
      <c r="N2876" s="1">
        <v>2.463980198</v>
      </c>
    </row>
    <row r="2877" ht="15.75" customHeight="1">
      <c r="N2877" s="1">
        <v>2.467643023</v>
      </c>
    </row>
    <row r="2878" ht="15.75" customHeight="1">
      <c r="N2878" s="1">
        <v>2.463980198</v>
      </c>
    </row>
    <row r="2879" ht="15.75" customHeight="1">
      <c r="N2879" s="1">
        <v>2.465201139</v>
      </c>
    </row>
    <row r="2880" ht="15.75" customHeight="1">
      <c r="N2880" s="1">
        <v>2.463980198</v>
      </c>
    </row>
    <row r="2881" ht="15.75" customHeight="1">
      <c r="N2881" s="1">
        <v>2.465201139</v>
      </c>
    </row>
    <row r="2882" ht="15.75" customHeight="1">
      <c r="N2882" s="1">
        <v>2.466422081</v>
      </c>
    </row>
    <row r="2883" ht="15.75" customHeight="1">
      <c r="N2883" s="1">
        <v>2.465201139</v>
      </c>
    </row>
    <row r="2884" ht="15.75" customHeight="1">
      <c r="N2884" s="1">
        <v>2.467643023</v>
      </c>
    </row>
    <row r="2885" ht="15.75" customHeight="1">
      <c r="N2885" s="1">
        <v>2.465201139</v>
      </c>
    </row>
    <row r="2886" ht="15.75" customHeight="1">
      <c r="N2886" s="1">
        <v>2.465201139</v>
      </c>
    </row>
    <row r="2887" ht="15.75" customHeight="1">
      <c r="N2887" s="1">
        <v>2.465201139</v>
      </c>
    </row>
    <row r="2888" ht="15.75" customHeight="1">
      <c r="N2888" s="1">
        <v>2.467643023</v>
      </c>
    </row>
    <row r="2889" ht="15.75" customHeight="1">
      <c r="N2889" s="1">
        <v>2.465201139</v>
      </c>
    </row>
    <row r="2890" ht="15.75" customHeight="1">
      <c r="N2890" s="1">
        <v>2.463980198</v>
      </c>
    </row>
    <row r="2891" ht="15.75" customHeight="1">
      <c r="N2891" s="1">
        <v>2.465201139</v>
      </c>
    </row>
    <row r="2892" ht="15.75" customHeight="1">
      <c r="N2892" s="1">
        <v>2.465201139</v>
      </c>
    </row>
    <row r="2893" ht="15.75" customHeight="1">
      <c r="N2893" s="1">
        <v>2.466422081</v>
      </c>
    </row>
    <row r="2894" ht="15.75" customHeight="1">
      <c r="N2894" s="1">
        <v>2.466422081</v>
      </c>
    </row>
    <row r="2895" ht="15.75" customHeight="1">
      <c r="N2895" s="1">
        <v>2.465201139</v>
      </c>
    </row>
    <row r="2896" ht="15.75" customHeight="1">
      <c r="N2896" s="1">
        <v>2.465201139</v>
      </c>
    </row>
    <row r="2897" ht="15.75" customHeight="1">
      <c r="N2897" s="1">
        <v>2.466422081</v>
      </c>
    </row>
    <row r="2898" ht="15.75" customHeight="1">
      <c r="N2898" s="1">
        <v>2.463980198</v>
      </c>
    </row>
    <row r="2899" ht="15.75" customHeight="1">
      <c r="N2899" s="1">
        <v>2.466422081</v>
      </c>
    </row>
    <row r="2900" ht="15.75" customHeight="1">
      <c r="N2900" s="1">
        <v>2.467643023</v>
      </c>
    </row>
    <row r="2901" ht="15.75" customHeight="1">
      <c r="N2901" s="1">
        <v>2.465201139</v>
      </c>
    </row>
    <row r="2902" ht="15.75" customHeight="1">
      <c r="N2902" s="1">
        <v>2.468864202</v>
      </c>
    </row>
    <row r="2903" ht="15.75" customHeight="1">
      <c r="N2903" s="1">
        <v>2.466422081</v>
      </c>
    </row>
    <row r="2904" ht="15.75" customHeight="1">
      <c r="N2904" s="1">
        <v>2.465201139</v>
      </c>
    </row>
    <row r="2905" ht="15.75" customHeight="1">
      <c r="N2905" s="1">
        <v>2.465201139</v>
      </c>
    </row>
    <row r="2906" ht="15.75" customHeight="1">
      <c r="N2906" s="1">
        <v>2.463980198</v>
      </c>
    </row>
    <row r="2907" ht="15.75" customHeight="1">
      <c r="N2907" s="1">
        <v>2.466422081</v>
      </c>
    </row>
    <row r="2908" ht="15.75" customHeight="1">
      <c r="N2908" s="1">
        <v>2.465201139</v>
      </c>
    </row>
    <row r="2909" ht="15.75" customHeight="1">
      <c r="N2909" s="1">
        <v>2.467643023</v>
      </c>
    </row>
    <row r="2910" ht="15.75" customHeight="1">
      <c r="N2910" s="1">
        <v>2.465201139</v>
      </c>
    </row>
    <row r="2911" ht="15.75" customHeight="1">
      <c r="N2911" s="1">
        <v>2.465201139</v>
      </c>
    </row>
    <row r="2912" ht="15.75" customHeight="1">
      <c r="N2912" s="1">
        <v>2.463980198</v>
      </c>
    </row>
    <row r="2913" ht="15.75" customHeight="1">
      <c r="N2913" s="1">
        <v>2.466422081</v>
      </c>
    </row>
    <row r="2914" ht="15.75" customHeight="1">
      <c r="N2914" s="1">
        <v>2.463980198</v>
      </c>
    </row>
    <row r="2915" ht="15.75" customHeight="1">
      <c r="N2915" s="1">
        <v>2.463980198</v>
      </c>
    </row>
    <row r="2916" ht="15.75" customHeight="1">
      <c r="N2916" s="1">
        <v>2.465201139</v>
      </c>
    </row>
    <row r="2917" ht="15.75" customHeight="1">
      <c r="N2917" s="1">
        <v>2.466422081</v>
      </c>
    </row>
    <row r="2918" ht="15.75" customHeight="1">
      <c r="N2918" s="1">
        <v>2.467643023</v>
      </c>
    </row>
    <row r="2919" ht="15.75" customHeight="1">
      <c r="N2919" s="1">
        <v>2.466422081</v>
      </c>
    </row>
    <row r="2920" ht="15.75" customHeight="1">
      <c r="N2920" s="1">
        <v>2.465201139</v>
      </c>
    </row>
    <row r="2921" ht="15.75" customHeight="1">
      <c r="N2921" s="1">
        <v>2.465201139</v>
      </c>
    </row>
    <row r="2922" ht="15.75" customHeight="1">
      <c r="N2922" s="1">
        <v>2.467643023</v>
      </c>
    </row>
    <row r="2923" ht="15.75" customHeight="1">
      <c r="N2923" s="1">
        <v>2.466422081</v>
      </c>
    </row>
    <row r="2924" ht="15.75" customHeight="1">
      <c r="N2924" s="1">
        <v>2.463980198</v>
      </c>
    </row>
    <row r="2925" ht="15.75" customHeight="1">
      <c r="N2925" s="1">
        <v>2.463980198</v>
      </c>
    </row>
    <row r="2926" ht="15.75" customHeight="1">
      <c r="N2926" s="1">
        <v>2.465201139</v>
      </c>
    </row>
    <row r="2927" ht="15.75" customHeight="1">
      <c r="N2927" s="1">
        <v>2.466422081</v>
      </c>
    </row>
    <row r="2928" ht="15.75" customHeight="1">
      <c r="N2928" s="1">
        <v>2.466422081</v>
      </c>
    </row>
    <row r="2929" ht="15.75" customHeight="1">
      <c r="N2929" s="1">
        <v>2.465201139</v>
      </c>
    </row>
    <row r="2930" ht="15.75" customHeight="1">
      <c r="N2930" s="1">
        <v>2.466422081</v>
      </c>
    </row>
    <row r="2931" ht="15.75" customHeight="1">
      <c r="N2931" s="1">
        <v>2.465201139</v>
      </c>
    </row>
    <row r="2932" ht="15.75" customHeight="1">
      <c r="N2932" s="1">
        <v>2.465201139</v>
      </c>
    </row>
    <row r="2933" ht="15.75" customHeight="1">
      <c r="N2933" s="1">
        <v>2.466422081</v>
      </c>
    </row>
    <row r="2934" ht="15.75" customHeight="1">
      <c r="N2934" s="1">
        <v>2.466422081</v>
      </c>
    </row>
    <row r="2935" ht="15.75" customHeight="1">
      <c r="N2935" s="1">
        <v>2.463980198</v>
      </c>
    </row>
    <row r="2936" ht="15.75" customHeight="1">
      <c r="N2936" s="1">
        <v>2.465201139</v>
      </c>
    </row>
    <row r="2937" ht="15.75" customHeight="1">
      <c r="N2937" s="1">
        <v>2.465201139</v>
      </c>
    </row>
    <row r="2938" ht="15.75" customHeight="1">
      <c r="N2938" s="1">
        <v>2.465201139</v>
      </c>
    </row>
    <row r="2939" ht="15.75" customHeight="1">
      <c r="N2939" s="1">
        <v>2.465201139</v>
      </c>
    </row>
    <row r="2940" ht="15.75" customHeight="1">
      <c r="N2940" s="1">
        <v>2.465201139</v>
      </c>
    </row>
    <row r="2941" ht="15.75" customHeight="1">
      <c r="N2941" s="1">
        <v>2.463980198</v>
      </c>
    </row>
    <row r="2942" ht="15.75" customHeight="1">
      <c r="N2942" s="1">
        <v>2.466422081</v>
      </c>
    </row>
    <row r="2943" ht="15.75" customHeight="1">
      <c r="N2943" s="1">
        <v>2.466422081</v>
      </c>
    </row>
    <row r="2944" ht="15.75" customHeight="1">
      <c r="N2944" s="1">
        <v>2.463980198</v>
      </c>
    </row>
    <row r="2945" ht="15.75" customHeight="1">
      <c r="N2945" s="1">
        <v>2.465201139</v>
      </c>
    </row>
    <row r="2946" ht="15.75" customHeight="1">
      <c r="N2946" s="1">
        <v>2.463980198</v>
      </c>
    </row>
    <row r="2947" ht="15.75" customHeight="1">
      <c r="N2947" s="1">
        <v>2.465201139</v>
      </c>
    </row>
    <row r="2948" ht="15.75" customHeight="1">
      <c r="N2948" s="1">
        <v>2.466422081</v>
      </c>
    </row>
    <row r="2949" ht="15.75" customHeight="1">
      <c r="N2949" s="1">
        <v>2.463980198</v>
      </c>
    </row>
    <row r="2950" ht="15.75" customHeight="1">
      <c r="N2950" s="1">
        <v>2.466422081</v>
      </c>
    </row>
    <row r="2951" ht="15.75" customHeight="1">
      <c r="N2951" s="1">
        <v>2.466422081</v>
      </c>
    </row>
    <row r="2952" ht="15.75" customHeight="1">
      <c r="N2952" s="1">
        <v>2.465201139</v>
      </c>
    </row>
    <row r="2953" ht="15.75" customHeight="1">
      <c r="N2953" s="1">
        <v>2.466422081</v>
      </c>
    </row>
    <row r="2954" ht="15.75" customHeight="1">
      <c r="N2954" s="1">
        <v>2.465201139</v>
      </c>
    </row>
    <row r="2955" ht="15.75" customHeight="1">
      <c r="N2955" s="1">
        <v>2.465201139</v>
      </c>
    </row>
    <row r="2956" ht="15.75" customHeight="1">
      <c r="N2956" s="1">
        <v>2.465201139</v>
      </c>
    </row>
    <row r="2957" ht="15.75" customHeight="1">
      <c r="N2957" s="1">
        <v>2.465201139</v>
      </c>
    </row>
    <row r="2958" ht="15.75" customHeight="1">
      <c r="N2958" s="1">
        <v>2.467643023</v>
      </c>
    </row>
    <row r="2959" ht="15.75" customHeight="1">
      <c r="N2959" s="1">
        <v>2.463980198</v>
      </c>
    </row>
    <row r="2960" ht="15.75" customHeight="1">
      <c r="N2960" s="1">
        <v>2.466422081</v>
      </c>
    </row>
    <row r="2961" ht="15.75" customHeight="1">
      <c r="N2961" s="1">
        <v>2.466422081</v>
      </c>
    </row>
    <row r="2962" ht="15.75" customHeight="1">
      <c r="N2962" s="1">
        <v>2.463980198</v>
      </c>
    </row>
    <row r="2963" ht="15.75" customHeight="1">
      <c r="N2963" s="1">
        <v>2.465201139</v>
      </c>
    </row>
    <row r="2964" ht="15.75" customHeight="1">
      <c r="N2964" s="1">
        <v>2.463980198</v>
      </c>
    </row>
    <row r="2965" ht="15.75" customHeight="1">
      <c r="N2965" s="1">
        <v>2.465201139</v>
      </c>
    </row>
    <row r="2966" ht="15.75" customHeight="1">
      <c r="N2966" s="1">
        <v>2.465201139</v>
      </c>
    </row>
    <row r="2967" ht="15.75" customHeight="1">
      <c r="N2967" s="1">
        <v>2.465201139</v>
      </c>
    </row>
    <row r="2968" ht="15.75" customHeight="1">
      <c r="N2968" s="1">
        <v>2.466422081</v>
      </c>
    </row>
    <row r="2969" ht="15.75" customHeight="1">
      <c r="N2969" s="1">
        <v>2.466422081</v>
      </c>
    </row>
    <row r="2970" ht="15.75" customHeight="1">
      <c r="N2970" s="1">
        <v>2.463980198</v>
      </c>
    </row>
    <row r="2971" ht="15.75" customHeight="1">
      <c r="N2971" s="1">
        <v>2.466422081</v>
      </c>
    </row>
    <row r="2972" ht="15.75" customHeight="1">
      <c r="N2972" s="1">
        <v>2.465201139</v>
      </c>
    </row>
    <row r="2973" ht="15.75" customHeight="1">
      <c r="N2973" s="1">
        <v>2.465201139</v>
      </c>
    </row>
    <row r="2974" ht="15.75" customHeight="1">
      <c r="N2974" s="1">
        <v>2.465201139</v>
      </c>
    </row>
    <row r="2975" ht="15.75" customHeight="1">
      <c r="N2975" s="1">
        <v>2.466422081</v>
      </c>
    </row>
    <row r="2976" ht="15.75" customHeight="1">
      <c r="N2976" s="1">
        <v>2.466422081</v>
      </c>
    </row>
    <row r="2977" ht="15.75" customHeight="1">
      <c r="N2977" s="1">
        <v>2.463980198</v>
      </c>
    </row>
    <row r="2978" ht="15.75" customHeight="1">
      <c r="N2978" s="1">
        <v>2.466422081</v>
      </c>
    </row>
    <row r="2979" ht="15.75" customHeight="1">
      <c r="N2979" s="1">
        <v>2.463980198</v>
      </c>
    </row>
    <row r="2980" ht="15.75" customHeight="1">
      <c r="N2980" s="1">
        <v>2.465201139</v>
      </c>
    </row>
    <row r="2981" ht="15.75" customHeight="1">
      <c r="N2981" s="1">
        <v>2.466422081</v>
      </c>
    </row>
    <row r="2982" ht="15.75" customHeight="1">
      <c r="N2982" s="1">
        <v>2.466422081</v>
      </c>
    </row>
    <row r="2983" ht="15.75" customHeight="1">
      <c r="N2983" s="1">
        <v>2.466422081</v>
      </c>
    </row>
    <row r="2984" ht="15.75" customHeight="1">
      <c r="N2984" s="1">
        <v>2.465201139</v>
      </c>
    </row>
    <row r="2985" ht="15.75" customHeight="1">
      <c r="N2985" s="1">
        <v>2.466422081</v>
      </c>
    </row>
    <row r="2986" ht="15.75" customHeight="1">
      <c r="N2986" s="1">
        <v>2.466422081</v>
      </c>
    </row>
    <row r="2987" ht="15.75" customHeight="1">
      <c r="N2987" s="1">
        <v>2.465201139</v>
      </c>
    </row>
    <row r="2988" ht="15.75" customHeight="1">
      <c r="N2988" s="1">
        <v>2.466422081</v>
      </c>
    </row>
    <row r="2989" ht="15.75" customHeight="1">
      <c r="N2989" s="1">
        <v>2.463980198</v>
      </c>
    </row>
    <row r="2990" ht="15.75" customHeight="1">
      <c r="N2990" s="1">
        <v>2.465201139</v>
      </c>
    </row>
    <row r="2991" ht="15.75" customHeight="1">
      <c r="N2991" s="1">
        <v>2.466422081</v>
      </c>
    </row>
    <row r="2992" ht="15.75" customHeight="1">
      <c r="N2992" s="1">
        <v>2.466422081</v>
      </c>
    </row>
    <row r="2993" ht="15.75" customHeight="1">
      <c r="N2993" s="1">
        <v>2.465201139</v>
      </c>
    </row>
    <row r="2994" ht="15.75" customHeight="1">
      <c r="N2994" s="1">
        <v>2.465201139</v>
      </c>
    </row>
    <row r="2995" ht="15.75" customHeight="1">
      <c r="N2995" s="1">
        <v>2.465201139</v>
      </c>
    </row>
    <row r="2996" ht="15.75" customHeight="1">
      <c r="N2996" s="1">
        <v>2.467643023</v>
      </c>
    </row>
    <row r="2997" ht="15.75" customHeight="1">
      <c r="N2997" s="1">
        <v>2.465201139</v>
      </c>
    </row>
    <row r="2998" ht="15.75" customHeight="1">
      <c r="N2998" s="1">
        <v>2.465201139</v>
      </c>
    </row>
    <row r="2999" ht="15.75" customHeight="1">
      <c r="N2999" s="1">
        <v>2.465201139</v>
      </c>
    </row>
    <row r="3000" ht="15.75" customHeight="1">
      <c r="N3000" s="1">
        <v>2.465201139</v>
      </c>
    </row>
    <row r="3001" ht="15.75" customHeight="1">
      <c r="N3001" s="1">
        <v>2.465201139</v>
      </c>
    </row>
    <row r="3002" ht="15.75" customHeight="1">
      <c r="N3002" s="1">
        <v>2.466422081</v>
      </c>
    </row>
    <row r="3003" ht="15.75" customHeight="1">
      <c r="N3003" s="1">
        <v>2.465201139</v>
      </c>
    </row>
    <row r="3004" ht="15.75" customHeight="1">
      <c r="N3004" s="1">
        <v>2.467643023</v>
      </c>
    </row>
    <row r="3005" ht="15.75" customHeight="1">
      <c r="N3005" s="1">
        <v>2.465201139</v>
      </c>
    </row>
    <row r="3006" ht="15.75" customHeight="1">
      <c r="N3006" s="1">
        <v>2.465201139</v>
      </c>
    </row>
    <row r="3007" ht="15.75" customHeight="1">
      <c r="N3007" s="1">
        <v>2.466422081</v>
      </c>
    </row>
    <row r="3008" ht="15.75" customHeight="1">
      <c r="N3008" s="1">
        <v>2.463980198</v>
      </c>
    </row>
    <row r="3009" ht="15.75" customHeight="1">
      <c r="N3009" s="1">
        <v>2.465201139</v>
      </c>
    </row>
    <row r="3010" ht="15.75" customHeight="1">
      <c r="N3010" s="1">
        <v>2.466422081</v>
      </c>
    </row>
    <row r="3011" ht="15.75" customHeight="1">
      <c r="N3011" s="1">
        <v>2.466422081</v>
      </c>
    </row>
    <row r="3012" ht="15.75" customHeight="1">
      <c r="N3012" s="1">
        <v>2.465201139</v>
      </c>
    </row>
    <row r="3013" ht="15.75" customHeight="1">
      <c r="N3013" s="1">
        <v>2.463980198</v>
      </c>
    </row>
    <row r="3014" ht="15.75" customHeight="1">
      <c r="N3014" s="1">
        <v>2.466422081</v>
      </c>
    </row>
    <row r="3015" ht="15.75" customHeight="1">
      <c r="N3015" s="1">
        <v>2.465201139</v>
      </c>
    </row>
    <row r="3016" ht="15.75" customHeight="1">
      <c r="N3016" s="1">
        <v>2.463980198</v>
      </c>
    </row>
    <row r="3017" ht="15.75" customHeight="1">
      <c r="N3017" s="1">
        <v>2.466422081</v>
      </c>
    </row>
    <row r="3018" ht="15.75" customHeight="1">
      <c r="N3018" s="1">
        <v>2.466422081</v>
      </c>
    </row>
    <row r="3019" ht="15.75" customHeight="1">
      <c r="N3019" s="1">
        <v>2.466422081</v>
      </c>
    </row>
    <row r="3020" ht="15.75" customHeight="1">
      <c r="N3020" s="1">
        <v>2.463980198</v>
      </c>
    </row>
    <row r="3021" ht="15.75" customHeight="1">
      <c r="N3021" s="1">
        <v>2.465201139</v>
      </c>
    </row>
    <row r="3022" ht="15.75" customHeight="1">
      <c r="N3022" s="1">
        <v>2.463980198</v>
      </c>
    </row>
    <row r="3023" ht="15.75" customHeight="1">
      <c r="N3023" s="1">
        <v>2.466422081</v>
      </c>
    </row>
    <row r="3024" ht="15.75" customHeight="1">
      <c r="N3024" s="1">
        <v>2.463980198</v>
      </c>
    </row>
    <row r="3025" ht="15.75" customHeight="1">
      <c r="N3025" s="1">
        <v>2.463980198</v>
      </c>
    </row>
    <row r="3026" ht="15.75" customHeight="1">
      <c r="N3026" s="1">
        <v>2.467643023</v>
      </c>
    </row>
    <row r="3027" ht="15.75" customHeight="1">
      <c r="N3027" s="1">
        <v>2.465201139</v>
      </c>
    </row>
    <row r="3028" ht="15.75" customHeight="1">
      <c r="N3028" s="1">
        <v>2.465201139</v>
      </c>
    </row>
    <row r="3029" ht="15.75" customHeight="1">
      <c r="N3029" s="1">
        <v>2.463980198</v>
      </c>
    </row>
    <row r="3030" ht="15.75" customHeight="1">
      <c r="N3030" s="1">
        <v>2.465201139</v>
      </c>
    </row>
    <row r="3031" ht="15.75" customHeight="1">
      <c r="N3031" s="1">
        <v>2.465201139</v>
      </c>
    </row>
    <row r="3032" ht="15.75" customHeight="1">
      <c r="N3032" s="1">
        <v>2.465201139</v>
      </c>
    </row>
    <row r="3033" ht="15.75" customHeight="1">
      <c r="N3033" s="1">
        <v>2.463980198</v>
      </c>
    </row>
    <row r="3034" ht="15.75" customHeight="1">
      <c r="N3034" s="1">
        <v>2.465201139</v>
      </c>
    </row>
    <row r="3035" ht="15.75" customHeight="1">
      <c r="N3035" s="1">
        <v>2.465201139</v>
      </c>
    </row>
    <row r="3036" ht="15.75" customHeight="1">
      <c r="N3036" s="1">
        <v>2.463980198</v>
      </c>
    </row>
    <row r="3037" ht="15.75" customHeight="1">
      <c r="N3037" s="1">
        <v>2.465201139</v>
      </c>
    </row>
    <row r="3038" ht="15.75" customHeight="1">
      <c r="N3038" s="1">
        <v>2.466422081</v>
      </c>
    </row>
    <row r="3039" ht="15.75" customHeight="1">
      <c r="N3039" s="1">
        <v>2.462759018</v>
      </c>
    </row>
    <row r="3040" ht="15.75" customHeight="1">
      <c r="N3040" s="1">
        <v>2.465201139</v>
      </c>
    </row>
    <row r="3041" ht="15.75" customHeight="1">
      <c r="N3041" s="1">
        <v>2.466422081</v>
      </c>
    </row>
    <row r="3042" ht="15.75" customHeight="1">
      <c r="N3042" s="1">
        <v>2.465201139</v>
      </c>
    </row>
    <row r="3043" ht="15.75" customHeight="1">
      <c r="N3043" s="1">
        <v>2.466422081</v>
      </c>
    </row>
    <row r="3044" ht="15.75" customHeight="1">
      <c r="N3044" s="1">
        <v>2.466422081</v>
      </c>
    </row>
    <row r="3045" ht="15.75" customHeight="1">
      <c r="N3045" s="1">
        <v>2.466422081</v>
      </c>
    </row>
    <row r="3046" ht="15.75" customHeight="1">
      <c r="N3046" s="1">
        <v>2.465201139</v>
      </c>
    </row>
    <row r="3047" ht="15.75" customHeight="1">
      <c r="N3047" s="1">
        <v>2.467643023</v>
      </c>
    </row>
    <row r="3048" ht="15.75" customHeight="1">
      <c r="N3048" s="1">
        <v>2.463980198</v>
      </c>
    </row>
    <row r="3049" ht="15.75" customHeight="1">
      <c r="N3049" s="1">
        <v>2.465201139</v>
      </c>
    </row>
    <row r="3050" ht="15.75" customHeight="1">
      <c r="N3050" s="1">
        <v>2.465201139</v>
      </c>
    </row>
    <row r="3051" ht="15.75" customHeight="1">
      <c r="N3051" s="1">
        <v>2.463980198</v>
      </c>
    </row>
    <row r="3052" ht="15.75" customHeight="1">
      <c r="N3052" s="1">
        <v>2.463980198</v>
      </c>
    </row>
    <row r="3053" ht="15.75" customHeight="1">
      <c r="N3053" s="1">
        <v>2.466422081</v>
      </c>
    </row>
    <row r="3054" ht="15.75" customHeight="1">
      <c r="N3054" s="1">
        <v>2.463980198</v>
      </c>
    </row>
    <row r="3055" ht="15.75" customHeight="1">
      <c r="N3055" s="1">
        <v>2.466422081</v>
      </c>
    </row>
    <row r="3056" ht="15.75" customHeight="1">
      <c r="N3056" s="1">
        <v>2.466422081</v>
      </c>
    </row>
    <row r="3057" ht="15.75" customHeight="1">
      <c r="N3057" s="1">
        <v>2.465201139</v>
      </c>
    </row>
    <row r="3058" ht="15.75" customHeight="1">
      <c r="N3058" s="1">
        <v>2.465201139</v>
      </c>
    </row>
    <row r="3059" ht="15.75" customHeight="1">
      <c r="N3059" s="1">
        <v>2.463980198</v>
      </c>
    </row>
    <row r="3060" ht="15.75" customHeight="1">
      <c r="N3060" s="1">
        <v>2.466422081</v>
      </c>
    </row>
    <row r="3061" ht="15.75" customHeight="1">
      <c r="N3061" s="1">
        <v>2.465201139</v>
      </c>
    </row>
    <row r="3062" ht="15.75" customHeight="1">
      <c r="N3062" s="1">
        <v>2.466422081</v>
      </c>
    </row>
    <row r="3063" ht="15.75" customHeight="1">
      <c r="N3063" s="1">
        <v>2.465201139</v>
      </c>
    </row>
    <row r="3064" ht="15.75" customHeight="1">
      <c r="N3064" s="1">
        <v>2.465201139</v>
      </c>
    </row>
    <row r="3065" ht="15.75" customHeight="1">
      <c r="N3065" s="1">
        <v>2.465201139</v>
      </c>
    </row>
    <row r="3066" ht="15.75" customHeight="1">
      <c r="N3066" s="1">
        <v>2.463980198</v>
      </c>
    </row>
    <row r="3067" ht="15.75" customHeight="1">
      <c r="N3067" s="1">
        <v>2.465201139</v>
      </c>
    </row>
    <row r="3068" ht="15.75" customHeight="1">
      <c r="N3068" s="1">
        <v>2.465201139</v>
      </c>
    </row>
    <row r="3069" ht="15.75" customHeight="1">
      <c r="N3069" s="1">
        <v>2.465201139</v>
      </c>
    </row>
    <row r="3070" ht="15.75" customHeight="1">
      <c r="N3070" s="1">
        <v>2.463980198</v>
      </c>
    </row>
    <row r="3071" ht="15.75" customHeight="1">
      <c r="N3071" s="1">
        <v>2.463980198</v>
      </c>
    </row>
    <row r="3072" ht="15.75" customHeight="1">
      <c r="N3072" s="1">
        <v>2.466422081</v>
      </c>
    </row>
    <row r="3073" ht="15.75" customHeight="1">
      <c r="N3073" s="1">
        <v>2.465201139</v>
      </c>
    </row>
    <row r="3074" ht="15.75" customHeight="1">
      <c r="N3074" s="1">
        <v>2.462759018</v>
      </c>
    </row>
    <row r="3075" ht="15.75" customHeight="1">
      <c r="N3075" s="1">
        <v>2.466422081</v>
      </c>
    </row>
    <row r="3076" ht="15.75" customHeight="1">
      <c r="N3076" s="1">
        <v>2.465201139</v>
      </c>
    </row>
    <row r="3077" ht="15.75" customHeight="1">
      <c r="N3077" s="1">
        <v>2.465201139</v>
      </c>
    </row>
    <row r="3078" ht="15.75" customHeight="1">
      <c r="N3078" s="1">
        <v>2.463980198</v>
      </c>
    </row>
    <row r="3079" ht="15.75" customHeight="1">
      <c r="N3079" s="1">
        <v>2.466422081</v>
      </c>
    </row>
    <row r="3080" ht="15.75" customHeight="1">
      <c r="N3080" s="1">
        <v>2.466422081</v>
      </c>
    </row>
    <row r="3081" ht="15.75" customHeight="1">
      <c r="N3081" s="1">
        <v>2.465201139</v>
      </c>
    </row>
    <row r="3082" ht="15.75" customHeight="1">
      <c r="N3082" s="1">
        <v>2.463980198</v>
      </c>
    </row>
    <row r="3083" ht="15.75" customHeight="1">
      <c r="N3083" s="1">
        <v>2.465201139</v>
      </c>
    </row>
    <row r="3084" ht="15.75" customHeight="1">
      <c r="N3084" s="1">
        <v>2.466422081</v>
      </c>
    </row>
    <row r="3085" ht="15.75" customHeight="1">
      <c r="N3085" s="1">
        <v>2.466422081</v>
      </c>
    </row>
    <row r="3086" ht="15.75" customHeight="1">
      <c r="N3086" s="1">
        <v>2.466422081</v>
      </c>
    </row>
    <row r="3087" ht="15.75" customHeight="1">
      <c r="N3087" s="1">
        <v>2.463980198</v>
      </c>
    </row>
    <row r="3088" ht="15.75" customHeight="1">
      <c r="N3088" s="1">
        <v>2.465201139</v>
      </c>
    </row>
    <row r="3089" ht="15.75" customHeight="1">
      <c r="N3089" s="1">
        <v>2.466422081</v>
      </c>
    </row>
    <row r="3090" ht="15.75" customHeight="1">
      <c r="N3090" s="1">
        <v>2.467643023</v>
      </c>
    </row>
    <row r="3091" ht="15.75" customHeight="1">
      <c r="N3091" s="1">
        <v>2.465201139</v>
      </c>
    </row>
    <row r="3092" ht="15.75" customHeight="1">
      <c r="N3092" s="1">
        <v>2.463980198</v>
      </c>
    </row>
    <row r="3093" ht="15.75" customHeight="1">
      <c r="N3093" s="1">
        <v>2.465201139</v>
      </c>
    </row>
    <row r="3094" ht="15.75" customHeight="1">
      <c r="N3094" s="1">
        <v>2.465201139</v>
      </c>
    </row>
    <row r="3095" ht="15.75" customHeight="1">
      <c r="N3095" s="1">
        <v>2.467643023</v>
      </c>
    </row>
    <row r="3096" ht="15.75" customHeight="1">
      <c r="N3096" s="1">
        <v>2.467643023</v>
      </c>
    </row>
    <row r="3097" ht="15.75" customHeight="1">
      <c r="N3097" s="1">
        <v>2.466422081</v>
      </c>
    </row>
    <row r="3098" ht="15.75" customHeight="1">
      <c r="N3098" s="1">
        <v>2.465201139</v>
      </c>
    </row>
    <row r="3099" ht="15.75" customHeight="1">
      <c r="N3099" s="1">
        <v>2.465201139</v>
      </c>
    </row>
    <row r="3100" ht="15.75" customHeight="1">
      <c r="N3100" s="1">
        <v>2.465201139</v>
      </c>
    </row>
    <row r="3101" ht="15.75" customHeight="1">
      <c r="N3101" s="1">
        <v>2.463980198</v>
      </c>
    </row>
    <row r="3102" ht="15.75" customHeight="1">
      <c r="N3102" s="1">
        <v>2.466422081</v>
      </c>
    </row>
    <row r="3103" ht="15.75" customHeight="1">
      <c r="N3103" s="1">
        <v>2.466422081</v>
      </c>
    </row>
    <row r="3104" ht="15.75" customHeight="1">
      <c r="N3104" s="1">
        <v>2.466422081</v>
      </c>
    </row>
    <row r="3105" ht="15.75" customHeight="1">
      <c r="N3105" s="1">
        <v>2.466422081</v>
      </c>
    </row>
    <row r="3106" ht="15.75" customHeight="1">
      <c r="N3106" s="1">
        <v>2.465201139</v>
      </c>
    </row>
    <row r="3107" ht="15.75" customHeight="1">
      <c r="N3107" s="1">
        <v>2.467643023</v>
      </c>
    </row>
    <row r="3108" ht="15.75" customHeight="1">
      <c r="N3108" s="1">
        <v>2.466422081</v>
      </c>
    </row>
    <row r="3109" ht="15.75" customHeight="1">
      <c r="N3109" s="1">
        <v>2.466422081</v>
      </c>
    </row>
    <row r="3110" ht="15.75" customHeight="1">
      <c r="N3110" s="1">
        <v>2.463980198</v>
      </c>
    </row>
    <row r="3111" ht="15.75" customHeight="1">
      <c r="N3111" s="1">
        <v>2.466422081</v>
      </c>
    </row>
    <row r="3112" ht="15.75" customHeight="1">
      <c r="N3112" s="1">
        <v>2.466422081</v>
      </c>
    </row>
    <row r="3113" ht="15.75" customHeight="1">
      <c r="N3113" s="1">
        <v>2.466422081</v>
      </c>
    </row>
    <row r="3114" ht="15.75" customHeight="1">
      <c r="N3114" s="1">
        <v>2.466422081</v>
      </c>
    </row>
    <row r="3115" ht="15.75" customHeight="1">
      <c r="N3115" s="1">
        <v>2.466422081</v>
      </c>
    </row>
    <row r="3116" ht="15.75" customHeight="1">
      <c r="N3116" s="1">
        <v>2.466422081</v>
      </c>
    </row>
    <row r="3117" ht="15.75" customHeight="1">
      <c r="N3117" s="1">
        <v>2.465201139</v>
      </c>
    </row>
    <row r="3118" ht="15.75" customHeight="1">
      <c r="N3118" s="1">
        <v>2.466422081</v>
      </c>
    </row>
    <row r="3119" ht="15.75" customHeight="1">
      <c r="N3119" s="1">
        <v>2.463980198</v>
      </c>
    </row>
    <row r="3120" ht="15.75" customHeight="1">
      <c r="N3120" s="1">
        <v>2.465201139</v>
      </c>
    </row>
    <row r="3121" ht="15.75" customHeight="1">
      <c r="N3121" s="1">
        <v>2.465201139</v>
      </c>
    </row>
    <row r="3122" ht="15.75" customHeight="1">
      <c r="N3122" s="1">
        <v>2.465201139</v>
      </c>
    </row>
    <row r="3123" ht="15.75" customHeight="1">
      <c r="N3123" s="1">
        <v>2.462759018</v>
      </c>
    </row>
    <row r="3124" ht="15.75" customHeight="1">
      <c r="N3124" s="1">
        <v>2.465201139</v>
      </c>
    </row>
    <row r="3125" ht="15.75" customHeight="1">
      <c r="N3125" s="1">
        <v>2.465201139</v>
      </c>
    </row>
    <row r="3126" ht="15.75" customHeight="1">
      <c r="N3126" s="1">
        <v>2.466422081</v>
      </c>
    </row>
    <row r="3127" ht="15.75" customHeight="1">
      <c r="N3127" s="1">
        <v>2.468864202</v>
      </c>
    </row>
    <row r="3128" ht="15.75" customHeight="1">
      <c r="N3128" s="1">
        <v>2.465201139</v>
      </c>
    </row>
    <row r="3129" ht="15.75" customHeight="1">
      <c r="N3129" s="1">
        <v>2.465201139</v>
      </c>
    </row>
    <row r="3130" ht="15.75" customHeight="1">
      <c r="N3130" s="1">
        <v>2.463980198</v>
      </c>
    </row>
    <row r="3131" ht="15.75" customHeight="1">
      <c r="N3131" s="1">
        <v>2.465201139</v>
      </c>
    </row>
    <row r="3132" ht="15.75" customHeight="1">
      <c r="N3132" s="1">
        <v>2.465201139</v>
      </c>
    </row>
    <row r="3133" ht="15.75" customHeight="1">
      <c r="N3133" s="1">
        <v>2.466422081</v>
      </c>
    </row>
    <row r="3134" ht="15.75" customHeight="1">
      <c r="N3134" s="1">
        <v>2.465201139</v>
      </c>
    </row>
    <row r="3135" ht="15.75" customHeight="1">
      <c r="N3135" s="1">
        <v>2.463980198</v>
      </c>
    </row>
    <row r="3136" ht="15.75" customHeight="1">
      <c r="N3136" s="1">
        <v>2.466422081</v>
      </c>
    </row>
    <row r="3137" ht="15.75" customHeight="1">
      <c r="N3137" s="1">
        <v>2.463980198</v>
      </c>
    </row>
    <row r="3138" ht="15.75" customHeight="1">
      <c r="N3138" s="1">
        <v>2.467643023</v>
      </c>
    </row>
    <row r="3139" ht="15.75" customHeight="1">
      <c r="N3139" s="1">
        <v>2.466422081</v>
      </c>
    </row>
    <row r="3140" ht="15.75" customHeight="1">
      <c r="N3140" s="1">
        <v>2.467643023</v>
      </c>
    </row>
    <row r="3141" ht="15.75" customHeight="1">
      <c r="N3141" s="1">
        <v>2.465201139</v>
      </c>
    </row>
    <row r="3142" ht="15.75" customHeight="1">
      <c r="N3142" s="1">
        <v>2.466422081</v>
      </c>
    </row>
    <row r="3143" ht="15.75" customHeight="1">
      <c r="N3143" s="1">
        <v>2.463980198</v>
      </c>
    </row>
    <row r="3144" ht="15.75" customHeight="1">
      <c r="N3144" s="1">
        <v>2.462759018</v>
      </c>
    </row>
    <row r="3145" ht="15.75" customHeight="1">
      <c r="N3145" s="1">
        <v>2.465201139</v>
      </c>
    </row>
    <row r="3146" ht="15.75" customHeight="1">
      <c r="N3146" s="1">
        <v>2.463980198</v>
      </c>
    </row>
    <row r="3147" ht="15.75" customHeight="1">
      <c r="N3147" s="1">
        <v>2.466422081</v>
      </c>
    </row>
    <row r="3148" ht="15.75" customHeight="1">
      <c r="N3148" s="1">
        <v>2.466422081</v>
      </c>
    </row>
    <row r="3149" ht="15.75" customHeight="1">
      <c r="N3149" s="1">
        <v>2.466422081</v>
      </c>
    </row>
    <row r="3150" ht="15.75" customHeight="1">
      <c r="N3150" s="1">
        <v>2.466422081</v>
      </c>
    </row>
    <row r="3151" ht="15.75" customHeight="1">
      <c r="N3151" s="1">
        <v>2.466422081</v>
      </c>
    </row>
    <row r="3152" ht="15.75" customHeight="1">
      <c r="N3152" s="1">
        <v>2.465201139</v>
      </c>
    </row>
    <row r="3153" ht="15.75" customHeight="1">
      <c r="N3153" s="1">
        <v>2.465201139</v>
      </c>
    </row>
    <row r="3154" ht="15.75" customHeight="1">
      <c r="N3154" s="1">
        <v>2.466422081</v>
      </c>
    </row>
    <row r="3155" ht="15.75" customHeight="1">
      <c r="N3155" s="1">
        <v>2.466422081</v>
      </c>
    </row>
    <row r="3156" ht="15.75" customHeight="1">
      <c r="N3156" s="1">
        <v>2.465201139</v>
      </c>
    </row>
    <row r="3157" ht="15.75" customHeight="1">
      <c r="N3157" s="1">
        <v>2.465201139</v>
      </c>
    </row>
    <row r="3158" ht="15.75" customHeight="1">
      <c r="N3158" s="1">
        <v>2.466422081</v>
      </c>
    </row>
    <row r="3159" ht="15.75" customHeight="1">
      <c r="N3159" s="1">
        <v>2.466422081</v>
      </c>
    </row>
    <row r="3160" ht="15.75" customHeight="1">
      <c r="N3160" s="1">
        <v>2.465201139</v>
      </c>
    </row>
    <row r="3161" ht="15.75" customHeight="1">
      <c r="N3161" s="1">
        <v>2.466422081</v>
      </c>
    </row>
    <row r="3162" ht="15.75" customHeight="1">
      <c r="N3162" s="1">
        <v>2.463980198</v>
      </c>
    </row>
    <row r="3163" ht="15.75" customHeight="1">
      <c r="N3163" s="1">
        <v>2.465201139</v>
      </c>
    </row>
    <row r="3164" ht="15.75" customHeight="1">
      <c r="N3164" s="1">
        <v>2.466422081</v>
      </c>
    </row>
    <row r="3165" ht="15.75" customHeight="1">
      <c r="N3165" s="1">
        <v>2.466422081</v>
      </c>
    </row>
    <row r="3166" ht="15.75" customHeight="1">
      <c r="N3166" s="1">
        <v>2.465201139</v>
      </c>
    </row>
    <row r="3167" ht="15.75" customHeight="1">
      <c r="N3167" s="1">
        <v>2.465201139</v>
      </c>
    </row>
    <row r="3168" ht="15.75" customHeight="1">
      <c r="N3168" s="1">
        <v>2.463980198</v>
      </c>
    </row>
    <row r="3169" ht="15.75" customHeight="1">
      <c r="N3169" s="1">
        <v>2.465201139</v>
      </c>
    </row>
    <row r="3170" ht="15.75" customHeight="1">
      <c r="N3170" s="1">
        <v>2.466422081</v>
      </c>
    </row>
    <row r="3171" ht="15.75" customHeight="1">
      <c r="N3171" s="1">
        <v>2.465201139</v>
      </c>
    </row>
    <row r="3172" ht="15.75" customHeight="1">
      <c r="N3172" s="1">
        <v>2.465201139</v>
      </c>
    </row>
    <row r="3173" ht="15.75" customHeight="1">
      <c r="N3173" s="1">
        <v>2.465201139</v>
      </c>
    </row>
    <row r="3174" ht="15.75" customHeight="1">
      <c r="N3174" s="1">
        <v>2.463980198</v>
      </c>
    </row>
    <row r="3175" ht="15.75" customHeight="1">
      <c r="N3175" s="1">
        <v>2.463980198</v>
      </c>
    </row>
    <row r="3176" ht="15.75" customHeight="1">
      <c r="N3176" s="1">
        <v>2.463980198</v>
      </c>
    </row>
    <row r="3177" ht="15.75" customHeight="1">
      <c r="N3177" s="1">
        <v>2.466422081</v>
      </c>
    </row>
    <row r="3178" ht="15.75" customHeight="1">
      <c r="N3178" s="1">
        <v>2.466422081</v>
      </c>
    </row>
    <row r="3179" ht="15.75" customHeight="1">
      <c r="N3179" s="1">
        <v>2.466422081</v>
      </c>
    </row>
    <row r="3180" ht="15.75" customHeight="1">
      <c r="N3180" s="1">
        <v>2.466422081</v>
      </c>
    </row>
    <row r="3181" ht="15.75" customHeight="1">
      <c r="N3181" s="1">
        <v>2.466422081</v>
      </c>
    </row>
    <row r="3182" ht="15.75" customHeight="1">
      <c r="N3182" s="1">
        <v>2.466422081</v>
      </c>
    </row>
    <row r="3183" ht="15.75" customHeight="1">
      <c r="N3183" s="1">
        <v>2.466422081</v>
      </c>
    </row>
    <row r="3184" ht="15.75" customHeight="1">
      <c r="N3184" s="1">
        <v>2.465201139</v>
      </c>
    </row>
    <row r="3185" ht="15.75" customHeight="1">
      <c r="N3185" s="1">
        <v>2.465201139</v>
      </c>
    </row>
    <row r="3186" ht="15.75" customHeight="1">
      <c r="N3186" s="1">
        <v>2.463980198</v>
      </c>
    </row>
    <row r="3187" ht="15.75" customHeight="1">
      <c r="N3187" s="1">
        <v>2.467643023</v>
      </c>
    </row>
    <row r="3188" ht="15.75" customHeight="1">
      <c r="N3188" s="1">
        <v>2.467643023</v>
      </c>
    </row>
    <row r="3189" ht="15.75" customHeight="1">
      <c r="N3189" s="1">
        <v>2.463980198</v>
      </c>
    </row>
    <row r="3190" ht="15.75" customHeight="1">
      <c r="N3190" s="1">
        <v>2.466422081</v>
      </c>
    </row>
    <row r="3191" ht="15.75" customHeight="1">
      <c r="N3191" s="1">
        <v>2.466422081</v>
      </c>
    </row>
    <row r="3192" ht="15.75" customHeight="1">
      <c r="N3192" s="1">
        <v>2.465201139</v>
      </c>
    </row>
    <row r="3193" ht="15.75" customHeight="1">
      <c r="N3193" s="1">
        <v>2.465201139</v>
      </c>
    </row>
    <row r="3194" ht="15.75" customHeight="1">
      <c r="N3194" s="1">
        <v>2.465201139</v>
      </c>
    </row>
    <row r="3195" ht="15.75" customHeight="1">
      <c r="N3195" s="1">
        <v>2.466422081</v>
      </c>
    </row>
    <row r="3196" ht="15.75" customHeight="1">
      <c r="N3196" s="1">
        <v>2.466422081</v>
      </c>
    </row>
    <row r="3197" ht="15.75" customHeight="1">
      <c r="N3197" s="1">
        <v>2.465201139</v>
      </c>
    </row>
    <row r="3198" ht="15.75" customHeight="1">
      <c r="N3198" s="1">
        <v>2.465201139</v>
      </c>
    </row>
    <row r="3199" ht="15.75" customHeight="1">
      <c r="N3199" s="1">
        <v>2.465201139</v>
      </c>
    </row>
    <row r="3200" ht="15.75" customHeight="1">
      <c r="N3200" s="1">
        <v>2.466422081</v>
      </c>
    </row>
    <row r="3201" ht="15.75" customHeight="1">
      <c r="N3201" s="1">
        <v>2.466422081</v>
      </c>
    </row>
    <row r="3202" ht="15.75" customHeight="1">
      <c r="N3202" s="1">
        <v>2.463980198</v>
      </c>
    </row>
    <row r="3203" ht="15.75" customHeight="1">
      <c r="N3203" s="1">
        <v>2.467643023</v>
      </c>
    </row>
    <row r="3204" ht="15.75" customHeight="1">
      <c r="N3204" s="1">
        <v>2.465201139</v>
      </c>
    </row>
    <row r="3205" ht="15.75" customHeight="1">
      <c r="N3205" s="1">
        <v>2.467643023</v>
      </c>
    </row>
    <row r="3206" ht="15.75" customHeight="1">
      <c r="N3206" s="1">
        <v>2.463980198</v>
      </c>
    </row>
    <row r="3207" ht="15.75" customHeight="1">
      <c r="N3207" s="1">
        <v>2.466422081</v>
      </c>
    </row>
    <row r="3208" ht="15.75" customHeight="1">
      <c r="N3208" s="1">
        <v>2.465201139</v>
      </c>
    </row>
    <row r="3209" ht="15.75" customHeight="1">
      <c r="N3209" s="1">
        <v>2.465201139</v>
      </c>
    </row>
    <row r="3210" ht="15.75" customHeight="1">
      <c r="N3210" s="1">
        <v>2.467643023</v>
      </c>
    </row>
    <row r="3211" ht="15.75" customHeight="1">
      <c r="N3211" s="1">
        <v>2.465201139</v>
      </c>
    </row>
    <row r="3212" ht="15.75" customHeight="1">
      <c r="N3212" s="1">
        <v>2.465201139</v>
      </c>
    </row>
    <row r="3213" ht="15.75" customHeight="1">
      <c r="N3213" s="1">
        <v>2.465201139</v>
      </c>
    </row>
    <row r="3214" ht="15.75" customHeight="1">
      <c r="N3214" s="1">
        <v>2.465201139</v>
      </c>
    </row>
    <row r="3215" ht="15.75" customHeight="1">
      <c r="N3215" s="1">
        <v>2.466422081</v>
      </c>
    </row>
    <row r="3216" ht="15.75" customHeight="1">
      <c r="N3216" s="1">
        <v>2.465201139</v>
      </c>
    </row>
    <row r="3217" ht="15.75" customHeight="1">
      <c r="N3217" s="1">
        <v>2.466422081</v>
      </c>
    </row>
    <row r="3218" ht="15.75" customHeight="1">
      <c r="N3218" s="1">
        <v>2.466422081</v>
      </c>
    </row>
    <row r="3219" ht="15.75" customHeight="1">
      <c r="N3219" s="1">
        <v>2.466422081</v>
      </c>
    </row>
    <row r="3220" ht="15.75" customHeight="1">
      <c r="N3220" s="1">
        <v>2.466422081</v>
      </c>
    </row>
    <row r="3221" ht="15.75" customHeight="1">
      <c r="N3221" s="1">
        <v>2.466422081</v>
      </c>
    </row>
    <row r="3222" ht="15.75" customHeight="1">
      <c r="N3222" s="1">
        <v>2.465201139</v>
      </c>
    </row>
    <row r="3223" ht="15.75" customHeight="1">
      <c r="N3223" s="1">
        <v>2.465201139</v>
      </c>
    </row>
    <row r="3224" ht="15.75" customHeight="1">
      <c r="N3224" s="1">
        <v>2.466422081</v>
      </c>
    </row>
    <row r="3225" ht="15.75" customHeight="1">
      <c r="N3225" s="1">
        <v>2.467643023</v>
      </c>
    </row>
    <row r="3226" ht="15.75" customHeight="1">
      <c r="N3226" s="1">
        <v>2.465201139</v>
      </c>
    </row>
    <row r="3227" ht="15.75" customHeight="1">
      <c r="N3227" s="1">
        <v>2.465201139</v>
      </c>
    </row>
    <row r="3228" ht="15.75" customHeight="1">
      <c r="N3228" s="1">
        <v>2.466422081</v>
      </c>
    </row>
    <row r="3229" ht="15.75" customHeight="1">
      <c r="N3229" s="1">
        <v>2.466422081</v>
      </c>
    </row>
    <row r="3230" ht="15.75" customHeight="1">
      <c r="N3230" s="1">
        <v>2.466422081</v>
      </c>
    </row>
    <row r="3231" ht="15.75" customHeight="1">
      <c r="N3231" s="1">
        <v>2.466422081</v>
      </c>
    </row>
    <row r="3232" ht="15.75" customHeight="1">
      <c r="N3232" s="1">
        <v>2.465201139</v>
      </c>
    </row>
    <row r="3233" ht="15.75" customHeight="1">
      <c r="N3233" s="1">
        <v>2.466422081</v>
      </c>
    </row>
    <row r="3234" ht="15.75" customHeight="1">
      <c r="N3234" s="1">
        <v>2.463980198</v>
      </c>
    </row>
    <row r="3235" ht="15.75" customHeight="1">
      <c r="N3235" s="1">
        <v>2.465201139</v>
      </c>
    </row>
    <row r="3236" ht="15.75" customHeight="1">
      <c r="N3236" s="1">
        <v>2.463980198</v>
      </c>
    </row>
    <row r="3237" ht="15.75" customHeight="1">
      <c r="N3237" s="1">
        <v>2.465201139</v>
      </c>
    </row>
    <row r="3238" ht="15.75" customHeight="1">
      <c r="N3238" s="1">
        <v>2.467643023</v>
      </c>
    </row>
    <row r="3239" ht="15.75" customHeight="1">
      <c r="N3239" s="1">
        <v>2.465201139</v>
      </c>
    </row>
    <row r="3240" ht="15.75" customHeight="1">
      <c r="N3240" s="1">
        <v>2.465201139</v>
      </c>
    </row>
    <row r="3241" ht="15.75" customHeight="1">
      <c r="N3241" s="1">
        <v>2.465201139</v>
      </c>
    </row>
    <row r="3242" ht="15.75" customHeight="1">
      <c r="N3242" s="1">
        <v>2.466422081</v>
      </c>
    </row>
    <row r="3243" ht="15.75" customHeight="1">
      <c r="N3243" s="1">
        <v>2.465201139</v>
      </c>
    </row>
    <row r="3244" ht="15.75" customHeight="1">
      <c r="N3244" s="1">
        <v>2.462759018</v>
      </c>
    </row>
    <row r="3245" ht="15.75" customHeight="1">
      <c r="N3245" s="1">
        <v>2.466422081</v>
      </c>
    </row>
    <row r="3246" ht="15.75" customHeight="1">
      <c r="N3246" s="1">
        <v>2.466422081</v>
      </c>
    </row>
    <row r="3247" ht="15.75" customHeight="1">
      <c r="N3247" s="1">
        <v>2.463980198</v>
      </c>
    </row>
    <row r="3248" ht="15.75" customHeight="1">
      <c r="N3248" s="1">
        <v>2.466422081</v>
      </c>
    </row>
    <row r="3249" ht="15.75" customHeight="1">
      <c r="N3249" s="1">
        <v>2.467643023</v>
      </c>
    </row>
    <row r="3250" ht="15.75" customHeight="1">
      <c r="N3250" s="1">
        <v>2.463980198</v>
      </c>
    </row>
    <row r="3251" ht="15.75" customHeight="1">
      <c r="N3251" s="1">
        <v>2.465201139</v>
      </c>
    </row>
    <row r="3252" ht="15.75" customHeight="1">
      <c r="N3252" s="1">
        <v>2.466422081</v>
      </c>
    </row>
    <row r="3253" ht="15.75" customHeight="1">
      <c r="N3253" s="1">
        <v>2.463980198</v>
      </c>
    </row>
    <row r="3254" ht="15.75" customHeight="1">
      <c r="N3254" s="1">
        <v>2.463980198</v>
      </c>
    </row>
    <row r="3255" ht="15.75" customHeight="1">
      <c r="N3255" s="1">
        <v>2.466422081</v>
      </c>
    </row>
    <row r="3256" ht="15.75" customHeight="1">
      <c r="N3256" s="1">
        <v>2.466422081</v>
      </c>
    </row>
    <row r="3257" ht="15.75" customHeight="1">
      <c r="N3257" s="1">
        <v>2.465201139</v>
      </c>
    </row>
    <row r="3258" ht="15.75" customHeight="1">
      <c r="N3258" s="1">
        <v>2.463980198</v>
      </c>
    </row>
    <row r="3259" ht="15.75" customHeight="1">
      <c r="N3259" s="1">
        <v>2.466422081</v>
      </c>
    </row>
    <row r="3260" ht="15.75" customHeight="1">
      <c r="N3260" s="1">
        <v>2.465201139</v>
      </c>
    </row>
    <row r="3261" ht="15.75" customHeight="1">
      <c r="N3261" s="1">
        <v>2.465201139</v>
      </c>
    </row>
    <row r="3262" ht="15.75" customHeight="1">
      <c r="N3262" s="1">
        <v>2.463980198</v>
      </c>
    </row>
    <row r="3263" ht="15.75" customHeight="1">
      <c r="N3263" s="1">
        <v>2.467643023</v>
      </c>
    </row>
    <row r="3264" ht="15.75" customHeight="1">
      <c r="N3264" s="1">
        <v>2.466422081</v>
      </c>
    </row>
    <row r="3265" ht="15.75" customHeight="1">
      <c r="N3265" s="1">
        <v>2.463980198</v>
      </c>
    </row>
    <row r="3266" ht="15.75" customHeight="1">
      <c r="N3266" s="1">
        <v>2.466422081</v>
      </c>
    </row>
    <row r="3267" ht="15.75" customHeight="1">
      <c r="N3267" s="1">
        <v>2.466422081</v>
      </c>
    </row>
    <row r="3268" ht="15.75" customHeight="1">
      <c r="N3268" s="1">
        <v>2.466422081</v>
      </c>
    </row>
    <row r="3269" ht="15.75" customHeight="1">
      <c r="N3269" s="1">
        <v>2.463980198</v>
      </c>
    </row>
    <row r="3270" ht="15.75" customHeight="1">
      <c r="N3270" s="1">
        <v>2.466422081</v>
      </c>
    </row>
    <row r="3271" ht="15.75" customHeight="1">
      <c r="N3271" s="1">
        <v>2.465201139</v>
      </c>
    </row>
    <row r="3272" ht="15.75" customHeight="1">
      <c r="N3272" s="1">
        <v>2.465201139</v>
      </c>
    </row>
    <row r="3273" ht="15.75" customHeight="1">
      <c r="N3273" s="1">
        <v>2.466422081</v>
      </c>
    </row>
    <row r="3274" ht="15.75" customHeight="1">
      <c r="N3274" s="1">
        <v>2.465201139</v>
      </c>
    </row>
    <row r="3275" ht="15.75" customHeight="1">
      <c r="N3275" s="1">
        <v>2.466422081</v>
      </c>
    </row>
    <row r="3276" ht="15.75" customHeight="1">
      <c r="N3276" s="1">
        <v>2.466422081</v>
      </c>
    </row>
    <row r="3277" ht="15.75" customHeight="1">
      <c r="N3277" s="1">
        <v>2.465201139</v>
      </c>
    </row>
    <row r="3278" ht="15.75" customHeight="1">
      <c r="N3278" s="1">
        <v>2.465201139</v>
      </c>
    </row>
    <row r="3279" ht="15.75" customHeight="1">
      <c r="N3279" s="1">
        <v>2.465201139</v>
      </c>
    </row>
    <row r="3280" ht="15.75" customHeight="1">
      <c r="N3280" s="1">
        <v>2.465201139</v>
      </c>
    </row>
    <row r="3281" ht="15.75" customHeight="1">
      <c r="N3281" s="1">
        <v>2.466422081</v>
      </c>
    </row>
    <row r="3282" ht="15.75" customHeight="1">
      <c r="N3282" s="1">
        <v>2.465201139</v>
      </c>
    </row>
    <row r="3283" ht="15.75" customHeight="1">
      <c r="N3283" s="1">
        <v>2.466422081</v>
      </c>
    </row>
    <row r="3284" ht="15.75" customHeight="1">
      <c r="N3284" s="1">
        <v>2.466422081</v>
      </c>
    </row>
    <row r="3285" ht="15.75" customHeight="1">
      <c r="N3285" s="1">
        <v>2.466422081</v>
      </c>
    </row>
    <row r="3286" ht="15.75" customHeight="1">
      <c r="N3286" s="1">
        <v>2.465201139</v>
      </c>
    </row>
    <row r="3287" ht="15.75" customHeight="1">
      <c r="N3287" s="1">
        <v>2.465201139</v>
      </c>
    </row>
    <row r="3288" ht="15.75" customHeight="1">
      <c r="N3288" s="1">
        <v>2.466422081</v>
      </c>
    </row>
    <row r="3289" ht="15.75" customHeight="1">
      <c r="N3289" s="1">
        <v>2.465201139</v>
      </c>
    </row>
    <row r="3290" ht="15.75" customHeight="1">
      <c r="N3290" s="1">
        <v>2.465201139</v>
      </c>
    </row>
    <row r="3291" ht="15.75" customHeight="1">
      <c r="N3291" s="1">
        <v>2.466422081</v>
      </c>
    </row>
    <row r="3292" ht="15.75" customHeight="1">
      <c r="N3292" s="1">
        <v>2.466422081</v>
      </c>
    </row>
    <row r="3293" ht="15.75" customHeight="1">
      <c r="N3293" s="1">
        <v>2.466422081</v>
      </c>
    </row>
    <row r="3294" ht="15.75" customHeight="1">
      <c r="N3294" s="1">
        <v>2.465201139</v>
      </c>
    </row>
    <row r="3295" ht="15.75" customHeight="1">
      <c r="N3295" s="1">
        <v>2.467643023</v>
      </c>
    </row>
    <row r="3296" ht="15.75" customHeight="1">
      <c r="N3296" s="1">
        <v>2.463980198</v>
      </c>
    </row>
    <row r="3297" ht="15.75" customHeight="1">
      <c r="N3297" s="1">
        <v>2.466422081</v>
      </c>
    </row>
    <row r="3298" ht="15.75" customHeight="1">
      <c r="N3298" s="1">
        <v>2.465201139</v>
      </c>
    </row>
    <row r="3299" ht="15.75" customHeight="1">
      <c r="N3299" s="1">
        <v>2.465201139</v>
      </c>
    </row>
    <row r="3300" ht="15.75" customHeight="1">
      <c r="N3300" s="1">
        <v>2.466422081</v>
      </c>
    </row>
    <row r="3301" ht="15.75" customHeight="1">
      <c r="N3301" s="1">
        <v>2.468864202</v>
      </c>
    </row>
    <row r="3302" ht="15.75" customHeight="1">
      <c r="N3302" s="1">
        <v>2.466422081</v>
      </c>
    </row>
    <row r="3303" ht="15.75" customHeight="1">
      <c r="N3303" s="1">
        <v>2.465201139</v>
      </c>
    </row>
    <row r="3304" ht="15.75" customHeight="1">
      <c r="N3304" s="1">
        <v>2.467643023</v>
      </c>
    </row>
    <row r="3305" ht="15.75" customHeight="1">
      <c r="N3305" s="1">
        <v>2.466422081</v>
      </c>
    </row>
    <row r="3306" ht="15.75" customHeight="1">
      <c r="N3306" s="1">
        <v>2.467643023</v>
      </c>
    </row>
    <row r="3307" ht="15.75" customHeight="1">
      <c r="N3307" s="1">
        <v>2.466422081</v>
      </c>
    </row>
    <row r="3308" ht="15.75" customHeight="1">
      <c r="N3308" s="1">
        <v>2.462759018</v>
      </c>
    </row>
    <row r="3309" ht="15.75" customHeight="1">
      <c r="N3309" s="1">
        <v>2.465201139</v>
      </c>
    </row>
    <row r="3310" ht="15.75" customHeight="1">
      <c r="N3310" s="1">
        <v>2.465201139</v>
      </c>
    </row>
    <row r="3311" ht="15.75" customHeight="1">
      <c r="N3311" s="1">
        <v>2.466422081</v>
      </c>
    </row>
    <row r="3312" ht="15.75" customHeight="1">
      <c r="N3312" s="1">
        <v>2.465201139</v>
      </c>
    </row>
    <row r="3313" ht="15.75" customHeight="1">
      <c r="N3313" s="1">
        <v>2.465201139</v>
      </c>
    </row>
    <row r="3314" ht="15.75" customHeight="1">
      <c r="N3314" s="1">
        <v>2.465201139</v>
      </c>
    </row>
    <row r="3315" ht="15.75" customHeight="1">
      <c r="N3315" s="1">
        <v>2.465201139</v>
      </c>
    </row>
    <row r="3316" ht="15.75" customHeight="1">
      <c r="N3316" s="1">
        <v>2.466422081</v>
      </c>
    </row>
    <row r="3317" ht="15.75" customHeight="1">
      <c r="N3317" s="1">
        <v>2.466422081</v>
      </c>
    </row>
    <row r="3318" ht="15.75" customHeight="1">
      <c r="N3318" s="1">
        <v>2.466422081</v>
      </c>
    </row>
    <row r="3319" ht="15.75" customHeight="1">
      <c r="N3319" s="1">
        <v>2.465201139</v>
      </c>
    </row>
    <row r="3320" ht="15.75" customHeight="1">
      <c r="N3320" s="1">
        <v>2.468864202</v>
      </c>
    </row>
    <row r="3321" ht="15.75" customHeight="1">
      <c r="N3321" s="1">
        <v>2.466422081</v>
      </c>
    </row>
    <row r="3322" ht="15.75" customHeight="1">
      <c r="N3322" s="1">
        <v>2.466422081</v>
      </c>
    </row>
    <row r="3323" ht="15.75" customHeight="1">
      <c r="N3323" s="1">
        <v>2.467643023</v>
      </c>
    </row>
    <row r="3324" ht="15.75" customHeight="1">
      <c r="N3324" s="1">
        <v>2.465201139</v>
      </c>
    </row>
    <row r="3325" ht="15.75" customHeight="1">
      <c r="N3325" s="1">
        <v>2.467643023</v>
      </c>
    </row>
    <row r="3326" ht="15.75" customHeight="1">
      <c r="N3326" s="1">
        <v>2.466422081</v>
      </c>
    </row>
    <row r="3327" ht="15.75" customHeight="1">
      <c r="N3327" s="1">
        <v>2.466422081</v>
      </c>
    </row>
    <row r="3328" ht="15.75" customHeight="1">
      <c r="N3328" s="1">
        <v>2.466422081</v>
      </c>
    </row>
    <row r="3329" ht="15.75" customHeight="1">
      <c r="N3329" s="1">
        <v>2.465201139</v>
      </c>
    </row>
    <row r="3330" ht="15.75" customHeight="1">
      <c r="N3330" s="1">
        <v>2.466422081</v>
      </c>
    </row>
    <row r="3331" ht="15.75" customHeight="1">
      <c r="N3331" s="1">
        <v>2.463980198</v>
      </c>
    </row>
    <row r="3332" ht="15.75" customHeight="1">
      <c r="N3332" s="1">
        <v>2.463980198</v>
      </c>
    </row>
    <row r="3333" ht="15.75" customHeight="1">
      <c r="N3333" s="1">
        <v>2.467643023</v>
      </c>
    </row>
    <row r="3334" ht="15.75" customHeight="1">
      <c r="N3334" s="1">
        <v>2.466422081</v>
      </c>
    </row>
    <row r="3335" ht="15.75" customHeight="1">
      <c r="N3335" s="1">
        <v>2.465201139</v>
      </c>
    </row>
    <row r="3336" ht="15.75" customHeight="1">
      <c r="N3336" s="1">
        <v>2.465201139</v>
      </c>
    </row>
    <row r="3337" ht="15.75" customHeight="1">
      <c r="N3337" s="1">
        <v>2.465201139</v>
      </c>
    </row>
    <row r="3338" ht="15.75" customHeight="1">
      <c r="N3338" s="1">
        <v>2.465201139</v>
      </c>
    </row>
    <row r="3339" ht="15.75" customHeight="1">
      <c r="N3339" s="1">
        <v>2.467643023</v>
      </c>
    </row>
    <row r="3340" ht="15.75" customHeight="1">
      <c r="N3340" s="1">
        <v>2.466422081</v>
      </c>
    </row>
    <row r="3341" ht="15.75" customHeight="1">
      <c r="N3341" s="1">
        <v>2.465201139</v>
      </c>
    </row>
    <row r="3342" ht="15.75" customHeight="1">
      <c r="N3342" s="1">
        <v>2.466422081</v>
      </c>
    </row>
    <row r="3343" ht="15.75" customHeight="1">
      <c r="N3343" s="1">
        <v>2.466422081</v>
      </c>
    </row>
    <row r="3344" ht="15.75" customHeight="1">
      <c r="N3344" s="1">
        <v>2.465201139</v>
      </c>
    </row>
    <row r="3345" ht="15.75" customHeight="1">
      <c r="N3345" s="1">
        <v>2.463980198</v>
      </c>
    </row>
    <row r="3346" ht="15.75" customHeight="1">
      <c r="N3346" s="1">
        <v>2.466422081</v>
      </c>
    </row>
    <row r="3347" ht="15.75" customHeight="1">
      <c r="N3347" s="1">
        <v>2.465201139</v>
      </c>
    </row>
    <row r="3348" ht="15.75" customHeight="1">
      <c r="N3348" s="1">
        <v>2.466422081</v>
      </c>
    </row>
    <row r="3349" ht="15.75" customHeight="1">
      <c r="N3349" s="1">
        <v>2.463980198</v>
      </c>
    </row>
    <row r="3350" ht="15.75" customHeight="1">
      <c r="N3350" s="1">
        <v>2.465201139</v>
      </c>
    </row>
    <row r="3351" ht="15.75" customHeight="1">
      <c r="N3351" s="1">
        <v>2.465201139</v>
      </c>
    </row>
    <row r="3352" ht="15.75" customHeight="1">
      <c r="N3352" s="1">
        <v>2.466422081</v>
      </c>
    </row>
    <row r="3353" ht="15.75" customHeight="1">
      <c r="N3353" s="1">
        <v>2.465201139</v>
      </c>
    </row>
    <row r="3354" ht="15.75" customHeight="1">
      <c r="N3354" s="1">
        <v>2.466422081</v>
      </c>
    </row>
    <row r="3355" ht="15.75" customHeight="1">
      <c r="N3355" s="1">
        <v>2.466422081</v>
      </c>
    </row>
    <row r="3356" ht="15.75" customHeight="1">
      <c r="N3356" s="1">
        <v>2.463980198</v>
      </c>
    </row>
    <row r="3357" ht="15.75" customHeight="1">
      <c r="N3357" s="1">
        <v>2.467643023</v>
      </c>
    </row>
    <row r="3358" ht="15.75" customHeight="1">
      <c r="N3358" s="1">
        <v>2.467643023</v>
      </c>
    </row>
    <row r="3359" ht="15.75" customHeight="1">
      <c r="N3359" s="1">
        <v>2.466422081</v>
      </c>
    </row>
    <row r="3360" ht="15.75" customHeight="1">
      <c r="N3360" s="1">
        <v>2.467643023</v>
      </c>
    </row>
    <row r="3361" ht="15.75" customHeight="1">
      <c r="N3361" s="1">
        <v>2.467643023</v>
      </c>
    </row>
    <row r="3362" ht="15.75" customHeight="1">
      <c r="N3362" s="1">
        <v>2.466422081</v>
      </c>
    </row>
    <row r="3363" ht="15.75" customHeight="1">
      <c r="N3363" s="1">
        <v>2.465201139</v>
      </c>
    </row>
    <row r="3364" ht="15.75" customHeight="1">
      <c r="N3364" s="1">
        <v>2.468864202</v>
      </c>
    </row>
    <row r="3365" ht="15.75" customHeight="1">
      <c r="N3365" s="1">
        <v>2.466422081</v>
      </c>
    </row>
    <row r="3366" ht="15.75" customHeight="1">
      <c r="N3366" s="1">
        <v>2.467643023</v>
      </c>
    </row>
    <row r="3367" ht="15.75" customHeight="1">
      <c r="N3367" s="1">
        <v>2.463980198</v>
      </c>
    </row>
    <row r="3368" ht="15.75" customHeight="1">
      <c r="N3368" s="1">
        <v>2.465201139</v>
      </c>
    </row>
    <row r="3369" ht="15.75" customHeight="1">
      <c r="N3369" s="1">
        <v>2.463980198</v>
      </c>
    </row>
    <row r="3370" ht="15.75" customHeight="1">
      <c r="N3370" s="1">
        <v>2.467643023</v>
      </c>
    </row>
    <row r="3371" ht="15.75" customHeight="1">
      <c r="N3371" s="1">
        <v>2.463980198</v>
      </c>
    </row>
    <row r="3372" ht="15.75" customHeight="1">
      <c r="N3372" s="1">
        <v>2.463980198</v>
      </c>
    </row>
    <row r="3373" ht="15.75" customHeight="1">
      <c r="N3373" s="1">
        <v>2.466422081</v>
      </c>
    </row>
    <row r="3374" ht="15.75" customHeight="1">
      <c r="N3374" s="1">
        <v>2.465201139</v>
      </c>
    </row>
    <row r="3375" ht="15.75" customHeight="1">
      <c r="N3375" s="1">
        <v>2.465201139</v>
      </c>
    </row>
    <row r="3376" ht="15.75" customHeight="1">
      <c r="N3376" s="1">
        <v>2.466422081</v>
      </c>
    </row>
    <row r="3377" ht="15.75" customHeight="1">
      <c r="N3377" s="1">
        <v>2.466422081</v>
      </c>
    </row>
    <row r="3378" ht="15.75" customHeight="1">
      <c r="N3378" s="1">
        <v>2.465201139</v>
      </c>
    </row>
    <row r="3379" ht="15.75" customHeight="1">
      <c r="N3379" s="1">
        <v>2.466422081</v>
      </c>
    </row>
    <row r="3380" ht="15.75" customHeight="1">
      <c r="N3380" s="1">
        <v>2.463980198</v>
      </c>
    </row>
    <row r="3381" ht="15.75" customHeight="1">
      <c r="N3381" s="1">
        <v>2.466422081</v>
      </c>
    </row>
    <row r="3382" ht="15.75" customHeight="1">
      <c r="N3382" s="1">
        <v>2.466422081</v>
      </c>
    </row>
    <row r="3383" ht="15.75" customHeight="1">
      <c r="N3383" s="1">
        <v>2.467643023</v>
      </c>
    </row>
    <row r="3384" ht="15.75" customHeight="1">
      <c r="N3384" s="1">
        <v>2.466422081</v>
      </c>
    </row>
    <row r="3385" ht="15.75" customHeight="1">
      <c r="N3385" s="1">
        <v>2.466422081</v>
      </c>
    </row>
    <row r="3386" ht="15.75" customHeight="1">
      <c r="N3386" s="1">
        <v>2.465201139</v>
      </c>
    </row>
    <row r="3387" ht="15.75" customHeight="1">
      <c r="N3387" s="1">
        <v>2.465201139</v>
      </c>
    </row>
    <row r="3388" ht="15.75" customHeight="1">
      <c r="N3388" s="1">
        <v>2.465201139</v>
      </c>
    </row>
    <row r="3389" ht="15.75" customHeight="1">
      <c r="N3389" s="1">
        <v>2.467643023</v>
      </c>
    </row>
    <row r="3390" ht="15.75" customHeight="1">
      <c r="N3390" s="1">
        <v>2.466422081</v>
      </c>
    </row>
    <row r="3391" ht="15.75" customHeight="1">
      <c r="N3391" s="1">
        <v>2.466422081</v>
      </c>
    </row>
    <row r="3392" ht="15.75" customHeight="1">
      <c r="N3392" s="1">
        <v>2.465201139</v>
      </c>
    </row>
    <row r="3393" ht="15.75" customHeight="1">
      <c r="N3393" s="1">
        <v>2.466422081</v>
      </c>
    </row>
    <row r="3394" ht="15.75" customHeight="1">
      <c r="N3394" s="1">
        <v>2.467643023</v>
      </c>
    </row>
    <row r="3395" ht="15.75" customHeight="1">
      <c r="N3395" s="1">
        <v>2.463980198</v>
      </c>
    </row>
    <row r="3396" ht="15.75" customHeight="1">
      <c r="N3396" s="1">
        <v>2.466422081</v>
      </c>
    </row>
    <row r="3397" ht="15.75" customHeight="1">
      <c r="N3397" s="1">
        <v>2.466422081</v>
      </c>
    </row>
    <row r="3398" ht="15.75" customHeight="1">
      <c r="N3398" s="1">
        <v>2.466422081</v>
      </c>
    </row>
    <row r="3399" ht="15.75" customHeight="1">
      <c r="N3399" s="1">
        <v>2.466422081</v>
      </c>
    </row>
    <row r="3400" ht="15.75" customHeight="1">
      <c r="N3400" s="1">
        <v>2.465201139</v>
      </c>
    </row>
    <row r="3401" ht="15.75" customHeight="1">
      <c r="N3401" s="1">
        <v>2.465201139</v>
      </c>
    </row>
    <row r="3402" ht="15.75" customHeight="1">
      <c r="N3402" s="1">
        <v>2.463980198</v>
      </c>
    </row>
    <row r="3403" ht="15.75" customHeight="1">
      <c r="N3403" s="1">
        <v>2.466422081</v>
      </c>
    </row>
    <row r="3404" ht="15.75" customHeight="1">
      <c r="N3404" s="1">
        <v>2.465201139</v>
      </c>
    </row>
    <row r="3405" ht="15.75" customHeight="1">
      <c r="N3405" s="1">
        <v>2.465201139</v>
      </c>
    </row>
    <row r="3406" ht="15.75" customHeight="1">
      <c r="N3406" s="1">
        <v>2.467643023</v>
      </c>
    </row>
    <row r="3407" ht="15.75" customHeight="1">
      <c r="N3407" s="1">
        <v>2.465201139</v>
      </c>
    </row>
    <row r="3408" ht="15.75" customHeight="1">
      <c r="N3408" s="1">
        <v>2.467643023</v>
      </c>
    </row>
    <row r="3409" ht="15.75" customHeight="1">
      <c r="N3409" s="1">
        <v>2.465201139</v>
      </c>
    </row>
    <row r="3410" ht="15.75" customHeight="1">
      <c r="N3410" s="1">
        <v>2.465201139</v>
      </c>
    </row>
    <row r="3411" ht="15.75" customHeight="1">
      <c r="N3411" s="1">
        <v>2.463980198</v>
      </c>
    </row>
    <row r="3412" ht="15.75" customHeight="1">
      <c r="N3412" s="1">
        <v>2.466422081</v>
      </c>
    </row>
    <row r="3413" ht="15.75" customHeight="1">
      <c r="N3413" s="1">
        <v>2.466422081</v>
      </c>
    </row>
    <row r="3414" ht="15.75" customHeight="1">
      <c r="N3414" s="1">
        <v>2.466422081</v>
      </c>
    </row>
    <row r="3415" ht="15.75" customHeight="1">
      <c r="N3415" s="1">
        <v>2.465201139</v>
      </c>
    </row>
    <row r="3416" ht="15.75" customHeight="1">
      <c r="N3416" s="1">
        <v>2.467643023</v>
      </c>
    </row>
    <row r="3417" ht="15.75" customHeight="1">
      <c r="N3417" s="1">
        <v>2.466422081</v>
      </c>
    </row>
    <row r="3418" ht="15.75" customHeight="1">
      <c r="N3418" s="1">
        <v>2.466422081</v>
      </c>
    </row>
    <row r="3419" ht="15.75" customHeight="1">
      <c r="N3419" s="1">
        <v>2.466422081</v>
      </c>
    </row>
    <row r="3420" ht="15.75" customHeight="1">
      <c r="N3420" s="1">
        <v>2.466422081</v>
      </c>
    </row>
    <row r="3421" ht="15.75" customHeight="1">
      <c r="N3421" s="1">
        <v>2.465201139</v>
      </c>
    </row>
    <row r="3422" ht="15.75" customHeight="1">
      <c r="N3422" s="1">
        <v>2.466422081</v>
      </c>
    </row>
    <row r="3423" ht="15.75" customHeight="1">
      <c r="N3423" s="1">
        <v>2.465201139</v>
      </c>
    </row>
    <row r="3424" ht="15.75" customHeight="1">
      <c r="N3424" s="1">
        <v>2.465201139</v>
      </c>
    </row>
    <row r="3425" ht="15.75" customHeight="1">
      <c r="N3425" s="1">
        <v>2.467643023</v>
      </c>
    </row>
    <row r="3426" ht="15.75" customHeight="1">
      <c r="N3426" s="1">
        <v>2.463980198</v>
      </c>
    </row>
    <row r="3427" ht="15.75" customHeight="1">
      <c r="N3427" s="1">
        <v>2.465201139</v>
      </c>
    </row>
    <row r="3428" ht="15.75" customHeight="1">
      <c r="N3428" s="1">
        <v>2.463980198</v>
      </c>
    </row>
    <row r="3429" ht="15.75" customHeight="1">
      <c r="N3429" s="1">
        <v>2.467643023</v>
      </c>
    </row>
    <row r="3430" ht="15.75" customHeight="1">
      <c r="N3430" s="1">
        <v>2.465201139</v>
      </c>
    </row>
    <row r="3431" ht="15.75" customHeight="1">
      <c r="N3431" s="1">
        <v>2.465201139</v>
      </c>
    </row>
    <row r="3432" ht="15.75" customHeight="1">
      <c r="N3432" s="1">
        <v>2.465201139</v>
      </c>
    </row>
    <row r="3433" ht="15.75" customHeight="1">
      <c r="N3433" s="1">
        <v>2.466422081</v>
      </c>
    </row>
    <row r="3434" ht="15.75" customHeight="1">
      <c r="N3434" s="1">
        <v>2.466422081</v>
      </c>
    </row>
    <row r="3435" ht="15.75" customHeight="1">
      <c r="N3435" s="1">
        <v>2.466422081</v>
      </c>
    </row>
    <row r="3436" ht="15.75" customHeight="1">
      <c r="N3436" s="1">
        <v>2.465201139</v>
      </c>
    </row>
    <row r="3437" ht="15.75" customHeight="1">
      <c r="N3437" s="1">
        <v>2.465201139</v>
      </c>
    </row>
    <row r="3438" ht="15.75" customHeight="1">
      <c r="N3438" s="1">
        <v>2.466422081</v>
      </c>
    </row>
    <row r="3439" ht="15.75" customHeight="1">
      <c r="N3439" s="1">
        <v>2.466422081</v>
      </c>
    </row>
    <row r="3440" ht="15.75" customHeight="1">
      <c r="N3440" s="1">
        <v>2.465201139</v>
      </c>
    </row>
    <row r="3441" ht="15.75" customHeight="1">
      <c r="N3441" s="1">
        <v>2.463980198</v>
      </c>
    </row>
    <row r="3442" ht="15.75" customHeight="1">
      <c r="N3442" s="1">
        <v>2.465201139</v>
      </c>
    </row>
    <row r="3443" ht="15.75" customHeight="1">
      <c r="N3443" s="1">
        <v>2.466422081</v>
      </c>
    </row>
    <row r="3444" ht="15.75" customHeight="1">
      <c r="N3444" s="1">
        <v>2.466422081</v>
      </c>
    </row>
    <row r="3445" ht="15.75" customHeight="1">
      <c r="N3445" s="1">
        <v>2.467643023</v>
      </c>
    </row>
    <row r="3446" ht="15.75" customHeight="1">
      <c r="N3446" s="1">
        <v>2.465201139</v>
      </c>
    </row>
    <row r="3447" ht="15.75" customHeight="1">
      <c r="N3447" s="1">
        <v>2.466422081</v>
      </c>
    </row>
    <row r="3448" ht="15.75" customHeight="1">
      <c r="N3448" s="1">
        <v>2.466422081</v>
      </c>
    </row>
    <row r="3449" ht="15.75" customHeight="1">
      <c r="N3449" s="1">
        <v>2.466422081</v>
      </c>
    </row>
    <row r="3450" ht="15.75" customHeight="1">
      <c r="N3450" s="1">
        <v>2.465201139</v>
      </c>
    </row>
    <row r="3451" ht="15.75" customHeight="1">
      <c r="N3451" s="1">
        <v>2.465201139</v>
      </c>
    </row>
    <row r="3452" ht="15.75" customHeight="1">
      <c r="N3452" s="1">
        <v>2.466422081</v>
      </c>
    </row>
    <row r="3453" ht="15.75" customHeight="1">
      <c r="N3453" s="1">
        <v>2.465201139</v>
      </c>
    </row>
    <row r="3454" ht="15.75" customHeight="1">
      <c r="N3454" s="1">
        <v>2.466422081</v>
      </c>
    </row>
    <row r="3455" ht="15.75" customHeight="1">
      <c r="N3455" s="1">
        <v>2.465201139</v>
      </c>
    </row>
    <row r="3456" ht="15.75" customHeight="1">
      <c r="N3456" s="1">
        <v>2.462759018</v>
      </c>
    </row>
    <row r="3457" ht="15.75" customHeight="1">
      <c r="N3457" s="1">
        <v>2.463980198</v>
      </c>
    </row>
    <row r="3458" ht="15.75" customHeight="1">
      <c r="N3458" s="1">
        <v>2.465201139</v>
      </c>
    </row>
    <row r="3459" ht="15.75" customHeight="1">
      <c r="N3459" s="1">
        <v>2.465201139</v>
      </c>
    </row>
    <row r="3460" ht="15.75" customHeight="1">
      <c r="N3460" s="1">
        <v>2.465201139</v>
      </c>
    </row>
    <row r="3461" ht="15.75" customHeight="1">
      <c r="N3461" s="1">
        <v>2.467643023</v>
      </c>
    </row>
    <row r="3462" ht="15.75" customHeight="1">
      <c r="N3462" s="1">
        <v>2.467643023</v>
      </c>
    </row>
    <row r="3463" ht="15.75" customHeight="1">
      <c r="N3463" s="1">
        <v>2.466422081</v>
      </c>
    </row>
    <row r="3464" ht="15.75" customHeight="1">
      <c r="N3464" s="1">
        <v>2.465201139</v>
      </c>
    </row>
    <row r="3465" ht="15.75" customHeight="1">
      <c r="N3465" s="1">
        <v>2.463980198</v>
      </c>
    </row>
    <row r="3466" ht="15.75" customHeight="1">
      <c r="N3466" s="1">
        <v>2.465201139</v>
      </c>
    </row>
    <row r="3467" ht="15.75" customHeight="1">
      <c r="N3467" s="1">
        <v>2.465201139</v>
      </c>
    </row>
    <row r="3468" ht="15.75" customHeight="1">
      <c r="N3468" s="1">
        <v>2.467643023</v>
      </c>
    </row>
    <row r="3469" ht="15.75" customHeight="1">
      <c r="N3469" s="1">
        <v>2.468864202</v>
      </c>
    </row>
    <row r="3470" ht="15.75" customHeight="1">
      <c r="N3470" s="1">
        <v>2.467643023</v>
      </c>
    </row>
    <row r="3471" ht="15.75" customHeight="1">
      <c r="N3471" s="1">
        <v>2.465201139</v>
      </c>
    </row>
    <row r="3472" ht="15.75" customHeight="1">
      <c r="N3472" s="1">
        <v>2.463980198</v>
      </c>
    </row>
    <row r="3473" ht="15.75" customHeight="1">
      <c r="N3473" s="1">
        <v>2.467643023</v>
      </c>
    </row>
    <row r="3474" ht="15.75" customHeight="1">
      <c r="N3474" s="1">
        <v>2.466422081</v>
      </c>
    </row>
    <row r="3475" ht="15.75" customHeight="1">
      <c r="N3475" s="1">
        <v>2.467643023</v>
      </c>
    </row>
    <row r="3476" ht="15.75" customHeight="1">
      <c r="N3476" s="1">
        <v>2.465201139</v>
      </c>
    </row>
    <row r="3477" ht="15.75" customHeight="1">
      <c r="N3477" s="1">
        <v>2.466422081</v>
      </c>
    </row>
    <row r="3478" ht="15.75" customHeight="1">
      <c r="N3478" s="1">
        <v>2.466422081</v>
      </c>
    </row>
    <row r="3479" ht="15.75" customHeight="1">
      <c r="N3479" s="1">
        <v>2.465201139</v>
      </c>
    </row>
    <row r="3480" ht="15.75" customHeight="1">
      <c r="N3480" s="1">
        <v>2.466422081</v>
      </c>
    </row>
    <row r="3481" ht="15.75" customHeight="1">
      <c r="N3481" s="1">
        <v>2.465201139</v>
      </c>
    </row>
    <row r="3482" ht="15.75" customHeight="1">
      <c r="N3482" s="1">
        <v>2.466422081</v>
      </c>
    </row>
    <row r="3483" ht="15.75" customHeight="1">
      <c r="N3483" s="1">
        <v>2.463980198</v>
      </c>
    </row>
    <row r="3484" ht="15.75" customHeight="1">
      <c r="N3484" s="1">
        <v>2.463980198</v>
      </c>
    </row>
    <row r="3485" ht="15.75" customHeight="1">
      <c r="N3485" s="1">
        <v>2.465201139</v>
      </c>
    </row>
    <row r="3486" ht="15.75" customHeight="1">
      <c r="N3486" s="1">
        <v>2.467643023</v>
      </c>
    </row>
    <row r="3487" ht="15.75" customHeight="1">
      <c r="N3487" s="1">
        <v>2.463980198</v>
      </c>
    </row>
    <row r="3488" ht="15.75" customHeight="1">
      <c r="N3488" s="1">
        <v>2.466422081</v>
      </c>
    </row>
    <row r="3489" ht="15.75" customHeight="1">
      <c r="N3489" s="1">
        <v>2.465201139</v>
      </c>
    </row>
    <row r="3490" ht="15.75" customHeight="1">
      <c r="N3490" s="1">
        <v>2.466422081</v>
      </c>
    </row>
    <row r="3491" ht="15.75" customHeight="1">
      <c r="N3491" s="1">
        <v>2.466422081</v>
      </c>
    </row>
    <row r="3492" ht="15.75" customHeight="1">
      <c r="N3492" s="1">
        <v>2.466422081</v>
      </c>
    </row>
    <row r="3493" ht="15.75" customHeight="1">
      <c r="N3493" s="1">
        <v>2.465201139</v>
      </c>
    </row>
    <row r="3494" ht="15.75" customHeight="1">
      <c r="N3494" s="1">
        <v>2.465201139</v>
      </c>
    </row>
    <row r="3495" ht="15.75" customHeight="1">
      <c r="N3495" s="1">
        <v>2.463980198</v>
      </c>
    </row>
    <row r="3496" ht="15.75" customHeight="1">
      <c r="N3496" s="1">
        <v>2.465201139</v>
      </c>
    </row>
    <row r="3497" ht="15.75" customHeight="1">
      <c r="N3497" s="1">
        <v>2.465201139</v>
      </c>
    </row>
    <row r="3498" ht="15.75" customHeight="1">
      <c r="N3498" s="1">
        <v>2.463980198</v>
      </c>
    </row>
    <row r="3499" ht="15.75" customHeight="1">
      <c r="N3499" s="1">
        <v>2.466422081</v>
      </c>
    </row>
    <row r="3500" ht="15.75" customHeight="1">
      <c r="N3500" s="1">
        <v>2.466422081</v>
      </c>
    </row>
    <row r="3501" ht="15.75" customHeight="1">
      <c r="N3501" s="1">
        <v>2.466422081</v>
      </c>
    </row>
    <row r="3502" ht="15.75" customHeight="1">
      <c r="N3502" s="1">
        <v>2.465201139</v>
      </c>
    </row>
    <row r="3503" ht="15.75" customHeight="1">
      <c r="N3503" s="1">
        <v>2.463980198</v>
      </c>
    </row>
    <row r="3504" ht="15.75" customHeight="1">
      <c r="N3504" s="1">
        <v>2.465201139</v>
      </c>
    </row>
    <row r="3505" ht="15.75" customHeight="1">
      <c r="N3505" s="1">
        <v>2.466422081</v>
      </c>
    </row>
    <row r="3506" ht="15.75" customHeight="1">
      <c r="N3506" s="1">
        <v>2.467643023</v>
      </c>
    </row>
    <row r="3507" ht="15.75" customHeight="1">
      <c r="N3507" s="1">
        <v>2.466422081</v>
      </c>
    </row>
    <row r="3508" ht="15.75" customHeight="1">
      <c r="N3508" s="1">
        <v>2.466422081</v>
      </c>
    </row>
    <row r="3509" ht="15.75" customHeight="1">
      <c r="N3509" s="1">
        <v>2.465201139</v>
      </c>
    </row>
    <row r="3510" ht="15.75" customHeight="1">
      <c r="N3510" s="1">
        <v>2.466422081</v>
      </c>
    </row>
    <row r="3511" ht="15.75" customHeight="1">
      <c r="N3511" s="1">
        <v>2.466422081</v>
      </c>
    </row>
    <row r="3512" ht="15.75" customHeight="1">
      <c r="N3512" s="1">
        <v>2.467643023</v>
      </c>
    </row>
    <row r="3513" ht="15.75" customHeight="1">
      <c r="N3513" s="1">
        <v>2.465201139</v>
      </c>
    </row>
    <row r="3514" ht="15.75" customHeight="1">
      <c r="N3514" s="1">
        <v>2.465201139</v>
      </c>
    </row>
    <row r="3515" ht="15.75" customHeight="1">
      <c r="N3515" s="1">
        <v>2.463980198</v>
      </c>
    </row>
    <row r="3516" ht="15.75" customHeight="1">
      <c r="N3516" s="1">
        <v>2.466422081</v>
      </c>
    </row>
    <row r="3517" ht="15.75" customHeight="1">
      <c r="N3517" s="1">
        <v>2.466422081</v>
      </c>
    </row>
    <row r="3518" ht="15.75" customHeight="1">
      <c r="N3518" s="1">
        <v>2.463980198</v>
      </c>
    </row>
    <row r="3519" ht="15.75" customHeight="1">
      <c r="N3519" s="1">
        <v>2.465201139</v>
      </c>
    </row>
    <row r="3520" ht="15.75" customHeight="1">
      <c r="N3520" s="1">
        <v>2.466422081</v>
      </c>
    </row>
    <row r="3521" ht="15.75" customHeight="1">
      <c r="N3521" s="1">
        <v>2.465201139</v>
      </c>
    </row>
    <row r="3522" ht="15.75" customHeight="1">
      <c r="N3522" s="1">
        <v>2.466422081</v>
      </c>
    </row>
    <row r="3523" ht="15.75" customHeight="1">
      <c r="N3523" s="1">
        <v>2.466422081</v>
      </c>
    </row>
    <row r="3524" ht="15.75" customHeight="1">
      <c r="N3524" s="1">
        <v>2.465201139</v>
      </c>
    </row>
    <row r="3525" ht="15.75" customHeight="1">
      <c r="N3525" s="1">
        <v>2.463980198</v>
      </c>
    </row>
    <row r="3526" ht="15.75" customHeight="1">
      <c r="N3526" s="1">
        <v>2.465201139</v>
      </c>
    </row>
    <row r="3527" ht="15.75" customHeight="1">
      <c r="N3527" s="1">
        <v>2.467643023</v>
      </c>
    </row>
    <row r="3528" ht="15.75" customHeight="1">
      <c r="N3528" s="1">
        <v>2.467643023</v>
      </c>
    </row>
    <row r="3529" ht="15.75" customHeight="1">
      <c r="N3529" s="1">
        <v>2.465201139</v>
      </c>
    </row>
    <row r="3530" ht="15.75" customHeight="1">
      <c r="N3530" s="1">
        <v>2.465201139</v>
      </c>
    </row>
    <row r="3531" ht="15.75" customHeight="1">
      <c r="N3531" s="1">
        <v>2.467643023</v>
      </c>
    </row>
    <row r="3532" ht="15.75" customHeight="1">
      <c r="N3532" s="1">
        <v>2.466422081</v>
      </c>
    </row>
    <row r="3533" ht="15.75" customHeight="1">
      <c r="N3533" s="1">
        <v>2.467643023</v>
      </c>
    </row>
    <row r="3534" ht="15.75" customHeight="1">
      <c r="N3534" s="1">
        <v>2.466422081</v>
      </c>
    </row>
    <row r="3535" ht="15.75" customHeight="1">
      <c r="N3535" s="1">
        <v>2.466422081</v>
      </c>
    </row>
    <row r="3536" ht="15.75" customHeight="1">
      <c r="N3536" s="1">
        <v>2.465201139</v>
      </c>
    </row>
    <row r="3537" ht="15.75" customHeight="1">
      <c r="N3537" s="1">
        <v>2.466422081</v>
      </c>
    </row>
    <row r="3538" ht="15.75" customHeight="1">
      <c r="N3538" s="1">
        <v>2.465201139</v>
      </c>
    </row>
    <row r="3539" ht="15.75" customHeight="1">
      <c r="N3539" s="1">
        <v>2.465201139</v>
      </c>
    </row>
    <row r="3540" ht="15.75" customHeight="1">
      <c r="N3540" s="1">
        <v>2.465201139</v>
      </c>
    </row>
    <row r="3541" ht="15.75" customHeight="1">
      <c r="N3541" s="1">
        <v>2.466422081</v>
      </c>
    </row>
    <row r="3542" ht="15.75" customHeight="1">
      <c r="N3542" s="1">
        <v>2.467643023</v>
      </c>
    </row>
    <row r="3543" ht="15.75" customHeight="1">
      <c r="N3543" s="1">
        <v>2.467643023</v>
      </c>
    </row>
    <row r="3544" ht="15.75" customHeight="1">
      <c r="N3544" s="1">
        <v>2.465201139</v>
      </c>
    </row>
    <row r="3545" ht="15.75" customHeight="1">
      <c r="N3545" s="1">
        <v>2.463980198</v>
      </c>
    </row>
    <row r="3546" ht="15.75" customHeight="1">
      <c r="N3546" s="1">
        <v>2.465201139</v>
      </c>
    </row>
    <row r="3547" ht="15.75" customHeight="1">
      <c r="N3547" s="1">
        <v>2.465201139</v>
      </c>
    </row>
    <row r="3548" ht="15.75" customHeight="1">
      <c r="N3548" s="1">
        <v>2.465201139</v>
      </c>
    </row>
    <row r="3549" ht="15.75" customHeight="1">
      <c r="N3549" s="1">
        <v>2.466422081</v>
      </c>
    </row>
    <row r="3550" ht="15.75" customHeight="1">
      <c r="N3550" s="1">
        <v>2.465201139</v>
      </c>
    </row>
    <row r="3551" ht="15.75" customHeight="1">
      <c r="N3551" s="1">
        <v>2.465201139</v>
      </c>
    </row>
    <row r="3552" ht="15.75" customHeight="1">
      <c r="N3552" s="1">
        <v>2.466422081</v>
      </c>
    </row>
    <row r="3553" ht="15.75" customHeight="1">
      <c r="N3553" s="1">
        <v>2.465201139</v>
      </c>
    </row>
    <row r="3554" ht="15.75" customHeight="1">
      <c r="N3554" s="1">
        <v>2.465201139</v>
      </c>
    </row>
    <row r="3555" ht="15.75" customHeight="1">
      <c r="N3555" s="1">
        <v>2.465201139</v>
      </c>
    </row>
    <row r="3556" ht="15.75" customHeight="1">
      <c r="N3556" s="1">
        <v>2.466422081</v>
      </c>
    </row>
    <row r="3557" ht="15.75" customHeight="1">
      <c r="N3557" s="1">
        <v>2.467643023</v>
      </c>
    </row>
    <row r="3558" ht="15.75" customHeight="1">
      <c r="N3558" s="1">
        <v>2.463980198</v>
      </c>
    </row>
    <row r="3559" ht="15.75" customHeight="1">
      <c r="N3559" s="1">
        <v>2.465201139</v>
      </c>
    </row>
    <row r="3560" ht="15.75" customHeight="1">
      <c r="N3560" s="1">
        <v>2.462759018</v>
      </c>
    </row>
    <row r="3561" ht="15.75" customHeight="1">
      <c r="N3561" s="1">
        <v>2.465201139</v>
      </c>
    </row>
    <row r="3562" ht="15.75" customHeight="1">
      <c r="N3562" s="1">
        <v>2.465201139</v>
      </c>
    </row>
    <row r="3563" ht="15.75" customHeight="1">
      <c r="N3563" s="1">
        <v>2.467643023</v>
      </c>
    </row>
    <row r="3564" ht="15.75" customHeight="1">
      <c r="N3564" s="1">
        <v>2.463980198</v>
      </c>
    </row>
    <row r="3565" ht="15.75" customHeight="1">
      <c r="N3565" s="1">
        <v>2.463980198</v>
      </c>
    </row>
    <row r="3566" ht="15.75" customHeight="1">
      <c r="N3566" s="1">
        <v>2.466422081</v>
      </c>
    </row>
    <row r="3567" ht="15.75" customHeight="1">
      <c r="N3567" s="1">
        <v>2.466422081</v>
      </c>
    </row>
    <row r="3568" ht="15.75" customHeight="1">
      <c r="N3568" s="1">
        <v>2.463980198</v>
      </c>
    </row>
    <row r="3569" ht="15.75" customHeight="1">
      <c r="N3569" s="1">
        <v>2.465201139</v>
      </c>
    </row>
    <row r="3570" ht="15.75" customHeight="1">
      <c r="N3570" s="1">
        <v>2.463980198</v>
      </c>
    </row>
    <row r="3571" ht="15.75" customHeight="1">
      <c r="N3571" s="1">
        <v>2.466422081</v>
      </c>
    </row>
    <row r="3572" ht="15.75" customHeight="1">
      <c r="N3572" s="1">
        <v>2.465201139</v>
      </c>
    </row>
    <row r="3573" ht="15.75" customHeight="1">
      <c r="N3573" s="1">
        <v>2.466422081</v>
      </c>
    </row>
    <row r="3574" ht="15.75" customHeight="1">
      <c r="N3574" s="1">
        <v>2.465201139</v>
      </c>
    </row>
    <row r="3575" ht="15.75" customHeight="1">
      <c r="N3575" s="1">
        <v>2.465201139</v>
      </c>
    </row>
    <row r="3576" ht="15.75" customHeight="1">
      <c r="N3576" s="1">
        <v>2.465201139</v>
      </c>
    </row>
    <row r="3577" ht="15.75" customHeight="1">
      <c r="N3577" s="1">
        <v>2.467643023</v>
      </c>
    </row>
    <row r="3578" ht="15.75" customHeight="1">
      <c r="N3578" s="1">
        <v>2.465201139</v>
      </c>
    </row>
    <row r="3579" ht="15.75" customHeight="1">
      <c r="N3579" s="1">
        <v>2.463980198</v>
      </c>
    </row>
    <row r="3580" ht="15.75" customHeight="1">
      <c r="N3580" s="1">
        <v>2.465201139</v>
      </c>
    </row>
    <row r="3581" ht="15.75" customHeight="1">
      <c r="N3581" s="1">
        <v>2.465201139</v>
      </c>
    </row>
    <row r="3582" ht="15.75" customHeight="1">
      <c r="N3582" s="1">
        <v>2.463980198</v>
      </c>
    </row>
    <row r="3583" ht="15.75" customHeight="1">
      <c r="N3583" s="1">
        <v>2.466422081</v>
      </c>
    </row>
    <row r="3584" ht="15.75" customHeight="1">
      <c r="N3584" s="1">
        <v>2.465201139</v>
      </c>
    </row>
    <row r="3585" ht="15.75" customHeight="1">
      <c r="N3585" s="1">
        <v>2.462759018</v>
      </c>
    </row>
    <row r="3586" ht="15.75" customHeight="1">
      <c r="N3586" s="1">
        <v>2.466422081</v>
      </c>
    </row>
    <row r="3587" ht="15.75" customHeight="1">
      <c r="N3587" s="1">
        <v>2.467643023</v>
      </c>
    </row>
    <row r="3588" ht="15.75" customHeight="1">
      <c r="N3588" s="1">
        <v>2.466422081</v>
      </c>
    </row>
    <row r="3589" ht="15.75" customHeight="1">
      <c r="N3589" s="1">
        <v>2.466422081</v>
      </c>
    </row>
    <row r="3590" ht="15.75" customHeight="1">
      <c r="N3590" s="1">
        <v>2.465201139</v>
      </c>
    </row>
    <row r="3591" ht="15.75" customHeight="1">
      <c r="N3591" s="1">
        <v>2.463980198</v>
      </c>
    </row>
    <row r="3592" ht="15.75" customHeight="1">
      <c r="N3592" s="1">
        <v>2.467643023</v>
      </c>
    </row>
    <row r="3593" ht="15.75" customHeight="1">
      <c r="N3593" s="1">
        <v>2.465201139</v>
      </c>
    </row>
    <row r="3594" ht="15.75" customHeight="1">
      <c r="N3594" s="1">
        <v>2.468864202</v>
      </c>
    </row>
    <row r="3595" ht="15.75" customHeight="1">
      <c r="N3595" s="1">
        <v>2.467643023</v>
      </c>
    </row>
    <row r="3596" ht="15.75" customHeight="1">
      <c r="N3596" s="1">
        <v>2.463980198</v>
      </c>
    </row>
    <row r="3597" ht="15.75" customHeight="1">
      <c r="N3597" s="1">
        <v>2.465201139</v>
      </c>
    </row>
    <row r="3598" ht="15.75" customHeight="1">
      <c r="N3598" s="1">
        <v>2.467643023</v>
      </c>
    </row>
    <row r="3599" ht="15.75" customHeight="1">
      <c r="N3599" s="1">
        <v>2.466422081</v>
      </c>
    </row>
    <row r="3600" ht="15.75" customHeight="1">
      <c r="N3600" s="1">
        <v>2.465201139</v>
      </c>
    </row>
    <row r="3601" ht="15.75" customHeight="1">
      <c r="N3601" s="1">
        <v>2.467643023</v>
      </c>
    </row>
    <row r="3602" ht="15.75" customHeight="1">
      <c r="N3602" s="1">
        <v>2.466422081</v>
      </c>
    </row>
    <row r="3603" ht="15.75" customHeight="1">
      <c r="N3603" s="1">
        <v>2.463980198</v>
      </c>
    </row>
    <row r="3604" ht="15.75" customHeight="1">
      <c r="N3604" s="1">
        <v>2.466422081</v>
      </c>
    </row>
    <row r="3605" ht="15.75" customHeight="1">
      <c r="N3605" s="1">
        <v>2.465201139</v>
      </c>
    </row>
    <row r="3606" ht="15.75" customHeight="1">
      <c r="N3606" s="1">
        <v>2.463980198</v>
      </c>
    </row>
    <row r="3607" ht="15.75" customHeight="1">
      <c r="N3607" s="1">
        <v>2.465201139</v>
      </c>
    </row>
    <row r="3608" ht="15.75" customHeight="1">
      <c r="N3608" s="1">
        <v>2.466422081</v>
      </c>
    </row>
    <row r="3609" ht="15.75" customHeight="1">
      <c r="N3609" s="1">
        <v>2.465201139</v>
      </c>
    </row>
    <row r="3610" ht="15.75" customHeight="1">
      <c r="N3610" s="1">
        <v>2.465201139</v>
      </c>
    </row>
    <row r="3611" ht="15.75" customHeight="1">
      <c r="N3611" s="1">
        <v>2.465201139</v>
      </c>
    </row>
    <row r="3612" ht="15.75" customHeight="1">
      <c r="N3612" s="1">
        <v>2.466422081</v>
      </c>
    </row>
    <row r="3613" ht="15.75" customHeight="1">
      <c r="N3613" s="1">
        <v>2.465201139</v>
      </c>
    </row>
    <row r="3614" ht="15.75" customHeight="1">
      <c r="N3614" s="1">
        <v>2.467643023</v>
      </c>
    </row>
    <row r="3615" ht="15.75" customHeight="1">
      <c r="N3615" s="1">
        <v>2.466422081</v>
      </c>
    </row>
    <row r="3616" ht="15.75" customHeight="1">
      <c r="N3616" s="1">
        <v>2.465201139</v>
      </c>
    </row>
    <row r="3617" ht="15.75" customHeight="1">
      <c r="N3617" s="1">
        <v>2.465201139</v>
      </c>
    </row>
    <row r="3618" ht="15.75" customHeight="1">
      <c r="N3618" s="1">
        <v>2.466422081</v>
      </c>
    </row>
    <row r="3619" ht="15.75" customHeight="1">
      <c r="N3619" s="1">
        <v>2.466422081</v>
      </c>
    </row>
    <row r="3620" ht="15.75" customHeight="1">
      <c r="N3620" s="1">
        <v>2.468864202</v>
      </c>
    </row>
    <row r="3621" ht="15.75" customHeight="1">
      <c r="N3621" s="1">
        <v>2.466422081</v>
      </c>
    </row>
    <row r="3622" ht="15.75" customHeight="1">
      <c r="N3622" s="1">
        <v>2.466422081</v>
      </c>
    </row>
    <row r="3623" ht="15.75" customHeight="1">
      <c r="N3623" s="1">
        <v>2.466422081</v>
      </c>
    </row>
    <row r="3624" ht="15.75" customHeight="1">
      <c r="N3624" s="1">
        <v>2.463980198</v>
      </c>
    </row>
    <row r="3625" ht="15.75" customHeight="1">
      <c r="N3625" s="1">
        <v>2.466422081</v>
      </c>
    </row>
    <row r="3626" ht="15.75" customHeight="1">
      <c r="N3626" s="1">
        <v>2.466422081</v>
      </c>
    </row>
    <row r="3627" ht="15.75" customHeight="1">
      <c r="N3627" s="1">
        <v>2.467643023</v>
      </c>
    </row>
    <row r="3628" ht="15.75" customHeight="1">
      <c r="N3628" s="1">
        <v>2.463980198</v>
      </c>
    </row>
    <row r="3629" ht="15.75" customHeight="1">
      <c r="N3629" s="1">
        <v>2.465201139</v>
      </c>
    </row>
    <row r="3630" ht="15.75" customHeight="1">
      <c r="N3630" s="1">
        <v>2.466422081</v>
      </c>
    </row>
    <row r="3631" ht="15.75" customHeight="1">
      <c r="N3631" s="1">
        <v>2.463980198</v>
      </c>
    </row>
    <row r="3632" ht="15.75" customHeight="1">
      <c r="N3632" s="1">
        <v>2.465201139</v>
      </c>
    </row>
    <row r="3633" ht="15.75" customHeight="1">
      <c r="N3633" s="1">
        <v>2.466422081</v>
      </c>
    </row>
    <row r="3634" ht="15.75" customHeight="1">
      <c r="N3634" s="1">
        <v>2.465201139</v>
      </c>
    </row>
    <row r="3635" ht="15.75" customHeight="1">
      <c r="N3635" s="1">
        <v>2.465201139</v>
      </c>
    </row>
    <row r="3636" ht="15.75" customHeight="1">
      <c r="N3636" s="1">
        <v>2.467643023</v>
      </c>
    </row>
    <row r="3637" ht="15.75" customHeight="1">
      <c r="N3637" s="1">
        <v>2.466422081</v>
      </c>
    </row>
    <row r="3638" ht="15.75" customHeight="1">
      <c r="N3638" s="1">
        <v>2.463980198</v>
      </c>
    </row>
    <row r="3639" ht="15.75" customHeight="1">
      <c r="N3639" s="1">
        <v>2.466422081</v>
      </c>
    </row>
    <row r="3640" ht="15.75" customHeight="1">
      <c r="N3640" s="1">
        <v>2.465201139</v>
      </c>
    </row>
    <row r="3641" ht="15.75" customHeight="1">
      <c r="N3641" s="1">
        <v>2.465201139</v>
      </c>
    </row>
    <row r="3642" ht="15.75" customHeight="1">
      <c r="N3642" s="1">
        <v>2.466422081</v>
      </c>
    </row>
    <row r="3643" ht="15.75" customHeight="1">
      <c r="N3643" s="1">
        <v>2.466422081</v>
      </c>
    </row>
    <row r="3644" ht="15.75" customHeight="1">
      <c r="N3644" s="1">
        <v>2.466422081</v>
      </c>
    </row>
    <row r="3645" ht="15.75" customHeight="1">
      <c r="N3645" s="1">
        <v>2.463980198</v>
      </c>
    </row>
    <row r="3646" ht="15.75" customHeight="1">
      <c r="N3646" s="1">
        <v>2.466422081</v>
      </c>
    </row>
    <row r="3647" ht="15.75" customHeight="1">
      <c r="N3647" s="1">
        <v>2.465201139</v>
      </c>
    </row>
    <row r="3648" ht="15.75" customHeight="1">
      <c r="N3648" s="1">
        <v>2.465201139</v>
      </c>
    </row>
    <row r="3649" ht="15.75" customHeight="1">
      <c r="N3649" s="1">
        <v>2.465201139</v>
      </c>
    </row>
    <row r="3650" ht="15.75" customHeight="1">
      <c r="N3650" s="1">
        <v>2.465201139</v>
      </c>
    </row>
    <row r="3651" ht="15.75" customHeight="1">
      <c r="N3651" s="1">
        <v>2.465201139</v>
      </c>
    </row>
    <row r="3652" ht="15.75" customHeight="1">
      <c r="N3652" s="1">
        <v>2.467643023</v>
      </c>
    </row>
    <row r="3653" ht="15.75" customHeight="1">
      <c r="N3653" s="1">
        <v>2.465201139</v>
      </c>
    </row>
    <row r="3654" ht="15.75" customHeight="1">
      <c r="N3654" s="1">
        <v>2.466422081</v>
      </c>
    </row>
    <row r="3655" ht="15.75" customHeight="1">
      <c r="N3655" s="1">
        <v>2.463980198</v>
      </c>
    </row>
    <row r="3656" ht="15.75" customHeight="1">
      <c r="N3656" s="1">
        <v>2.466422081</v>
      </c>
    </row>
    <row r="3657" ht="15.75" customHeight="1">
      <c r="N3657" s="1">
        <v>2.468864202</v>
      </c>
    </row>
    <row r="3658" ht="15.75" customHeight="1">
      <c r="N3658" s="1">
        <v>2.466422081</v>
      </c>
    </row>
    <row r="3659" ht="15.75" customHeight="1">
      <c r="N3659" s="1">
        <v>2.466422081</v>
      </c>
    </row>
    <row r="3660" ht="15.75" customHeight="1">
      <c r="N3660" s="1">
        <v>2.465201139</v>
      </c>
    </row>
    <row r="3661" ht="15.75" customHeight="1">
      <c r="N3661" s="1">
        <v>2.465201139</v>
      </c>
    </row>
    <row r="3662" ht="15.75" customHeight="1">
      <c r="N3662" s="1">
        <v>2.463980198</v>
      </c>
    </row>
    <row r="3663" ht="15.75" customHeight="1">
      <c r="N3663" s="1">
        <v>2.465201139</v>
      </c>
    </row>
    <row r="3664" ht="15.75" customHeight="1">
      <c r="N3664" s="1">
        <v>2.466422081</v>
      </c>
    </row>
    <row r="3665" ht="15.75" customHeight="1">
      <c r="N3665" s="1">
        <v>2.463980198</v>
      </c>
    </row>
    <row r="3666" ht="15.75" customHeight="1">
      <c r="N3666" s="1">
        <v>2.466422081</v>
      </c>
    </row>
    <row r="3667" ht="15.75" customHeight="1">
      <c r="N3667" s="1">
        <v>2.466422081</v>
      </c>
    </row>
    <row r="3668" ht="15.75" customHeight="1">
      <c r="N3668" s="1">
        <v>2.465201139</v>
      </c>
    </row>
    <row r="3669" ht="15.75" customHeight="1">
      <c r="N3669" s="1">
        <v>2.467643023</v>
      </c>
    </row>
    <row r="3670" ht="15.75" customHeight="1">
      <c r="N3670" s="1">
        <v>2.463980198</v>
      </c>
    </row>
    <row r="3671" ht="15.75" customHeight="1">
      <c r="N3671" s="1">
        <v>2.465201139</v>
      </c>
    </row>
    <row r="3672" ht="15.75" customHeight="1">
      <c r="N3672" s="1">
        <v>2.463980198</v>
      </c>
    </row>
    <row r="3673" ht="15.75" customHeight="1">
      <c r="N3673" s="1">
        <v>2.466422081</v>
      </c>
    </row>
    <row r="3674" ht="15.75" customHeight="1">
      <c r="N3674" s="1">
        <v>2.463980198</v>
      </c>
    </row>
    <row r="3675" ht="15.75" customHeight="1">
      <c r="N3675" s="1">
        <v>2.466422081</v>
      </c>
    </row>
    <row r="3676" ht="15.75" customHeight="1">
      <c r="N3676" s="1">
        <v>2.465201139</v>
      </c>
    </row>
    <row r="3677" ht="15.75" customHeight="1">
      <c r="N3677" s="1">
        <v>2.463980198</v>
      </c>
    </row>
    <row r="3678" ht="15.75" customHeight="1">
      <c r="N3678" s="1">
        <v>2.465201139</v>
      </c>
    </row>
    <row r="3679" ht="15.75" customHeight="1">
      <c r="N3679" s="1">
        <v>2.465201139</v>
      </c>
    </row>
    <row r="3680" ht="15.75" customHeight="1">
      <c r="N3680" s="1">
        <v>2.466422081</v>
      </c>
    </row>
    <row r="3681" ht="15.75" customHeight="1">
      <c r="N3681" s="1">
        <v>2.465201139</v>
      </c>
    </row>
    <row r="3682" ht="15.75" customHeight="1">
      <c r="N3682" s="1">
        <v>2.465201139</v>
      </c>
    </row>
    <row r="3683" ht="15.75" customHeight="1">
      <c r="N3683" s="1">
        <v>2.466422081</v>
      </c>
    </row>
    <row r="3684" ht="15.75" customHeight="1">
      <c r="N3684" s="1">
        <v>2.466422081</v>
      </c>
    </row>
    <row r="3685" ht="15.75" customHeight="1">
      <c r="N3685" s="1">
        <v>2.463980198</v>
      </c>
    </row>
    <row r="3686" ht="15.75" customHeight="1">
      <c r="N3686" s="1">
        <v>2.467643023</v>
      </c>
    </row>
    <row r="3687" ht="15.75" customHeight="1">
      <c r="N3687" s="1">
        <v>2.463980198</v>
      </c>
    </row>
    <row r="3688" ht="15.75" customHeight="1">
      <c r="N3688" s="1">
        <v>2.465201139</v>
      </c>
    </row>
    <row r="3689" ht="15.75" customHeight="1">
      <c r="N3689" s="1">
        <v>2.465201139</v>
      </c>
    </row>
    <row r="3690" ht="15.75" customHeight="1">
      <c r="N3690" s="1">
        <v>2.467643023</v>
      </c>
    </row>
    <row r="3691" ht="15.75" customHeight="1">
      <c r="N3691" s="1">
        <v>2.467643023</v>
      </c>
    </row>
    <row r="3692" ht="15.75" customHeight="1">
      <c r="N3692" s="1">
        <v>2.466422081</v>
      </c>
    </row>
    <row r="3693" ht="15.75" customHeight="1">
      <c r="N3693" s="1">
        <v>2.463980198</v>
      </c>
    </row>
    <row r="3694" ht="15.75" customHeight="1">
      <c r="N3694" s="1">
        <v>2.466422081</v>
      </c>
    </row>
    <row r="3695" ht="15.75" customHeight="1">
      <c r="N3695" s="1">
        <v>2.466422081</v>
      </c>
    </row>
    <row r="3696" ht="15.75" customHeight="1">
      <c r="N3696" s="1">
        <v>2.463980198</v>
      </c>
    </row>
    <row r="3697" ht="15.75" customHeight="1">
      <c r="N3697" s="1">
        <v>2.465201139</v>
      </c>
    </row>
    <row r="3698" ht="15.75" customHeight="1">
      <c r="N3698" s="1">
        <v>2.466422081</v>
      </c>
    </row>
    <row r="3699" ht="15.75" customHeight="1">
      <c r="N3699" s="1">
        <v>2.466422081</v>
      </c>
    </row>
    <row r="3700" ht="15.75" customHeight="1">
      <c r="N3700" s="1">
        <v>2.466422081</v>
      </c>
    </row>
    <row r="3701" ht="15.75" customHeight="1">
      <c r="N3701" s="1">
        <v>2.463980198</v>
      </c>
    </row>
    <row r="3702" ht="15.75" customHeight="1">
      <c r="N3702" s="1">
        <v>2.466422081</v>
      </c>
    </row>
    <row r="3703" ht="15.75" customHeight="1">
      <c r="N3703" s="1">
        <v>2.466422081</v>
      </c>
    </row>
    <row r="3704" ht="15.75" customHeight="1">
      <c r="N3704" s="1">
        <v>2.467643023</v>
      </c>
    </row>
    <row r="3705" ht="15.75" customHeight="1">
      <c r="N3705" s="1">
        <v>2.463980198</v>
      </c>
    </row>
    <row r="3706" ht="15.75" customHeight="1">
      <c r="N3706" s="1">
        <v>2.467643023</v>
      </c>
    </row>
    <row r="3707" ht="15.75" customHeight="1">
      <c r="N3707" s="1">
        <v>2.466422081</v>
      </c>
    </row>
    <row r="3708" ht="15.75" customHeight="1">
      <c r="N3708" s="1">
        <v>2.463980198</v>
      </c>
    </row>
    <row r="3709" ht="15.75" customHeight="1">
      <c r="N3709" s="1">
        <v>2.467643023</v>
      </c>
    </row>
    <row r="3710" ht="15.75" customHeight="1">
      <c r="N3710" s="1">
        <v>2.465201139</v>
      </c>
    </row>
    <row r="3711" ht="15.75" customHeight="1">
      <c r="N3711" s="1">
        <v>2.465201139</v>
      </c>
    </row>
    <row r="3712" ht="15.75" customHeight="1">
      <c r="N3712" s="1">
        <v>2.466422081</v>
      </c>
    </row>
    <row r="3713" ht="15.75" customHeight="1">
      <c r="N3713" s="1">
        <v>2.465201139</v>
      </c>
    </row>
    <row r="3714" ht="15.75" customHeight="1">
      <c r="N3714" s="1">
        <v>2.467643023</v>
      </c>
    </row>
    <row r="3715" ht="15.75" customHeight="1">
      <c r="N3715" s="1">
        <v>2.466422081</v>
      </c>
    </row>
    <row r="3716" ht="15.75" customHeight="1">
      <c r="N3716" s="1">
        <v>2.465201139</v>
      </c>
    </row>
    <row r="3717" ht="15.75" customHeight="1">
      <c r="N3717" s="1">
        <v>2.466422081</v>
      </c>
    </row>
    <row r="3718" ht="15.75" customHeight="1">
      <c r="N3718" s="1">
        <v>2.463980198</v>
      </c>
    </row>
    <row r="3719" ht="15.75" customHeight="1">
      <c r="N3719" s="1">
        <v>2.466422081</v>
      </c>
    </row>
    <row r="3720" ht="15.75" customHeight="1">
      <c r="N3720" s="1">
        <v>2.465201139</v>
      </c>
    </row>
    <row r="3721" ht="15.75" customHeight="1">
      <c r="N3721" s="1">
        <v>2.465201139</v>
      </c>
    </row>
    <row r="3722" ht="15.75" customHeight="1">
      <c r="N3722" s="1">
        <v>2.466422081</v>
      </c>
    </row>
    <row r="3723" ht="15.75" customHeight="1">
      <c r="N3723" s="1">
        <v>2.467643023</v>
      </c>
    </row>
    <row r="3724" ht="15.75" customHeight="1">
      <c r="N3724" s="1">
        <v>2.466422081</v>
      </c>
    </row>
    <row r="3725" ht="15.75" customHeight="1">
      <c r="N3725" s="1">
        <v>2.465201139</v>
      </c>
    </row>
    <row r="3726" ht="15.75" customHeight="1">
      <c r="N3726" s="1">
        <v>2.466422081</v>
      </c>
    </row>
    <row r="3727" ht="15.75" customHeight="1">
      <c r="N3727" s="1">
        <v>2.466422081</v>
      </c>
    </row>
    <row r="3728" ht="15.75" customHeight="1">
      <c r="N3728" s="1">
        <v>2.466422081</v>
      </c>
    </row>
    <row r="3729" ht="15.75" customHeight="1">
      <c r="N3729" s="1">
        <v>2.465201139</v>
      </c>
    </row>
    <row r="3730" ht="15.75" customHeight="1">
      <c r="N3730" s="1">
        <v>2.465201139</v>
      </c>
    </row>
    <row r="3731" ht="15.75" customHeight="1">
      <c r="N3731" s="1">
        <v>2.466422081</v>
      </c>
    </row>
    <row r="3732" ht="15.75" customHeight="1">
      <c r="N3732" s="1">
        <v>2.466422081</v>
      </c>
    </row>
    <row r="3733" ht="15.75" customHeight="1">
      <c r="N3733" s="1">
        <v>2.466422081</v>
      </c>
    </row>
    <row r="3734" ht="15.75" customHeight="1">
      <c r="N3734" s="1">
        <v>2.466422081</v>
      </c>
    </row>
    <row r="3735" ht="15.75" customHeight="1">
      <c r="N3735" s="1">
        <v>2.463980198</v>
      </c>
    </row>
    <row r="3736" ht="15.75" customHeight="1">
      <c r="N3736" s="1">
        <v>2.466422081</v>
      </c>
    </row>
    <row r="3737" ht="15.75" customHeight="1">
      <c r="N3737" s="1">
        <v>2.467643023</v>
      </c>
    </row>
    <row r="3738" ht="15.75" customHeight="1">
      <c r="N3738" s="1">
        <v>2.463980198</v>
      </c>
    </row>
    <row r="3739" ht="15.75" customHeight="1">
      <c r="N3739" s="1">
        <v>2.465201139</v>
      </c>
    </row>
    <row r="3740" ht="15.75" customHeight="1">
      <c r="N3740" s="1">
        <v>2.466422081</v>
      </c>
    </row>
    <row r="3741" ht="15.75" customHeight="1">
      <c r="N3741" s="1">
        <v>2.463980198</v>
      </c>
    </row>
    <row r="3742" ht="15.75" customHeight="1">
      <c r="N3742" s="1">
        <v>2.466422081</v>
      </c>
    </row>
    <row r="3743" ht="15.75" customHeight="1">
      <c r="N3743" s="1">
        <v>2.463980198</v>
      </c>
    </row>
    <row r="3744" ht="15.75" customHeight="1">
      <c r="N3744" s="1">
        <v>2.465201139</v>
      </c>
    </row>
    <row r="3745" ht="15.75" customHeight="1">
      <c r="N3745" s="1">
        <v>2.466422081</v>
      </c>
    </row>
    <row r="3746" ht="15.75" customHeight="1">
      <c r="N3746" s="1">
        <v>2.465201139</v>
      </c>
    </row>
    <row r="3747" ht="15.75" customHeight="1">
      <c r="N3747" s="1">
        <v>2.463980198</v>
      </c>
    </row>
    <row r="3748" ht="15.75" customHeight="1">
      <c r="N3748" s="1">
        <v>2.465201139</v>
      </c>
    </row>
    <row r="3749" ht="15.75" customHeight="1">
      <c r="N3749" s="1">
        <v>2.466422081</v>
      </c>
    </row>
    <row r="3750" ht="15.75" customHeight="1">
      <c r="N3750" s="1">
        <v>2.465201139</v>
      </c>
    </row>
    <row r="3751" ht="15.75" customHeight="1">
      <c r="N3751" s="1">
        <v>2.465201139</v>
      </c>
    </row>
    <row r="3752" ht="15.75" customHeight="1">
      <c r="N3752" s="1">
        <v>2.465201139</v>
      </c>
    </row>
    <row r="3753" ht="15.75" customHeight="1">
      <c r="N3753" s="1">
        <v>2.463980198</v>
      </c>
    </row>
    <row r="3754" ht="15.75" customHeight="1">
      <c r="N3754" s="1">
        <v>2.466422081</v>
      </c>
    </row>
    <row r="3755" ht="15.75" customHeight="1">
      <c r="N3755" s="1">
        <v>2.465201139</v>
      </c>
    </row>
    <row r="3756" ht="15.75" customHeight="1">
      <c r="N3756" s="1">
        <v>2.466422081</v>
      </c>
    </row>
    <row r="3757" ht="15.75" customHeight="1">
      <c r="N3757" s="1">
        <v>2.465201139</v>
      </c>
    </row>
    <row r="3758" ht="15.75" customHeight="1">
      <c r="N3758" s="1">
        <v>2.463980198</v>
      </c>
    </row>
    <row r="3759" ht="15.75" customHeight="1">
      <c r="N3759" s="1">
        <v>2.465201139</v>
      </c>
    </row>
    <row r="3760" ht="15.75" customHeight="1">
      <c r="N3760" s="1">
        <v>2.465201139</v>
      </c>
    </row>
    <row r="3761" ht="15.75" customHeight="1">
      <c r="N3761" s="1">
        <v>2.463980198</v>
      </c>
    </row>
    <row r="3762" ht="15.75" customHeight="1">
      <c r="N3762" s="1">
        <v>2.466422081</v>
      </c>
    </row>
    <row r="3763" ht="15.75" customHeight="1">
      <c r="N3763" s="1">
        <v>2.463980198</v>
      </c>
    </row>
    <row r="3764" ht="15.75" customHeight="1">
      <c r="N3764" s="1">
        <v>2.466422081</v>
      </c>
    </row>
    <row r="3765" ht="15.75" customHeight="1">
      <c r="N3765" s="1">
        <v>2.463980198</v>
      </c>
    </row>
    <row r="3766" ht="15.75" customHeight="1">
      <c r="N3766" s="1">
        <v>2.466422081</v>
      </c>
    </row>
    <row r="3767" ht="15.75" customHeight="1">
      <c r="N3767" s="1">
        <v>2.463980198</v>
      </c>
    </row>
    <row r="3768" ht="15.75" customHeight="1">
      <c r="N3768" s="1">
        <v>2.467643023</v>
      </c>
    </row>
    <row r="3769" ht="15.75" customHeight="1">
      <c r="N3769" s="1">
        <v>2.467643023</v>
      </c>
    </row>
    <row r="3770" ht="15.75" customHeight="1">
      <c r="N3770" s="1">
        <v>2.466422081</v>
      </c>
    </row>
    <row r="3771" ht="15.75" customHeight="1">
      <c r="N3771" s="1">
        <v>2.466422081</v>
      </c>
    </row>
    <row r="3772" ht="15.75" customHeight="1">
      <c r="N3772" s="1">
        <v>2.465201139</v>
      </c>
    </row>
    <row r="3773" ht="15.75" customHeight="1">
      <c r="N3773" s="1">
        <v>2.466422081</v>
      </c>
    </row>
    <row r="3774" ht="15.75" customHeight="1">
      <c r="N3774" s="1">
        <v>2.465201139</v>
      </c>
    </row>
    <row r="3775" ht="15.75" customHeight="1">
      <c r="N3775" s="1">
        <v>2.466422081</v>
      </c>
    </row>
    <row r="3776" ht="15.75" customHeight="1">
      <c r="N3776" s="1">
        <v>2.465201139</v>
      </c>
    </row>
    <row r="3777" ht="15.75" customHeight="1">
      <c r="N3777" s="1">
        <v>2.463980198</v>
      </c>
    </row>
    <row r="3778" ht="15.75" customHeight="1">
      <c r="N3778" s="1">
        <v>2.466422081</v>
      </c>
    </row>
    <row r="3779" ht="15.75" customHeight="1">
      <c r="N3779" s="1">
        <v>2.467643023</v>
      </c>
    </row>
    <row r="3780" ht="15.75" customHeight="1">
      <c r="N3780" s="1">
        <v>2.465201139</v>
      </c>
    </row>
    <row r="3781" ht="15.75" customHeight="1">
      <c r="N3781" s="1">
        <v>2.466422081</v>
      </c>
    </row>
    <row r="3782" ht="15.75" customHeight="1">
      <c r="N3782" s="1">
        <v>2.466422081</v>
      </c>
    </row>
    <row r="3783" ht="15.75" customHeight="1">
      <c r="N3783" s="1">
        <v>2.466422081</v>
      </c>
    </row>
    <row r="3784" ht="15.75" customHeight="1">
      <c r="N3784" s="1">
        <v>2.463980198</v>
      </c>
    </row>
    <row r="3785" ht="15.75" customHeight="1">
      <c r="N3785" s="1">
        <v>2.466422081</v>
      </c>
    </row>
    <row r="3786" ht="15.75" customHeight="1">
      <c r="N3786" s="1">
        <v>2.466422081</v>
      </c>
    </row>
    <row r="3787" ht="15.75" customHeight="1">
      <c r="N3787" s="1">
        <v>2.465201139</v>
      </c>
    </row>
    <row r="3788" ht="15.75" customHeight="1">
      <c r="N3788" s="1">
        <v>2.465201139</v>
      </c>
    </row>
    <row r="3789" ht="15.75" customHeight="1">
      <c r="N3789" s="1">
        <v>2.465201139</v>
      </c>
    </row>
    <row r="3790" ht="15.75" customHeight="1">
      <c r="N3790" s="1">
        <v>2.463980198</v>
      </c>
    </row>
    <row r="3791" ht="15.75" customHeight="1">
      <c r="N3791" s="1">
        <v>2.465201139</v>
      </c>
    </row>
    <row r="3792" ht="15.75" customHeight="1">
      <c r="N3792" s="1">
        <v>2.465201139</v>
      </c>
    </row>
    <row r="3793" ht="15.75" customHeight="1">
      <c r="N3793" s="1">
        <v>2.466422081</v>
      </c>
    </row>
    <row r="3794" ht="15.75" customHeight="1">
      <c r="N3794" s="1">
        <v>2.467643023</v>
      </c>
    </row>
    <row r="3795" ht="15.75" customHeight="1">
      <c r="N3795" s="1">
        <v>2.466422081</v>
      </c>
    </row>
    <row r="3796" ht="15.75" customHeight="1">
      <c r="N3796" s="1">
        <v>2.466422081</v>
      </c>
    </row>
    <row r="3797" ht="15.75" customHeight="1">
      <c r="N3797" s="1">
        <v>2.463980198</v>
      </c>
    </row>
    <row r="3798" ht="15.75" customHeight="1">
      <c r="N3798" s="1">
        <v>2.466422081</v>
      </c>
    </row>
    <row r="3799" ht="15.75" customHeight="1">
      <c r="N3799" s="1">
        <v>2.465201139</v>
      </c>
    </row>
    <row r="3800" ht="15.75" customHeight="1">
      <c r="N3800" s="1">
        <v>2.462759018</v>
      </c>
    </row>
    <row r="3801" ht="15.75" customHeight="1">
      <c r="N3801" s="1">
        <v>2.463980198</v>
      </c>
    </row>
    <row r="3802" ht="15.75" customHeight="1">
      <c r="N3802" s="1">
        <v>2.466422081</v>
      </c>
    </row>
    <row r="3803" ht="15.75" customHeight="1">
      <c r="N3803" s="1">
        <v>2.465201139</v>
      </c>
    </row>
    <row r="3804" ht="15.75" customHeight="1">
      <c r="N3804" s="1">
        <v>2.465201139</v>
      </c>
    </row>
    <row r="3805" ht="15.75" customHeight="1">
      <c r="N3805" s="1">
        <v>2.463980198</v>
      </c>
    </row>
    <row r="3806" ht="15.75" customHeight="1">
      <c r="N3806" s="1">
        <v>2.466422081</v>
      </c>
    </row>
    <row r="3807" ht="15.75" customHeight="1">
      <c r="N3807" s="1">
        <v>2.463980198</v>
      </c>
    </row>
    <row r="3808" ht="15.75" customHeight="1">
      <c r="N3808" s="1">
        <v>2.463980198</v>
      </c>
    </row>
    <row r="3809" ht="15.75" customHeight="1">
      <c r="N3809" s="1">
        <v>2.465201139</v>
      </c>
    </row>
    <row r="3810" ht="15.75" customHeight="1">
      <c r="N3810" s="1">
        <v>2.465201139</v>
      </c>
    </row>
    <row r="3811" ht="15.75" customHeight="1">
      <c r="N3811" s="1">
        <v>2.463980198</v>
      </c>
    </row>
    <row r="3812" ht="15.75" customHeight="1">
      <c r="N3812" s="1">
        <v>2.465201139</v>
      </c>
    </row>
    <row r="3813" ht="15.75" customHeight="1">
      <c r="N3813" s="1">
        <v>2.463980198</v>
      </c>
    </row>
    <row r="3814" ht="15.75" customHeight="1">
      <c r="N3814" s="1">
        <v>2.465201139</v>
      </c>
    </row>
    <row r="3815" ht="15.75" customHeight="1">
      <c r="N3815" s="1">
        <v>2.463980198</v>
      </c>
    </row>
    <row r="3816" ht="15.75" customHeight="1">
      <c r="N3816" s="1">
        <v>2.465201139</v>
      </c>
    </row>
    <row r="3817" ht="15.75" customHeight="1">
      <c r="N3817" s="1">
        <v>2.463980198</v>
      </c>
    </row>
    <row r="3818" ht="15.75" customHeight="1">
      <c r="N3818" s="1">
        <v>2.465201139</v>
      </c>
    </row>
    <row r="3819" ht="15.75" customHeight="1">
      <c r="N3819" s="1">
        <v>2.465201139</v>
      </c>
    </row>
    <row r="3820" ht="15.75" customHeight="1">
      <c r="N3820" s="1">
        <v>2.466422081</v>
      </c>
    </row>
    <row r="3821" ht="15.75" customHeight="1">
      <c r="N3821" s="1">
        <v>2.465201139</v>
      </c>
    </row>
    <row r="3822" ht="15.75" customHeight="1">
      <c r="N3822" s="1">
        <v>2.466422081</v>
      </c>
    </row>
    <row r="3823" ht="15.75" customHeight="1">
      <c r="N3823" s="1">
        <v>2.465201139</v>
      </c>
    </row>
    <row r="3824" ht="15.75" customHeight="1">
      <c r="N3824" s="1">
        <v>2.465201139</v>
      </c>
    </row>
    <row r="3825" ht="15.75" customHeight="1">
      <c r="N3825" s="1">
        <v>2.466422081</v>
      </c>
    </row>
    <row r="3826" ht="15.75" customHeight="1">
      <c r="N3826" s="1">
        <v>2.465201139</v>
      </c>
    </row>
    <row r="3827" ht="15.75" customHeight="1">
      <c r="N3827" s="1">
        <v>2.465201139</v>
      </c>
    </row>
    <row r="3828" ht="15.75" customHeight="1">
      <c r="N3828" s="1">
        <v>2.466422081</v>
      </c>
    </row>
    <row r="3829" ht="15.75" customHeight="1">
      <c r="N3829" s="1">
        <v>2.466422081</v>
      </c>
    </row>
    <row r="3830" ht="15.75" customHeight="1">
      <c r="N3830" s="1">
        <v>2.466422081</v>
      </c>
    </row>
    <row r="3831" ht="15.75" customHeight="1">
      <c r="N3831" s="1">
        <v>2.466422081</v>
      </c>
    </row>
    <row r="3832" ht="15.75" customHeight="1">
      <c r="N3832" s="1">
        <v>2.465201139</v>
      </c>
    </row>
    <row r="3833" ht="15.75" customHeight="1">
      <c r="N3833" s="1">
        <v>2.465201139</v>
      </c>
    </row>
    <row r="3834" ht="15.75" customHeight="1">
      <c r="N3834" s="1">
        <v>2.467643023</v>
      </c>
    </row>
    <row r="3835" ht="15.75" customHeight="1">
      <c r="N3835" s="1">
        <v>2.465201139</v>
      </c>
    </row>
    <row r="3836" ht="15.75" customHeight="1">
      <c r="N3836" s="1">
        <v>2.465201139</v>
      </c>
    </row>
    <row r="3837" ht="15.75" customHeight="1">
      <c r="N3837" s="1">
        <v>2.468864202</v>
      </c>
    </row>
    <row r="3838" ht="15.75" customHeight="1">
      <c r="N3838" s="1">
        <v>2.466422081</v>
      </c>
    </row>
    <row r="3839" ht="15.75" customHeight="1">
      <c r="N3839" s="1">
        <v>2.466422081</v>
      </c>
    </row>
    <row r="3840" ht="15.75" customHeight="1">
      <c r="N3840" s="1">
        <v>2.463980198</v>
      </c>
    </row>
    <row r="3841" ht="15.75" customHeight="1">
      <c r="N3841" s="1">
        <v>2.465201139</v>
      </c>
    </row>
    <row r="3842" ht="15.75" customHeight="1">
      <c r="N3842" s="1">
        <v>2.465201139</v>
      </c>
    </row>
    <row r="3843" ht="15.75" customHeight="1">
      <c r="N3843" s="1">
        <v>2.466422081</v>
      </c>
    </row>
    <row r="3844" ht="15.75" customHeight="1">
      <c r="N3844" s="1">
        <v>2.465201139</v>
      </c>
    </row>
    <row r="3845" ht="15.75" customHeight="1">
      <c r="N3845" s="1">
        <v>2.465201139</v>
      </c>
    </row>
    <row r="3846" ht="15.75" customHeight="1">
      <c r="N3846" s="1">
        <v>2.465201139</v>
      </c>
    </row>
    <row r="3847" ht="15.75" customHeight="1">
      <c r="N3847" s="1">
        <v>2.466422081</v>
      </c>
    </row>
    <row r="3848" ht="15.75" customHeight="1">
      <c r="N3848" s="1">
        <v>2.463980198</v>
      </c>
    </row>
    <row r="3849" ht="15.75" customHeight="1">
      <c r="N3849" s="1">
        <v>2.465201139</v>
      </c>
    </row>
    <row r="3850" ht="15.75" customHeight="1">
      <c r="N3850" s="1">
        <v>2.465201139</v>
      </c>
    </row>
    <row r="3851" ht="15.75" customHeight="1">
      <c r="N3851" s="1">
        <v>2.466422081</v>
      </c>
    </row>
    <row r="3852" ht="15.75" customHeight="1">
      <c r="N3852" s="1">
        <v>2.465201139</v>
      </c>
    </row>
    <row r="3853" ht="15.75" customHeight="1">
      <c r="N3853" s="1">
        <v>2.463980198</v>
      </c>
    </row>
    <row r="3854" ht="15.75" customHeight="1">
      <c r="N3854" s="1">
        <v>2.465201139</v>
      </c>
    </row>
    <row r="3855" ht="15.75" customHeight="1">
      <c r="N3855" s="1">
        <v>2.465201139</v>
      </c>
    </row>
    <row r="3856" ht="15.75" customHeight="1">
      <c r="N3856" s="1">
        <v>2.465201139</v>
      </c>
    </row>
    <row r="3857" ht="15.75" customHeight="1">
      <c r="N3857" s="1">
        <v>2.465201139</v>
      </c>
    </row>
    <row r="3858" ht="15.75" customHeight="1">
      <c r="N3858" s="1">
        <v>2.465201139</v>
      </c>
    </row>
    <row r="3859" ht="15.75" customHeight="1">
      <c r="N3859" s="1">
        <v>2.465201139</v>
      </c>
    </row>
    <row r="3860" ht="15.75" customHeight="1">
      <c r="N3860" s="1">
        <v>2.465201139</v>
      </c>
    </row>
    <row r="3861" ht="15.75" customHeight="1">
      <c r="N3861" s="1">
        <v>2.465201139</v>
      </c>
    </row>
    <row r="3862" ht="15.75" customHeight="1">
      <c r="N3862" s="1">
        <v>2.463980198</v>
      </c>
    </row>
    <row r="3863" ht="15.75" customHeight="1">
      <c r="N3863" s="1">
        <v>2.467643023</v>
      </c>
    </row>
    <row r="3864" ht="15.75" customHeight="1">
      <c r="N3864" s="1">
        <v>2.465201139</v>
      </c>
    </row>
    <row r="3865" ht="15.75" customHeight="1">
      <c r="N3865" s="1">
        <v>2.465201139</v>
      </c>
    </row>
    <row r="3866" ht="15.75" customHeight="1">
      <c r="N3866" s="1">
        <v>2.465201139</v>
      </c>
    </row>
    <row r="3867" ht="15.75" customHeight="1">
      <c r="N3867" s="1">
        <v>2.466422081</v>
      </c>
    </row>
    <row r="3868" ht="15.75" customHeight="1">
      <c r="N3868" s="1">
        <v>2.466422081</v>
      </c>
    </row>
    <row r="3869" ht="15.75" customHeight="1">
      <c r="N3869" s="1">
        <v>2.466422081</v>
      </c>
    </row>
    <row r="3870" ht="15.75" customHeight="1">
      <c r="N3870" s="1">
        <v>2.466422081</v>
      </c>
    </row>
    <row r="3871" ht="15.75" customHeight="1">
      <c r="N3871" s="1">
        <v>2.465201139</v>
      </c>
    </row>
    <row r="3872" ht="15.75" customHeight="1">
      <c r="N3872" s="1">
        <v>2.466422081</v>
      </c>
    </row>
    <row r="3873" ht="15.75" customHeight="1">
      <c r="N3873" s="1">
        <v>2.466422081</v>
      </c>
    </row>
    <row r="3874" ht="15.75" customHeight="1">
      <c r="N3874" s="1">
        <v>2.465201139</v>
      </c>
    </row>
    <row r="3875" ht="15.75" customHeight="1">
      <c r="N3875" s="1">
        <v>2.466422081</v>
      </c>
    </row>
    <row r="3876" ht="15.75" customHeight="1">
      <c r="N3876" s="1">
        <v>2.466422081</v>
      </c>
    </row>
    <row r="3877" ht="15.75" customHeight="1">
      <c r="N3877" s="1">
        <v>2.465201139</v>
      </c>
    </row>
    <row r="3878" ht="15.75" customHeight="1">
      <c r="N3878" s="1">
        <v>2.466422081</v>
      </c>
    </row>
    <row r="3879" ht="15.75" customHeight="1">
      <c r="N3879" s="1">
        <v>2.465201139</v>
      </c>
    </row>
    <row r="3880" ht="15.75" customHeight="1">
      <c r="N3880" s="1">
        <v>2.466422081</v>
      </c>
    </row>
    <row r="3881" ht="15.75" customHeight="1">
      <c r="N3881" s="1">
        <v>2.463980198</v>
      </c>
    </row>
    <row r="3882" ht="15.75" customHeight="1">
      <c r="N3882" s="1">
        <v>2.465201139</v>
      </c>
    </row>
    <row r="3883" ht="15.75" customHeight="1">
      <c r="N3883" s="1">
        <v>2.466422081</v>
      </c>
    </row>
    <row r="3884" ht="15.75" customHeight="1">
      <c r="N3884" s="1">
        <v>2.463980198</v>
      </c>
    </row>
    <row r="3885" ht="15.75" customHeight="1">
      <c r="N3885" s="1">
        <v>2.466422081</v>
      </c>
    </row>
    <row r="3886" ht="15.75" customHeight="1">
      <c r="N3886" s="1">
        <v>2.465201139</v>
      </c>
    </row>
    <row r="3887" ht="15.75" customHeight="1">
      <c r="N3887" s="1">
        <v>2.466422081</v>
      </c>
    </row>
    <row r="3888" ht="15.75" customHeight="1">
      <c r="N3888" s="1">
        <v>2.467643023</v>
      </c>
    </row>
    <row r="3889" ht="15.75" customHeight="1">
      <c r="N3889" s="1">
        <v>2.466422081</v>
      </c>
    </row>
    <row r="3890" ht="15.75" customHeight="1">
      <c r="N3890" s="1">
        <v>2.466422081</v>
      </c>
    </row>
    <row r="3891" ht="15.75" customHeight="1">
      <c r="N3891" s="1">
        <v>2.466422081</v>
      </c>
    </row>
    <row r="3892" ht="15.75" customHeight="1">
      <c r="N3892" s="1">
        <v>2.463980198</v>
      </c>
    </row>
    <row r="3893" ht="15.75" customHeight="1">
      <c r="N3893" s="1">
        <v>2.465201139</v>
      </c>
    </row>
    <row r="3894" ht="15.75" customHeight="1">
      <c r="N3894" s="1">
        <v>2.462759018</v>
      </c>
    </row>
    <row r="3895" ht="15.75" customHeight="1">
      <c r="N3895" s="1">
        <v>2.465201139</v>
      </c>
    </row>
    <row r="3896" ht="15.75" customHeight="1">
      <c r="N3896" s="1">
        <v>2.465201139</v>
      </c>
    </row>
    <row r="3897" ht="15.75" customHeight="1">
      <c r="N3897" s="1">
        <v>2.465201139</v>
      </c>
    </row>
    <row r="3898" ht="15.75" customHeight="1">
      <c r="N3898" s="1">
        <v>2.466422081</v>
      </c>
    </row>
    <row r="3899" ht="15.75" customHeight="1">
      <c r="N3899" s="1">
        <v>2.463980198</v>
      </c>
    </row>
    <row r="3900" ht="15.75" customHeight="1">
      <c r="N3900" s="1">
        <v>2.465201139</v>
      </c>
    </row>
    <row r="3901" ht="15.75" customHeight="1">
      <c r="N3901" s="1">
        <v>2.466422081</v>
      </c>
    </row>
    <row r="3902" ht="15.75" customHeight="1">
      <c r="N3902" s="1">
        <v>2.463980198</v>
      </c>
    </row>
    <row r="3903" ht="15.75" customHeight="1">
      <c r="N3903" s="1">
        <v>2.465201139</v>
      </c>
    </row>
    <row r="3904" ht="15.75" customHeight="1">
      <c r="N3904" s="1">
        <v>2.466422081</v>
      </c>
    </row>
    <row r="3905" ht="15.75" customHeight="1">
      <c r="N3905" s="1">
        <v>2.465201139</v>
      </c>
    </row>
    <row r="3906" ht="15.75" customHeight="1">
      <c r="N3906" s="1">
        <v>2.465201139</v>
      </c>
    </row>
    <row r="3907" ht="15.75" customHeight="1">
      <c r="N3907" s="1">
        <v>2.466422081</v>
      </c>
    </row>
    <row r="3908" ht="15.75" customHeight="1">
      <c r="N3908" s="1">
        <v>2.465201139</v>
      </c>
    </row>
    <row r="3909" ht="15.75" customHeight="1">
      <c r="N3909" s="1">
        <v>2.467643023</v>
      </c>
    </row>
    <row r="3910" ht="15.75" customHeight="1">
      <c r="N3910" s="1">
        <v>2.463980198</v>
      </c>
    </row>
    <row r="3911" ht="15.75" customHeight="1">
      <c r="N3911" s="1">
        <v>2.465201139</v>
      </c>
    </row>
    <row r="3912" ht="15.75" customHeight="1">
      <c r="N3912" s="1">
        <v>2.467643023</v>
      </c>
    </row>
    <row r="3913" ht="15.75" customHeight="1">
      <c r="N3913" s="1">
        <v>2.466422081</v>
      </c>
    </row>
    <row r="3914" ht="15.75" customHeight="1">
      <c r="N3914" s="1">
        <v>2.465201139</v>
      </c>
    </row>
    <row r="3915" ht="15.75" customHeight="1">
      <c r="N3915" s="1">
        <v>2.463980198</v>
      </c>
    </row>
    <row r="3916" ht="15.75" customHeight="1">
      <c r="N3916" s="1">
        <v>2.466422081</v>
      </c>
    </row>
    <row r="3917" ht="15.75" customHeight="1">
      <c r="N3917" s="1">
        <v>2.465201139</v>
      </c>
    </row>
    <row r="3918" ht="15.75" customHeight="1">
      <c r="N3918" s="1">
        <v>2.465201139</v>
      </c>
    </row>
    <row r="3919" ht="15.75" customHeight="1">
      <c r="N3919" s="1">
        <v>2.463980198</v>
      </c>
    </row>
    <row r="3920" ht="15.75" customHeight="1">
      <c r="N3920" s="1">
        <v>2.466422081</v>
      </c>
    </row>
    <row r="3921" ht="15.75" customHeight="1">
      <c r="N3921" s="1">
        <v>2.465201139</v>
      </c>
    </row>
    <row r="3922" ht="15.75" customHeight="1">
      <c r="N3922" s="1">
        <v>2.463980198</v>
      </c>
    </row>
    <row r="3923" ht="15.75" customHeight="1">
      <c r="N3923" s="1">
        <v>2.467643023</v>
      </c>
    </row>
    <row r="3924" ht="15.75" customHeight="1">
      <c r="N3924" s="1">
        <v>2.465201139</v>
      </c>
    </row>
    <row r="3925" ht="15.75" customHeight="1">
      <c r="N3925" s="1">
        <v>2.466422081</v>
      </c>
    </row>
    <row r="3926" ht="15.75" customHeight="1">
      <c r="N3926" s="1">
        <v>2.466422081</v>
      </c>
    </row>
    <row r="3927" ht="15.75" customHeight="1">
      <c r="N3927" s="1">
        <v>2.466422081</v>
      </c>
    </row>
    <row r="3928" ht="15.75" customHeight="1">
      <c r="N3928" s="1">
        <v>2.466422081</v>
      </c>
    </row>
    <row r="3929" ht="15.75" customHeight="1">
      <c r="N3929" s="1">
        <v>2.462759018</v>
      </c>
    </row>
    <row r="3930" ht="15.75" customHeight="1">
      <c r="N3930" s="1">
        <v>2.465201139</v>
      </c>
    </row>
    <row r="3931" ht="15.75" customHeight="1">
      <c r="N3931" s="1">
        <v>2.466422081</v>
      </c>
    </row>
    <row r="3932" ht="15.75" customHeight="1">
      <c r="N3932" s="1">
        <v>2.468864202</v>
      </c>
    </row>
    <row r="3933" ht="15.75" customHeight="1">
      <c r="N3933" s="1">
        <v>2.463980198</v>
      </c>
    </row>
    <row r="3934" ht="15.75" customHeight="1">
      <c r="N3934" s="1">
        <v>2.465201139</v>
      </c>
    </row>
    <row r="3935" ht="15.75" customHeight="1">
      <c r="N3935" s="1">
        <v>2.467643023</v>
      </c>
    </row>
    <row r="3936" ht="15.75" customHeight="1">
      <c r="N3936" s="1">
        <v>2.466422081</v>
      </c>
    </row>
    <row r="3937" ht="15.75" customHeight="1">
      <c r="N3937" s="1">
        <v>2.466422081</v>
      </c>
    </row>
    <row r="3938" ht="15.75" customHeight="1">
      <c r="N3938" s="1">
        <v>2.466422081</v>
      </c>
    </row>
    <row r="3939" ht="15.75" customHeight="1">
      <c r="N3939" s="1">
        <v>2.465201139</v>
      </c>
    </row>
    <row r="3940" ht="15.75" customHeight="1">
      <c r="N3940" s="1">
        <v>2.466422081</v>
      </c>
    </row>
    <row r="3941" ht="15.75" customHeight="1">
      <c r="N3941" s="1">
        <v>2.465201139</v>
      </c>
    </row>
    <row r="3942" ht="15.75" customHeight="1">
      <c r="N3942" s="1">
        <v>2.465201139</v>
      </c>
    </row>
    <row r="3943" ht="15.75" customHeight="1">
      <c r="N3943" s="1">
        <v>2.466422081</v>
      </c>
    </row>
    <row r="3944" ht="15.75" customHeight="1">
      <c r="N3944" s="1">
        <v>2.467643023</v>
      </c>
    </row>
    <row r="3945" ht="15.75" customHeight="1">
      <c r="N3945" s="1">
        <v>2.465201139</v>
      </c>
    </row>
    <row r="3946" ht="15.75" customHeight="1">
      <c r="N3946" s="1">
        <v>2.466422081</v>
      </c>
    </row>
    <row r="3947" ht="15.75" customHeight="1">
      <c r="N3947" s="1">
        <v>2.463980198</v>
      </c>
    </row>
    <row r="3948" ht="15.75" customHeight="1">
      <c r="N3948" s="1">
        <v>2.465201139</v>
      </c>
    </row>
    <row r="3949" ht="15.75" customHeight="1">
      <c r="N3949" s="1">
        <v>2.465201139</v>
      </c>
    </row>
    <row r="3950" ht="15.75" customHeight="1">
      <c r="N3950" s="1">
        <v>2.465201139</v>
      </c>
    </row>
    <row r="3951" ht="15.75" customHeight="1">
      <c r="N3951" s="1">
        <v>2.465201139</v>
      </c>
    </row>
    <row r="3952" ht="15.75" customHeight="1">
      <c r="N3952" s="1">
        <v>2.465201139</v>
      </c>
    </row>
    <row r="3953" ht="15.75" customHeight="1">
      <c r="N3953" s="1">
        <v>2.465201139</v>
      </c>
    </row>
    <row r="3954" ht="15.75" customHeight="1">
      <c r="N3954" s="1">
        <v>2.466422081</v>
      </c>
    </row>
    <row r="3955" ht="15.75" customHeight="1">
      <c r="N3955" s="1">
        <v>2.465201139</v>
      </c>
    </row>
    <row r="3956" ht="15.75" customHeight="1">
      <c r="N3956" s="1">
        <v>2.467643023</v>
      </c>
    </row>
    <row r="3957" ht="15.75" customHeight="1">
      <c r="N3957" s="1">
        <v>2.466422081</v>
      </c>
    </row>
    <row r="3958" ht="15.75" customHeight="1">
      <c r="N3958" s="1">
        <v>2.465201139</v>
      </c>
    </row>
    <row r="3959" ht="15.75" customHeight="1">
      <c r="N3959" s="1">
        <v>2.466422081</v>
      </c>
    </row>
    <row r="3960" ht="15.75" customHeight="1">
      <c r="N3960" s="1">
        <v>2.463980198</v>
      </c>
    </row>
    <row r="3961" ht="15.75" customHeight="1">
      <c r="N3961" s="1">
        <v>2.463980198</v>
      </c>
    </row>
    <row r="3962" ht="15.75" customHeight="1">
      <c r="N3962" s="1">
        <v>2.466422081</v>
      </c>
    </row>
    <row r="3963" ht="15.75" customHeight="1">
      <c r="N3963" s="1">
        <v>2.465201139</v>
      </c>
    </row>
    <row r="3964" ht="15.75" customHeight="1">
      <c r="N3964" s="1">
        <v>2.467643023</v>
      </c>
    </row>
    <row r="3965" ht="15.75" customHeight="1">
      <c r="N3965" s="1">
        <v>2.466422081</v>
      </c>
    </row>
    <row r="3966" ht="15.75" customHeight="1">
      <c r="N3966" s="1">
        <v>2.465201139</v>
      </c>
    </row>
    <row r="3967" ht="15.75" customHeight="1">
      <c r="N3967" s="1">
        <v>2.465201139</v>
      </c>
    </row>
    <row r="3968" ht="15.75" customHeight="1">
      <c r="N3968" s="1">
        <v>2.467643023</v>
      </c>
    </row>
    <row r="3969" ht="15.75" customHeight="1">
      <c r="N3969" s="1">
        <v>2.463980198</v>
      </c>
    </row>
    <row r="3970" ht="15.75" customHeight="1">
      <c r="N3970" s="1">
        <v>2.465201139</v>
      </c>
    </row>
    <row r="3971" ht="15.75" customHeight="1">
      <c r="N3971" s="1">
        <v>2.463980198</v>
      </c>
    </row>
    <row r="3972" ht="15.75" customHeight="1">
      <c r="N3972" s="1">
        <v>2.463980198</v>
      </c>
    </row>
    <row r="3973" ht="15.75" customHeight="1">
      <c r="N3973" s="1">
        <v>2.465201139</v>
      </c>
    </row>
    <row r="3974" ht="15.75" customHeight="1">
      <c r="N3974" s="1">
        <v>2.466422081</v>
      </c>
    </row>
    <row r="3975" ht="15.75" customHeight="1">
      <c r="N3975" s="1">
        <v>2.466422081</v>
      </c>
    </row>
    <row r="3976" ht="15.75" customHeight="1">
      <c r="N3976" s="1">
        <v>2.465201139</v>
      </c>
    </row>
    <row r="3977" ht="15.75" customHeight="1">
      <c r="N3977" s="1">
        <v>2.463980198</v>
      </c>
    </row>
    <row r="3978" ht="15.75" customHeight="1">
      <c r="N3978" s="1">
        <v>2.463980198</v>
      </c>
    </row>
    <row r="3979" ht="15.75" customHeight="1">
      <c r="N3979" s="1">
        <v>2.467643023</v>
      </c>
    </row>
    <row r="3980" ht="15.75" customHeight="1">
      <c r="N3980" s="1">
        <v>2.467643023</v>
      </c>
    </row>
    <row r="3981" ht="15.75" customHeight="1">
      <c r="N3981" s="1">
        <v>2.465201139</v>
      </c>
    </row>
    <row r="3982" ht="15.75" customHeight="1">
      <c r="N3982" s="1">
        <v>2.465201139</v>
      </c>
    </row>
    <row r="3983" ht="15.75" customHeight="1">
      <c r="N3983" s="1">
        <v>2.466422081</v>
      </c>
    </row>
    <row r="3984" ht="15.75" customHeight="1">
      <c r="N3984" s="1">
        <v>2.465201139</v>
      </c>
    </row>
    <row r="3985" ht="15.75" customHeight="1">
      <c r="N3985" s="1">
        <v>2.466422081</v>
      </c>
    </row>
    <row r="3986" ht="15.75" customHeight="1">
      <c r="N3986" s="1">
        <v>2.465201139</v>
      </c>
    </row>
    <row r="3987" ht="15.75" customHeight="1">
      <c r="N3987" s="1">
        <v>2.465201139</v>
      </c>
    </row>
    <row r="3988" ht="15.75" customHeight="1">
      <c r="N3988" s="1">
        <v>2.465201139</v>
      </c>
    </row>
    <row r="3989" ht="15.75" customHeight="1">
      <c r="N3989" s="1">
        <v>2.466422081</v>
      </c>
    </row>
    <row r="3990" ht="15.75" customHeight="1">
      <c r="N3990" s="1">
        <v>2.463980198</v>
      </c>
    </row>
    <row r="3991" ht="15.75" customHeight="1">
      <c r="N3991" s="1">
        <v>2.467643023</v>
      </c>
    </row>
    <row r="3992" ht="15.75" customHeight="1">
      <c r="N3992" s="1">
        <v>2.463980198</v>
      </c>
    </row>
    <row r="3993" ht="15.75" customHeight="1">
      <c r="N3993" s="1">
        <v>2.465201139</v>
      </c>
    </row>
    <row r="3994" ht="15.75" customHeight="1">
      <c r="N3994" s="1">
        <v>2.463980198</v>
      </c>
    </row>
    <row r="3995" ht="15.75" customHeight="1">
      <c r="N3995" s="1">
        <v>2.463980198</v>
      </c>
    </row>
    <row r="3996" ht="15.75" customHeight="1">
      <c r="N3996" s="1">
        <v>2.466422081</v>
      </c>
    </row>
    <row r="3997" ht="15.75" customHeight="1">
      <c r="N3997" s="1">
        <v>2.465201139</v>
      </c>
    </row>
    <row r="3998" ht="15.75" customHeight="1">
      <c r="N3998" s="1">
        <v>2.465201139</v>
      </c>
    </row>
    <row r="3999" ht="15.75" customHeight="1">
      <c r="N3999" s="1">
        <v>2.463980198</v>
      </c>
    </row>
    <row r="4000" ht="15.75" customHeight="1">
      <c r="N4000" s="1">
        <v>2.466422081</v>
      </c>
    </row>
    <row r="4001" ht="15.75" customHeight="1">
      <c r="N4001" s="1">
        <v>2.466422081</v>
      </c>
    </row>
    <row r="4002" ht="15.75" customHeight="1">
      <c r="N4002" s="1">
        <v>2.466422081</v>
      </c>
    </row>
    <row r="4003" ht="15.75" customHeight="1">
      <c r="N4003" s="1">
        <v>2.465201139</v>
      </c>
    </row>
    <row r="4004" ht="15.75" customHeight="1">
      <c r="N4004" s="1">
        <v>2.466422081</v>
      </c>
    </row>
    <row r="4005" ht="15.75" customHeight="1">
      <c r="N4005" s="1">
        <v>2.467643023</v>
      </c>
    </row>
    <row r="4006" ht="15.75" customHeight="1">
      <c r="N4006" s="1">
        <v>2.465201139</v>
      </c>
    </row>
    <row r="4007" ht="15.75" customHeight="1">
      <c r="N4007" s="1">
        <v>2.467643023</v>
      </c>
    </row>
    <row r="4008" ht="15.75" customHeight="1">
      <c r="N4008" s="1">
        <v>2.465201139</v>
      </c>
    </row>
    <row r="4009" ht="15.75" customHeight="1">
      <c r="N4009" s="1">
        <v>2.466422081</v>
      </c>
    </row>
    <row r="4010" ht="15.75" customHeight="1">
      <c r="N4010" s="1">
        <v>2.465201139</v>
      </c>
    </row>
    <row r="4011" ht="15.75" customHeight="1">
      <c r="N4011" s="1">
        <v>2.465201139</v>
      </c>
    </row>
    <row r="4012" ht="15.75" customHeight="1">
      <c r="N4012" s="1">
        <v>2.466422081</v>
      </c>
    </row>
    <row r="4013" ht="15.75" customHeight="1">
      <c r="N4013" s="1">
        <v>2.467643023</v>
      </c>
    </row>
    <row r="4014" ht="15.75" customHeight="1">
      <c r="N4014" s="1">
        <v>2.466422081</v>
      </c>
    </row>
    <row r="4015" ht="15.75" customHeight="1">
      <c r="N4015" s="1">
        <v>2.465201139</v>
      </c>
    </row>
    <row r="4016" ht="15.75" customHeight="1">
      <c r="N4016" s="1">
        <v>2.466422081</v>
      </c>
    </row>
    <row r="4017" ht="15.75" customHeight="1">
      <c r="N4017" s="1">
        <v>2.466422081</v>
      </c>
    </row>
    <row r="4018" ht="15.75" customHeight="1">
      <c r="N4018" s="1">
        <v>2.466422081</v>
      </c>
    </row>
    <row r="4019" ht="15.75" customHeight="1">
      <c r="N4019" s="1">
        <v>2.467643023</v>
      </c>
    </row>
    <row r="4020" ht="15.75" customHeight="1">
      <c r="N4020" s="1">
        <v>2.465201139</v>
      </c>
    </row>
    <row r="4021" ht="15.75" customHeight="1">
      <c r="N4021" s="1">
        <v>2.466422081</v>
      </c>
    </row>
    <row r="4022" ht="15.75" customHeight="1">
      <c r="N4022" s="1">
        <v>2.466422081</v>
      </c>
    </row>
    <row r="4023" ht="15.75" customHeight="1">
      <c r="N4023" s="1">
        <v>2.467643023</v>
      </c>
    </row>
    <row r="4024" ht="15.75" customHeight="1">
      <c r="N4024" s="1">
        <v>2.466422081</v>
      </c>
    </row>
    <row r="4025" ht="15.75" customHeight="1">
      <c r="N4025" s="1">
        <v>2.466422081</v>
      </c>
    </row>
    <row r="4026" ht="15.75" customHeight="1">
      <c r="N4026" s="1">
        <v>2.466422081</v>
      </c>
    </row>
    <row r="4027" ht="15.75" customHeight="1">
      <c r="N4027" s="1">
        <v>2.463980198</v>
      </c>
    </row>
    <row r="4028" ht="15.75" customHeight="1">
      <c r="N4028" s="1">
        <v>2.466422081</v>
      </c>
    </row>
    <row r="4029" ht="15.75" customHeight="1">
      <c r="N4029" s="1">
        <v>2.465201139</v>
      </c>
    </row>
    <row r="4030" ht="15.75" customHeight="1">
      <c r="N4030" s="1">
        <v>2.463980198</v>
      </c>
    </row>
    <row r="4031" ht="15.75" customHeight="1">
      <c r="N4031" s="1">
        <v>2.465201139</v>
      </c>
    </row>
    <row r="4032" ht="15.75" customHeight="1">
      <c r="N4032" s="1">
        <v>2.465201139</v>
      </c>
    </row>
    <row r="4033" ht="15.75" customHeight="1">
      <c r="N4033" s="1">
        <v>2.465201139</v>
      </c>
    </row>
    <row r="4034" ht="15.75" customHeight="1">
      <c r="N4034" s="1">
        <v>2.465201139</v>
      </c>
    </row>
    <row r="4035" ht="15.75" customHeight="1">
      <c r="N4035" s="1">
        <v>2.466422081</v>
      </c>
    </row>
    <row r="4036" ht="15.75" customHeight="1">
      <c r="N4036" s="1">
        <v>2.466422081</v>
      </c>
    </row>
    <row r="4037" ht="15.75" customHeight="1">
      <c r="N4037" s="1">
        <v>2.465201139</v>
      </c>
    </row>
    <row r="4038" ht="15.75" customHeight="1">
      <c r="N4038" s="1">
        <v>2.466422081</v>
      </c>
    </row>
    <row r="4039" ht="15.75" customHeight="1">
      <c r="N4039" s="1">
        <v>2.467643023</v>
      </c>
    </row>
    <row r="4040" ht="15.75" customHeight="1">
      <c r="N4040" s="1">
        <v>2.466422081</v>
      </c>
    </row>
    <row r="4041" ht="15.75" customHeight="1">
      <c r="N4041" s="1">
        <v>2.466422081</v>
      </c>
    </row>
    <row r="4042" ht="15.75" customHeight="1">
      <c r="N4042" s="1">
        <v>2.466422081</v>
      </c>
    </row>
    <row r="4043" ht="15.75" customHeight="1">
      <c r="N4043" s="1">
        <v>2.466422081</v>
      </c>
    </row>
    <row r="4044" ht="15.75" customHeight="1">
      <c r="N4044" s="1">
        <v>2.465201139</v>
      </c>
    </row>
    <row r="4045" ht="15.75" customHeight="1">
      <c r="N4045" s="1">
        <v>2.467643023</v>
      </c>
    </row>
    <row r="4046" ht="15.75" customHeight="1">
      <c r="N4046" s="1">
        <v>2.465201139</v>
      </c>
    </row>
    <row r="4047" ht="15.75" customHeight="1">
      <c r="N4047" s="1">
        <v>2.465201139</v>
      </c>
    </row>
    <row r="4048" ht="15.75" customHeight="1">
      <c r="N4048" s="1">
        <v>2.465201139</v>
      </c>
    </row>
    <row r="4049" ht="15.75" customHeight="1">
      <c r="N4049" s="1">
        <v>2.466422081</v>
      </c>
    </row>
    <row r="4050" ht="15.75" customHeight="1">
      <c r="N4050" s="1">
        <v>2.465201139</v>
      </c>
    </row>
    <row r="4051" ht="15.75" customHeight="1">
      <c r="N4051" s="1">
        <v>2.465201139</v>
      </c>
    </row>
    <row r="4052" ht="15.75" customHeight="1">
      <c r="N4052" s="1">
        <v>2.465201139</v>
      </c>
    </row>
    <row r="4053" ht="15.75" customHeight="1">
      <c r="N4053" s="1">
        <v>2.466422081</v>
      </c>
    </row>
    <row r="4054" ht="15.75" customHeight="1">
      <c r="N4054" s="1">
        <v>2.465201139</v>
      </c>
    </row>
    <row r="4055" ht="15.75" customHeight="1">
      <c r="N4055" s="1">
        <v>2.466422081</v>
      </c>
    </row>
    <row r="4056" ht="15.75" customHeight="1">
      <c r="N4056" s="1">
        <v>2.466422081</v>
      </c>
    </row>
    <row r="4057" ht="15.75" customHeight="1">
      <c r="N4057" s="1">
        <v>2.466422081</v>
      </c>
    </row>
    <row r="4058" ht="15.75" customHeight="1">
      <c r="N4058" s="1">
        <v>2.465201139</v>
      </c>
    </row>
    <row r="4059" ht="15.75" customHeight="1">
      <c r="N4059" s="1">
        <v>2.465201139</v>
      </c>
    </row>
    <row r="4060" ht="15.75" customHeight="1">
      <c r="N4060" s="1">
        <v>2.465201139</v>
      </c>
    </row>
    <row r="4061" ht="15.75" customHeight="1">
      <c r="N4061" s="1">
        <v>2.467643023</v>
      </c>
    </row>
    <row r="4062" ht="15.75" customHeight="1">
      <c r="N4062" s="1">
        <v>2.466422081</v>
      </c>
    </row>
    <row r="4063" ht="15.75" customHeight="1">
      <c r="N4063" s="1">
        <v>2.466422081</v>
      </c>
    </row>
    <row r="4064" ht="15.75" customHeight="1">
      <c r="N4064" s="1">
        <v>2.466422081</v>
      </c>
    </row>
    <row r="4065" ht="15.75" customHeight="1">
      <c r="N4065" s="1">
        <v>2.466422081</v>
      </c>
    </row>
    <row r="4066" ht="15.75" customHeight="1">
      <c r="N4066" s="1">
        <v>2.463980198</v>
      </c>
    </row>
    <row r="4067" ht="15.75" customHeight="1">
      <c r="N4067" s="1">
        <v>2.465201139</v>
      </c>
    </row>
    <row r="4068" ht="15.75" customHeight="1">
      <c r="N4068" s="1">
        <v>2.466422081</v>
      </c>
    </row>
    <row r="4069" ht="15.75" customHeight="1">
      <c r="N4069" s="1">
        <v>2.462759018</v>
      </c>
    </row>
    <row r="4070" ht="15.75" customHeight="1">
      <c r="N4070" s="1">
        <v>2.466422081</v>
      </c>
    </row>
    <row r="4071" ht="15.75" customHeight="1">
      <c r="N4071" s="1">
        <v>2.466422081</v>
      </c>
    </row>
    <row r="4072" ht="15.75" customHeight="1">
      <c r="N4072" s="1">
        <v>2.463980198</v>
      </c>
    </row>
    <row r="4073" ht="15.75" customHeight="1">
      <c r="N4073" s="1">
        <v>2.465201139</v>
      </c>
    </row>
    <row r="4074" ht="15.75" customHeight="1">
      <c r="N4074" s="1">
        <v>2.466422081</v>
      </c>
    </row>
    <row r="4075" ht="15.75" customHeight="1">
      <c r="N4075" s="1">
        <v>2.465201139</v>
      </c>
    </row>
    <row r="4076" ht="15.75" customHeight="1">
      <c r="N4076" s="1">
        <v>2.466422081</v>
      </c>
    </row>
    <row r="4077" ht="15.75" customHeight="1">
      <c r="N4077" s="1">
        <v>2.466422081</v>
      </c>
    </row>
    <row r="4078" ht="15.75" customHeight="1">
      <c r="N4078" s="1">
        <v>2.466422081</v>
      </c>
    </row>
    <row r="4079" ht="15.75" customHeight="1">
      <c r="N4079" s="1">
        <v>2.465201139</v>
      </c>
    </row>
    <row r="4080" ht="15.75" customHeight="1">
      <c r="N4080" s="1">
        <v>2.466422081</v>
      </c>
    </row>
    <row r="4081" ht="15.75" customHeight="1">
      <c r="N4081" s="1">
        <v>2.465201139</v>
      </c>
    </row>
    <row r="4082" ht="15.75" customHeight="1">
      <c r="N4082" s="1">
        <v>2.466422081</v>
      </c>
    </row>
    <row r="4083" ht="15.75" customHeight="1">
      <c r="N4083" s="1">
        <v>2.467643023</v>
      </c>
    </row>
    <row r="4084" ht="15.75" customHeight="1">
      <c r="N4084" s="1">
        <v>2.465201139</v>
      </c>
    </row>
    <row r="4085" ht="15.75" customHeight="1">
      <c r="N4085" s="1">
        <v>2.467643023</v>
      </c>
    </row>
    <row r="4086" ht="15.75" customHeight="1">
      <c r="N4086" s="1">
        <v>2.465201139</v>
      </c>
    </row>
    <row r="4087" ht="15.75" customHeight="1">
      <c r="N4087" s="1">
        <v>2.465201139</v>
      </c>
    </row>
    <row r="4088" ht="15.75" customHeight="1">
      <c r="N4088" s="1">
        <v>2.463980198</v>
      </c>
    </row>
    <row r="4089" ht="15.75" customHeight="1">
      <c r="N4089" s="1">
        <v>2.467643023</v>
      </c>
    </row>
    <row r="4090" ht="15.75" customHeight="1">
      <c r="N4090" s="1">
        <v>2.467643023</v>
      </c>
    </row>
    <row r="4091" ht="15.75" customHeight="1">
      <c r="N4091" s="1">
        <v>2.465201139</v>
      </c>
    </row>
    <row r="4092" ht="15.75" customHeight="1">
      <c r="N4092" s="1">
        <v>2.463980198</v>
      </c>
    </row>
    <row r="4093" ht="15.75" customHeight="1">
      <c r="N4093" s="1">
        <v>2.465201139</v>
      </c>
    </row>
    <row r="4094" ht="15.75" customHeight="1">
      <c r="N4094" s="1">
        <v>2.463980198</v>
      </c>
    </row>
    <row r="4095" ht="15.75" customHeight="1">
      <c r="N4095" s="1">
        <v>2.462759018</v>
      </c>
    </row>
    <row r="4096" ht="15.75" customHeight="1">
      <c r="N4096" s="1">
        <v>2.465201139</v>
      </c>
    </row>
    <row r="4097" ht="15.75" customHeight="1">
      <c r="N4097" s="1">
        <v>2.465201139</v>
      </c>
    </row>
    <row r="4098" ht="15.75" customHeight="1">
      <c r="N4098" s="1">
        <v>2.467643023</v>
      </c>
    </row>
    <row r="4099" ht="15.75" customHeight="1">
      <c r="N4099" s="1">
        <v>2.465201139</v>
      </c>
    </row>
    <row r="4100" ht="15.75" customHeight="1">
      <c r="N4100" s="1">
        <v>2.463980198</v>
      </c>
    </row>
    <row r="4101" ht="15.75" customHeight="1">
      <c r="N4101" s="1">
        <v>2.467643023</v>
      </c>
    </row>
    <row r="4102" ht="15.75" customHeight="1">
      <c r="N4102" s="1">
        <v>2.466422081</v>
      </c>
    </row>
    <row r="4103" ht="15.75" customHeight="1">
      <c r="N4103" s="1">
        <v>2.463980198</v>
      </c>
    </row>
    <row r="4104" ht="15.75" customHeight="1">
      <c r="N4104" s="1">
        <v>2.466422081</v>
      </c>
    </row>
    <row r="4105" ht="15.75" customHeight="1">
      <c r="N4105" s="1">
        <v>2.466422081</v>
      </c>
    </row>
    <row r="4106" ht="15.75" customHeight="1">
      <c r="N4106" s="1">
        <v>2.465201139</v>
      </c>
    </row>
    <row r="4107" ht="15.75" customHeight="1">
      <c r="N4107" s="1">
        <v>2.465201139</v>
      </c>
    </row>
    <row r="4108" ht="15.75" customHeight="1">
      <c r="N4108" s="1">
        <v>2.466422081</v>
      </c>
    </row>
    <row r="4109" ht="15.75" customHeight="1">
      <c r="N4109" s="1">
        <v>2.466422081</v>
      </c>
    </row>
    <row r="4110" ht="15.75" customHeight="1">
      <c r="N4110" s="1">
        <v>2.462759018</v>
      </c>
    </row>
    <row r="4111" ht="15.75" customHeight="1">
      <c r="N4111" s="1">
        <v>2.466422081</v>
      </c>
    </row>
    <row r="4112" ht="15.75" customHeight="1">
      <c r="N4112" s="1">
        <v>2.465201139</v>
      </c>
    </row>
    <row r="4113" ht="15.75" customHeight="1">
      <c r="N4113" s="1">
        <v>2.466422081</v>
      </c>
    </row>
    <row r="4114" ht="15.75" customHeight="1">
      <c r="N4114" s="1">
        <v>2.466422081</v>
      </c>
    </row>
    <row r="4115" ht="15.75" customHeight="1">
      <c r="N4115" s="1">
        <v>2.463980198</v>
      </c>
    </row>
    <row r="4116" ht="15.75" customHeight="1">
      <c r="N4116" s="1">
        <v>2.466422081</v>
      </c>
    </row>
    <row r="4117" ht="15.75" customHeight="1">
      <c r="N4117" s="1">
        <v>2.466422081</v>
      </c>
    </row>
    <row r="4118" ht="15.75" customHeight="1">
      <c r="N4118" s="1">
        <v>2.466422081</v>
      </c>
    </row>
    <row r="4119" ht="15.75" customHeight="1">
      <c r="N4119" s="1">
        <v>2.465201139</v>
      </c>
    </row>
    <row r="4120" ht="15.75" customHeight="1">
      <c r="N4120" s="1">
        <v>2.466422081</v>
      </c>
    </row>
    <row r="4121" ht="15.75" customHeight="1">
      <c r="N4121" s="1">
        <v>2.466422081</v>
      </c>
    </row>
    <row r="4122" ht="15.75" customHeight="1">
      <c r="N4122" s="1">
        <v>2.463980198</v>
      </c>
    </row>
    <row r="4123" ht="15.75" customHeight="1">
      <c r="N4123" s="1">
        <v>2.467643023</v>
      </c>
    </row>
    <row r="4124" ht="15.75" customHeight="1">
      <c r="N4124" s="1">
        <v>2.465201139</v>
      </c>
    </row>
    <row r="4125" ht="15.75" customHeight="1">
      <c r="N4125" s="1">
        <v>2.465201139</v>
      </c>
    </row>
    <row r="4126" ht="15.75" customHeight="1">
      <c r="N4126" s="1">
        <v>2.463980198</v>
      </c>
    </row>
    <row r="4127" ht="15.75" customHeight="1">
      <c r="N4127" s="1">
        <v>2.466422081</v>
      </c>
    </row>
    <row r="4128" ht="15.75" customHeight="1">
      <c r="N4128" s="1">
        <v>2.463980198</v>
      </c>
    </row>
    <row r="4129" ht="15.75" customHeight="1">
      <c r="N4129" s="1">
        <v>2.466422081</v>
      </c>
    </row>
    <row r="4130" ht="15.75" customHeight="1">
      <c r="N4130" s="1">
        <v>2.465201139</v>
      </c>
    </row>
    <row r="4131" ht="15.75" customHeight="1">
      <c r="N4131" s="1">
        <v>2.465201139</v>
      </c>
    </row>
    <row r="4132" ht="15.75" customHeight="1">
      <c r="N4132" s="1">
        <v>2.465201139</v>
      </c>
    </row>
    <row r="4133" ht="15.75" customHeight="1">
      <c r="N4133" s="1">
        <v>2.463980198</v>
      </c>
    </row>
    <row r="4134" ht="15.75" customHeight="1">
      <c r="N4134" s="1">
        <v>2.465201139</v>
      </c>
    </row>
    <row r="4135" ht="15.75" customHeight="1">
      <c r="N4135" s="1">
        <v>2.466422081</v>
      </c>
    </row>
    <row r="4136" ht="15.75" customHeight="1">
      <c r="N4136" s="1">
        <v>2.466422081</v>
      </c>
    </row>
    <row r="4137" ht="15.75" customHeight="1">
      <c r="N4137" s="1">
        <v>2.465201139</v>
      </c>
    </row>
    <row r="4138" ht="15.75" customHeight="1">
      <c r="N4138" s="1">
        <v>2.465201139</v>
      </c>
    </row>
    <row r="4139" ht="15.75" customHeight="1">
      <c r="N4139" s="1">
        <v>2.466422081</v>
      </c>
    </row>
    <row r="4140" ht="15.75" customHeight="1">
      <c r="N4140" s="1">
        <v>2.466422081</v>
      </c>
    </row>
    <row r="4141" ht="15.75" customHeight="1">
      <c r="N4141" s="1">
        <v>2.466422081</v>
      </c>
    </row>
    <row r="4142" ht="15.75" customHeight="1">
      <c r="N4142" s="1">
        <v>2.465201139</v>
      </c>
    </row>
    <row r="4143" ht="15.75" customHeight="1">
      <c r="N4143" s="1">
        <v>2.465201139</v>
      </c>
    </row>
    <row r="4144" ht="15.75" customHeight="1">
      <c r="N4144" s="1">
        <v>2.466422081</v>
      </c>
    </row>
    <row r="4145" ht="15.75" customHeight="1">
      <c r="N4145" s="1">
        <v>2.466422081</v>
      </c>
    </row>
    <row r="4146" ht="15.75" customHeight="1">
      <c r="N4146" s="1">
        <v>2.465201139</v>
      </c>
    </row>
    <row r="4147" ht="15.75" customHeight="1">
      <c r="N4147" s="1">
        <v>2.465201139</v>
      </c>
    </row>
    <row r="4148" ht="15.75" customHeight="1">
      <c r="N4148" s="1">
        <v>2.462759018</v>
      </c>
    </row>
    <row r="4149" ht="15.75" customHeight="1">
      <c r="N4149" s="1">
        <v>2.463980198</v>
      </c>
    </row>
    <row r="4150" ht="15.75" customHeight="1">
      <c r="N4150" s="1">
        <v>2.463980198</v>
      </c>
    </row>
    <row r="4151" ht="15.75" customHeight="1">
      <c r="N4151" s="1">
        <v>2.466422081</v>
      </c>
    </row>
    <row r="4152" ht="15.75" customHeight="1">
      <c r="N4152" s="1">
        <v>2.466422081</v>
      </c>
    </row>
    <row r="4153" ht="15.75" customHeight="1">
      <c r="N4153" s="1">
        <v>2.465201139</v>
      </c>
    </row>
    <row r="4154" ht="15.75" customHeight="1">
      <c r="N4154" s="1">
        <v>2.466422081</v>
      </c>
    </row>
    <row r="4155" ht="15.75" customHeight="1">
      <c r="N4155" s="1">
        <v>2.465201139</v>
      </c>
    </row>
    <row r="4156" ht="15.75" customHeight="1">
      <c r="N4156" s="1">
        <v>2.466422081</v>
      </c>
    </row>
    <row r="4157" ht="15.75" customHeight="1">
      <c r="N4157" s="1">
        <v>2.466422081</v>
      </c>
    </row>
    <row r="4158" ht="15.75" customHeight="1">
      <c r="N4158" s="1">
        <v>2.465201139</v>
      </c>
    </row>
    <row r="4159" ht="15.75" customHeight="1">
      <c r="N4159" s="1">
        <v>2.465201139</v>
      </c>
    </row>
    <row r="4160" ht="15.75" customHeight="1">
      <c r="N4160" s="1">
        <v>2.466422081</v>
      </c>
    </row>
    <row r="4161" ht="15.75" customHeight="1">
      <c r="N4161" s="1">
        <v>2.465201139</v>
      </c>
    </row>
    <row r="4162" ht="15.75" customHeight="1">
      <c r="N4162" s="1">
        <v>2.466422081</v>
      </c>
    </row>
    <row r="4163" ht="15.75" customHeight="1">
      <c r="N4163" s="1">
        <v>2.462759018</v>
      </c>
    </row>
    <row r="4164" ht="15.75" customHeight="1">
      <c r="N4164" s="1">
        <v>2.465201139</v>
      </c>
    </row>
    <row r="4165" ht="15.75" customHeight="1">
      <c r="N4165" s="1">
        <v>2.466422081</v>
      </c>
    </row>
    <row r="4166" ht="15.75" customHeight="1">
      <c r="N4166" s="1">
        <v>2.465201139</v>
      </c>
    </row>
    <row r="4167" ht="15.75" customHeight="1">
      <c r="N4167" s="1">
        <v>2.463980198</v>
      </c>
    </row>
    <row r="4168" ht="15.75" customHeight="1">
      <c r="N4168" s="1">
        <v>2.466422081</v>
      </c>
    </row>
    <row r="4169" ht="15.75" customHeight="1">
      <c r="N4169" s="1">
        <v>2.466422081</v>
      </c>
    </row>
    <row r="4170" ht="15.75" customHeight="1">
      <c r="N4170" s="1">
        <v>2.467643023</v>
      </c>
    </row>
    <row r="4171" ht="15.75" customHeight="1">
      <c r="N4171" s="1">
        <v>2.465201139</v>
      </c>
    </row>
    <row r="4172" ht="15.75" customHeight="1">
      <c r="N4172" s="1">
        <v>2.463980198</v>
      </c>
    </row>
    <row r="4173" ht="15.75" customHeight="1">
      <c r="N4173" s="1">
        <v>2.466422081</v>
      </c>
    </row>
    <row r="4174" ht="15.75" customHeight="1">
      <c r="N4174" s="1">
        <v>2.465201139</v>
      </c>
    </row>
    <row r="4175" ht="15.75" customHeight="1">
      <c r="N4175" s="1">
        <v>2.466422081</v>
      </c>
    </row>
    <row r="4176" ht="15.75" customHeight="1">
      <c r="N4176" s="1">
        <v>2.465201139</v>
      </c>
    </row>
    <row r="4177" ht="15.75" customHeight="1">
      <c r="N4177" s="1">
        <v>2.465201139</v>
      </c>
    </row>
    <row r="4178" ht="15.75" customHeight="1">
      <c r="N4178" s="1">
        <v>2.466422081</v>
      </c>
    </row>
    <row r="4179" ht="15.75" customHeight="1">
      <c r="N4179" s="1">
        <v>2.466422081</v>
      </c>
    </row>
    <row r="4180" ht="15.75" customHeight="1">
      <c r="N4180" s="1">
        <v>2.466422081</v>
      </c>
    </row>
    <row r="4181" ht="15.75" customHeight="1">
      <c r="N4181" s="1">
        <v>2.467643023</v>
      </c>
    </row>
    <row r="4182" ht="15.75" customHeight="1">
      <c r="N4182" s="1">
        <v>2.466422081</v>
      </c>
    </row>
    <row r="4183" ht="15.75" customHeight="1">
      <c r="N4183" s="1">
        <v>2.463980198</v>
      </c>
    </row>
    <row r="4184" ht="15.75" customHeight="1">
      <c r="N4184" s="1">
        <v>2.463980198</v>
      </c>
    </row>
    <row r="4185" ht="15.75" customHeight="1">
      <c r="N4185" s="1">
        <v>2.465201139</v>
      </c>
    </row>
    <row r="4186" ht="15.75" customHeight="1">
      <c r="N4186" s="1">
        <v>2.467643023</v>
      </c>
    </row>
    <row r="4187" ht="15.75" customHeight="1">
      <c r="N4187" s="1">
        <v>2.467643023</v>
      </c>
    </row>
    <row r="4188" ht="15.75" customHeight="1">
      <c r="N4188" s="1">
        <v>2.465201139</v>
      </c>
    </row>
    <row r="4189" ht="15.75" customHeight="1">
      <c r="N4189" s="1">
        <v>2.465201139</v>
      </c>
    </row>
    <row r="4190" ht="15.75" customHeight="1">
      <c r="N4190" s="1">
        <v>2.465201139</v>
      </c>
    </row>
    <row r="4191" ht="15.75" customHeight="1">
      <c r="N4191" s="1">
        <v>2.463980198</v>
      </c>
    </row>
    <row r="4192" ht="15.75" customHeight="1">
      <c r="N4192" s="1">
        <v>2.466422081</v>
      </c>
    </row>
    <row r="4193" ht="15.75" customHeight="1">
      <c r="N4193" s="1">
        <v>2.466422081</v>
      </c>
    </row>
    <row r="4194" ht="15.75" customHeight="1">
      <c r="N4194" s="1">
        <v>2.465201139</v>
      </c>
    </row>
    <row r="4195" ht="15.75" customHeight="1">
      <c r="N4195" s="1">
        <v>2.466422081</v>
      </c>
    </row>
    <row r="4196" ht="15.75" customHeight="1">
      <c r="N4196" s="1">
        <v>2.465201139</v>
      </c>
    </row>
    <row r="4197" ht="15.75" customHeight="1">
      <c r="N4197" s="1">
        <v>2.467643023</v>
      </c>
    </row>
    <row r="4198" ht="15.75" customHeight="1">
      <c r="N4198" s="1">
        <v>2.466422081</v>
      </c>
    </row>
    <row r="4199" ht="15.75" customHeight="1">
      <c r="N4199" s="1">
        <v>2.463980198</v>
      </c>
    </row>
    <row r="4200" ht="15.75" customHeight="1">
      <c r="N4200" s="1">
        <v>2.465201139</v>
      </c>
    </row>
    <row r="4201" ht="15.75" customHeight="1">
      <c r="N4201" s="1">
        <v>2.465201139</v>
      </c>
    </row>
    <row r="4202" ht="15.75" customHeight="1">
      <c r="N4202" s="1">
        <v>2.465201139</v>
      </c>
    </row>
    <row r="4203" ht="15.75" customHeight="1">
      <c r="N4203" s="1">
        <v>2.463980198</v>
      </c>
    </row>
    <row r="4204" ht="15.75" customHeight="1">
      <c r="N4204" s="1">
        <v>2.465201139</v>
      </c>
    </row>
    <row r="4205" ht="15.75" customHeight="1">
      <c r="N4205" s="1">
        <v>2.465201139</v>
      </c>
    </row>
    <row r="4206" ht="15.75" customHeight="1">
      <c r="N4206" s="1">
        <v>2.465201139</v>
      </c>
    </row>
    <row r="4207" ht="15.75" customHeight="1">
      <c r="N4207" s="1">
        <v>2.465201139</v>
      </c>
    </row>
    <row r="4208" ht="15.75" customHeight="1">
      <c r="N4208" s="1">
        <v>2.465201139</v>
      </c>
    </row>
    <row r="4209" ht="15.75" customHeight="1">
      <c r="N4209" s="1">
        <v>2.465201139</v>
      </c>
    </row>
    <row r="4210" ht="15.75" customHeight="1">
      <c r="N4210" s="1">
        <v>2.465201139</v>
      </c>
    </row>
    <row r="4211" ht="15.75" customHeight="1">
      <c r="N4211" s="1">
        <v>2.466422081</v>
      </c>
    </row>
    <row r="4212" ht="15.75" customHeight="1">
      <c r="N4212" s="1">
        <v>2.465201139</v>
      </c>
    </row>
    <row r="4213" ht="15.75" customHeight="1">
      <c r="N4213" s="1">
        <v>2.465201139</v>
      </c>
    </row>
    <row r="4214" ht="15.75" customHeight="1">
      <c r="N4214" s="1">
        <v>2.463980198</v>
      </c>
    </row>
    <row r="4215" ht="15.75" customHeight="1">
      <c r="N4215" s="1">
        <v>2.465201139</v>
      </c>
    </row>
    <row r="4216" ht="15.75" customHeight="1">
      <c r="N4216" s="1">
        <v>2.466422081</v>
      </c>
    </row>
    <row r="4217" ht="15.75" customHeight="1">
      <c r="N4217" s="1">
        <v>2.463980198</v>
      </c>
    </row>
    <row r="4218" ht="15.75" customHeight="1">
      <c r="N4218" s="1">
        <v>2.463980198</v>
      </c>
    </row>
    <row r="4219" ht="15.75" customHeight="1">
      <c r="N4219" s="1">
        <v>2.467643023</v>
      </c>
    </row>
    <row r="4220" ht="15.75" customHeight="1">
      <c r="N4220" s="1">
        <v>2.463980198</v>
      </c>
    </row>
    <row r="4221" ht="15.75" customHeight="1">
      <c r="N4221" s="1">
        <v>2.465201139</v>
      </c>
    </row>
    <row r="4222" ht="15.75" customHeight="1">
      <c r="N4222" s="1">
        <v>2.465201139</v>
      </c>
    </row>
    <row r="4223" ht="15.75" customHeight="1">
      <c r="N4223" s="1">
        <v>2.465201139</v>
      </c>
    </row>
    <row r="4224" ht="15.75" customHeight="1">
      <c r="N4224" s="1">
        <v>2.465201139</v>
      </c>
    </row>
    <row r="4225" ht="15.75" customHeight="1">
      <c r="N4225" s="1">
        <v>2.463980198</v>
      </c>
    </row>
    <row r="4226" ht="15.75" customHeight="1">
      <c r="N4226" s="1">
        <v>2.465201139</v>
      </c>
    </row>
    <row r="4227" ht="15.75" customHeight="1">
      <c r="N4227" s="1">
        <v>2.466422081</v>
      </c>
    </row>
    <row r="4228" ht="15.75" customHeight="1">
      <c r="N4228" s="1">
        <v>2.463980198</v>
      </c>
    </row>
    <row r="4229" ht="15.75" customHeight="1">
      <c r="N4229" s="1">
        <v>2.463980198</v>
      </c>
    </row>
    <row r="4230" ht="15.75" customHeight="1">
      <c r="N4230" s="1">
        <v>2.467643023</v>
      </c>
    </row>
    <row r="4231" ht="15.75" customHeight="1">
      <c r="N4231" s="1">
        <v>2.466422081</v>
      </c>
    </row>
    <row r="4232" ht="15.75" customHeight="1">
      <c r="N4232" s="1">
        <v>2.466422081</v>
      </c>
    </row>
    <row r="4233" ht="15.75" customHeight="1">
      <c r="N4233" s="1">
        <v>2.466422081</v>
      </c>
    </row>
    <row r="4234" ht="15.75" customHeight="1">
      <c r="N4234" s="1">
        <v>2.466422081</v>
      </c>
    </row>
    <row r="4235" ht="15.75" customHeight="1">
      <c r="N4235" s="1">
        <v>2.466422081</v>
      </c>
    </row>
    <row r="4236" ht="15.75" customHeight="1">
      <c r="N4236" s="1">
        <v>2.465201139</v>
      </c>
    </row>
    <row r="4237" ht="15.75" customHeight="1">
      <c r="N4237" s="1">
        <v>2.463980198</v>
      </c>
    </row>
    <row r="4238" ht="15.75" customHeight="1">
      <c r="N4238" s="1">
        <v>2.466422081</v>
      </c>
    </row>
    <row r="4239" ht="15.75" customHeight="1">
      <c r="N4239" s="1">
        <v>2.466422081</v>
      </c>
    </row>
    <row r="4240" ht="15.75" customHeight="1">
      <c r="N4240" s="1">
        <v>2.466422081</v>
      </c>
    </row>
    <row r="4241" ht="15.75" customHeight="1">
      <c r="N4241" s="1">
        <v>2.463980198</v>
      </c>
    </row>
    <row r="4242" ht="15.75" customHeight="1">
      <c r="N4242" s="1">
        <v>2.467643023</v>
      </c>
    </row>
    <row r="4243" ht="15.75" customHeight="1">
      <c r="N4243" s="1">
        <v>2.466422081</v>
      </c>
    </row>
    <row r="4244" ht="15.75" customHeight="1">
      <c r="N4244" s="1">
        <v>2.465201139</v>
      </c>
    </row>
    <row r="4245" ht="15.75" customHeight="1">
      <c r="N4245" s="1">
        <v>2.466422081</v>
      </c>
    </row>
    <row r="4246" ht="15.75" customHeight="1">
      <c r="N4246" s="1">
        <v>2.466422081</v>
      </c>
    </row>
    <row r="4247" ht="15.75" customHeight="1">
      <c r="N4247" s="1">
        <v>2.466422081</v>
      </c>
    </row>
    <row r="4248" ht="15.75" customHeight="1">
      <c r="N4248" s="1">
        <v>2.466422081</v>
      </c>
    </row>
    <row r="4249" ht="15.75" customHeight="1">
      <c r="N4249" s="1">
        <v>2.465201139</v>
      </c>
    </row>
    <row r="4250" ht="15.75" customHeight="1">
      <c r="N4250" s="1">
        <v>2.466422081</v>
      </c>
    </row>
    <row r="4251" ht="15.75" customHeight="1">
      <c r="N4251" s="1">
        <v>2.466422081</v>
      </c>
    </row>
    <row r="4252" ht="15.75" customHeight="1">
      <c r="N4252" s="1">
        <v>2.465201139</v>
      </c>
    </row>
    <row r="4253" ht="15.75" customHeight="1">
      <c r="N4253" s="1">
        <v>2.465201139</v>
      </c>
    </row>
    <row r="4254" ht="15.75" customHeight="1">
      <c r="N4254" s="1">
        <v>2.466422081</v>
      </c>
    </row>
    <row r="4255" ht="15.75" customHeight="1">
      <c r="N4255" s="1">
        <v>2.466422081</v>
      </c>
    </row>
    <row r="4256" ht="15.75" customHeight="1">
      <c r="N4256" s="1">
        <v>2.463980198</v>
      </c>
    </row>
    <row r="4257" ht="15.75" customHeight="1">
      <c r="N4257" s="1">
        <v>2.466422081</v>
      </c>
    </row>
    <row r="4258" ht="15.75" customHeight="1">
      <c r="N4258" s="1">
        <v>2.465201139</v>
      </c>
    </row>
    <row r="4259" ht="15.75" customHeight="1">
      <c r="N4259" s="1">
        <v>2.465201139</v>
      </c>
    </row>
    <row r="4260" ht="15.75" customHeight="1">
      <c r="N4260" s="1">
        <v>2.466422081</v>
      </c>
    </row>
    <row r="4261" ht="15.75" customHeight="1">
      <c r="N4261" s="1">
        <v>2.465201139</v>
      </c>
    </row>
    <row r="4262" ht="15.75" customHeight="1">
      <c r="N4262" s="1">
        <v>2.467643023</v>
      </c>
    </row>
    <row r="4263" ht="15.75" customHeight="1">
      <c r="N4263" s="1">
        <v>2.466422081</v>
      </c>
    </row>
    <row r="4264" ht="15.75" customHeight="1">
      <c r="N4264" s="1">
        <v>2.463980198</v>
      </c>
    </row>
    <row r="4265" ht="15.75" customHeight="1">
      <c r="N4265" s="1">
        <v>2.463980198</v>
      </c>
    </row>
    <row r="4266" ht="15.75" customHeight="1">
      <c r="N4266" s="1">
        <v>2.466422081</v>
      </c>
    </row>
    <row r="4267" ht="15.75" customHeight="1">
      <c r="N4267" s="1">
        <v>2.466422081</v>
      </c>
    </row>
    <row r="4268" ht="15.75" customHeight="1">
      <c r="N4268" s="1">
        <v>2.463980198</v>
      </c>
    </row>
    <row r="4269" ht="15.75" customHeight="1">
      <c r="N4269" s="1">
        <v>2.465201139</v>
      </c>
    </row>
    <row r="4270" ht="15.75" customHeight="1">
      <c r="N4270" s="1">
        <v>2.466422081</v>
      </c>
    </row>
    <row r="4271" ht="15.75" customHeight="1">
      <c r="N4271" s="1">
        <v>2.466422081</v>
      </c>
    </row>
    <row r="4272" ht="15.75" customHeight="1">
      <c r="N4272" s="1">
        <v>2.465201139</v>
      </c>
    </row>
    <row r="4273" ht="15.75" customHeight="1">
      <c r="N4273" s="1">
        <v>2.465201139</v>
      </c>
    </row>
    <row r="4274" ht="15.75" customHeight="1">
      <c r="N4274" s="1">
        <v>2.466422081</v>
      </c>
    </row>
    <row r="4275" ht="15.75" customHeight="1">
      <c r="N4275" s="1">
        <v>2.467643023</v>
      </c>
    </row>
    <row r="4276" ht="15.75" customHeight="1">
      <c r="N4276" s="1">
        <v>2.465201139</v>
      </c>
    </row>
    <row r="4277" ht="15.75" customHeight="1">
      <c r="N4277" s="1">
        <v>2.463980198</v>
      </c>
    </row>
    <row r="4278" ht="15.75" customHeight="1">
      <c r="N4278" s="1">
        <v>2.465201139</v>
      </c>
    </row>
    <row r="4279" ht="15.75" customHeight="1">
      <c r="N4279" s="1">
        <v>2.465201139</v>
      </c>
    </row>
    <row r="4280" ht="15.75" customHeight="1">
      <c r="N4280" s="1">
        <v>2.468864202</v>
      </c>
    </row>
    <row r="4281" ht="15.75" customHeight="1">
      <c r="N4281" s="1">
        <v>2.465201139</v>
      </c>
    </row>
    <row r="4282" ht="15.75" customHeight="1">
      <c r="N4282" s="1">
        <v>2.466422081</v>
      </c>
    </row>
    <row r="4283" ht="15.75" customHeight="1">
      <c r="N4283" s="1">
        <v>2.465201139</v>
      </c>
    </row>
    <row r="4284" ht="15.75" customHeight="1">
      <c r="N4284" s="1">
        <v>2.465201139</v>
      </c>
    </row>
    <row r="4285" ht="15.75" customHeight="1">
      <c r="N4285" s="1">
        <v>2.466422081</v>
      </c>
    </row>
    <row r="4286" ht="15.75" customHeight="1">
      <c r="N4286" s="1">
        <v>2.466422081</v>
      </c>
    </row>
    <row r="4287" ht="15.75" customHeight="1">
      <c r="N4287" s="1">
        <v>2.466422081</v>
      </c>
    </row>
    <row r="4288" ht="15.75" customHeight="1">
      <c r="N4288" s="1">
        <v>2.465201139</v>
      </c>
    </row>
    <row r="4289" ht="15.75" customHeight="1">
      <c r="N4289" s="1">
        <v>2.465201139</v>
      </c>
    </row>
    <row r="4290" ht="15.75" customHeight="1">
      <c r="N4290" s="1">
        <v>2.465201139</v>
      </c>
    </row>
    <row r="4291" ht="15.75" customHeight="1">
      <c r="N4291" s="1">
        <v>2.463980198</v>
      </c>
    </row>
    <row r="4292" ht="15.75" customHeight="1">
      <c r="N4292" s="1">
        <v>2.465201139</v>
      </c>
    </row>
    <row r="4293" ht="15.75" customHeight="1">
      <c r="N4293" s="1">
        <v>2.466422081</v>
      </c>
    </row>
    <row r="4294" ht="15.75" customHeight="1">
      <c r="N4294" s="1">
        <v>2.466422081</v>
      </c>
    </row>
    <row r="4295" ht="15.75" customHeight="1">
      <c r="N4295" s="1">
        <v>2.465201139</v>
      </c>
    </row>
    <row r="4296" ht="15.75" customHeight="1">
      <c r="N4296" s="1">
        <v>2.463980198</v>
      </c>
    </row>
    <row r="4297" ht="15.75" customHeight="1">
      <c r="N4297" s="1">
        <v>2.465201139</v>
      </c>
    </row>
    <row r="4298" ht="15.75" customHeight="1">
      <c r="N4298" s="1">
        <v>2.465201139</v>
      </c>
    </row>
    <row r="4299" ht="15.75" customHeight="1">
      <c r="N4299" s="1">
        <v>2.466422081</v>
      </c>
    </row>
    <row r="4300" ht="15.75" customHeight="1">
      <c r="N4300" s="1">
        <v>2.465201139</v>
      </c>
    </row>
    <row r="4301" ht="15.75" customHeight="1">
      <c r="N4301" s="1">
        <v>2.466422081</v>
      </c>
    </row>
    <row r="4302" ht="15.75" customHeight="1">
      <c r="N4302" s="1">
        <v>2.465201139</v>
      </c>
    </row>
    <row r="4303" ht="15.75" customHeight="1">
      <c r="N4303" s="1">
        <v>2.465201139</v>
      </c>
    </row>
    <row r="4304" ht="15.75" customHeight="1">
      <c r="N4304" s="1">
        <v>2.463980198</v>
      </c>
    </row>
    <row r="4305" ht="15.75" customHeight="1">
      <c r="N4305" s="1">
        <v>2.466422081</v>
      </c>
    </row>
    <row r="4306" ht="15.75" customHeight="1">
      <c r="N4306" s="1">
        <v>2.466422081</v>
      </c>
    </row>
    <row r="4307" ht="15.75" customHeight="1">
      <c r="N4307" s="1">
        <v>2.463980198</v>
      </c>
    </row>
    <row r="4308" ht="15.75" customHeight="1">
      <c r="N4308" s="1">
        <v>2.463980198</v>
      </c>
    </row>
    <row r="4309" ht="15.75" customHeight="1">
      <c r="N4309" s="1">
        <v>2.465201139</v>
      </c>
    </row>
    <row r="4310" ht="15.75" customHeight="1">
      <c r="N4310" s="1">
        <v>2.463980198</v>
      </c>
    </row>
    <row r="4311" ht="15.75" customHeight="1">
      <c r="N4311" s="1">
        <v>2.465201139</v>
      </c>
    </row>
    <row r="4312" ht="15.75" customHeight="1">
      <c r="N4312" s="1">
        <v>2.465201139</v>
      </c>
    </row>
    <row r="4313" ht="15.75" customHeight="1">
      <c r="N4313" s="1">
        <v>2.466422081</v>
      </c>
    </row>
    <row r="4314" ht="15.75" customHeight="1">
      <c r="N4314" s="1">
        <v>2.465201139</v>
      </c>
    </row>
    <row r="4315" ht="15.75" customHeight="1">
      <c r="N4315" s="1">
        <v>2.463980198</v>
      </c>
    </row>
    <row r="4316" ht="15.75" customHeight="1">
      <c r="N4316" s="1">
        <v>2.463980198</v>
      </c>
    </row>
    <row r="4317" ht="15.75" customHeight="1">
      <c r="N4317" s="1">
        <v>2.466422081</v>
      </c>
    </row>
    <row r="4318" ht="15.75" customHeight="1">
      <c r="N4318" s="1">
        <v>2.466422081</v>
      </c>
    </row>
    <row r="4319" ht="15.75" customHeight="1">
      <c r="N4319" s="1">
        <v>2.467643023</v>
      </c>
    </row>
    <row r="4320" ht="15.75" customHeight="1">
      <c r="N4320" s="1">
        <v>2.465201139</v>
      </c>
    </row>
    <row r="4321" ht="15.75" customHeight="1">
      <c r="N4321" s="1">
        <v>2.466422081</v>
      </c>
    </row>
    <row r="4322" ht="15.75" customHeight="1">
      <c r="N4322" s="1">
        <v>2.462759018</v>
      </c>
    </row>
    <row r="4323" ht="15.75" customHeight="1">
      <c r="N4323" s="1">
        <v>2.465201139</v>
      </c>
    </row>
    <row r="4324" ht="15.75" customHeight="1">
      <c r="N4324" s="1">
        <v>2.465201139</v>
      </c>
    </row>
    <row r="4325" ht="15.75" customHeight="1">
      <c r="N4325" s="1">
        <v>2.466422081</v>
      </c>
    </row>
    <row r="4326" ht="15.75" customHeight="1">
      <c r="N4326" s="1">
        <v>2.463980198</v>
      </c>
    </row>
    <row r="4327" ht="15.75" customHeight="1">
      <c r="N4327" s="1">
        <v>2.465201139</v>
      </c>
    </row>
    <row r="4328" ht="15.75" customHeight="1">
      <c r="N4328" s="1">
        <v>2.466422081</v>
      </c>
    </row>
    <row r="4329" ht="15.75" customHeight="1">
      <c r="N4329" s="1">
        <v>2.466422081</v>
      </c>
    </row>
    <row r="4330" ht="15.75" customHeight="1">
      <c r="N4330" s="1">
        <v>2.465201139</v>
      </c>
    </row>
    <row r="4331" ht="15.75" customHeight="1">
      <c r="N4331" s="1">
        <v>2.465201139</v>
      </c>
    </row>
    <row r="4332" ht="15.75" customHeight="1">
      <c r="N4332" s="1">
        <v>2.466422081</v>
      </c>
    </row>
    <row r="4333" ht="15.75" customHeight="1">
      <c r="N4333" s="1">
        <v>2.466422081</v>
      </c>
    </row>
    <row r="4334" ht="15.75" customHeight="1">
      <c r="N4334" s="1">
        <v>2.465201139</v>
      </c>
    </row>
    <row r="4335" ht="15.75" customHeight="1">
      <c r="N4335" s="1">
        <v>2.466422081</v>
      </c>
    </row>
    <row r="4336" ht="15.75" customHeight="1">
      <c r="N4336" s="1">
        <v>2.465201139</v>
      </c>
    </row>
    <row r="4337" ht="15.75" customHeight="1">
      <c r="N4337" s="1">
        <v>2.466422081</v>
      </c>
    </row>
    <row r="4338" ht="15.75" customHeight="1">
      <c r="N4338" s="1">
        <v>2.465201139</v>
      </c>
    </row>
    <row r="4339" ht="15.75" customHeight="1">
      <c r="N4339" s="1">
        <v>2.466422081</v>
      </c>
    </row>
    <row r="4340" ht="15.75" customHeight="1">
      <c r="N4340" s="1">
        <v>2.466422081</v>
      </c>
    </row>
    <row r="4341" ht="15.75" customHeight="1">
      <c r="N4341" s="1">
        <v>2.465201139</v>
      </c>
    </row>
    <row r="4342" ht="15.75" customHeight="1">
      <c r="N4342" s="1">
        <v>2.467643023</v>
      </c>
    </row>
    <row r="4343" ht="15.75" customHeight="1">
      <c r="N4343" s="1">
        <v>2.465201139</v>
      </c>
    </row>
    <row r="4344" ht="15.75" customHeight="1">
      <c r="N4344" s="1">
        <v>2.465201139</v>
      </c>
    </row>
    <row r="4345" ht="15.75" customHeight="1">
      <c r="N4345" s="1">
        <v>2.462759018</v>
      </c>
    </row>
    <row r="4346" ht="15.75" customHeight="1">
      <c r="N4346" s="1">
        <v>2.465201139</v>
      </c>
    </row>
    <row r="4347" ht="15.75" customHeight="1">
      <c r="N4347" s="1">
        <v>2.462759018</v>
      </c>
    </row>
    <row r="4348" ht="15.75" customHeight="1">
      <c r="N4348" s="1">
        <v>2.467643023</v>
      </c>
    </row>
    <row r="4349" ht="15.75" customHeight="1">
      <c r="N4349" s="1">
        <v>2.465201139</v>
      </c>
    </row>
    <row r="4350" ht="15.75" customHeight="1">
      <c r="N4350" s="1">
        <v>2.466422081</v>
      </c>
    </row>
    <row r="4351" ht="15.75" customHeight="1">
      <c r="N4351" s="1">
        <v>2.465201139</v>
      </c>
    </row>
    <row r="4352" ht="15.75" customHeight="1">
      <c r="N4352" s="1">
        <v>2.467643023</v>
      </c>
    </row>
    <row r="4353" ht="15.75" customHeight="1">
      <c r="N4353" s="1">
        <v>2.466422081</v>
      </c>
    </row>
    <row r="4354" ht="15.75" customHeight="1">
      <c r="N4354" s="1">
        <v>2.466422081</v>
      </c>
    </row>
    <row r="4355" ht="15.75" customHeight="1">
      <c r="N4355" s="1">
        <v>2.466422081</v>
      </c>
    </row>
    <row r="4356" ht="15.75" customHeight="1">
      <c r="N4356" s="1">
        <v>2.463980198</v>
      </c>
    </row>
    <row r="4357" ht="15.75" customHeight="1">
      <c r="N4357" s="1">
        <v>2.465201139</v>
      </c>
    </row>
    <row r="4358" ht="15.75" customHeight="1">
      <c r="N4358" s="1">
        <v>2.465201139</v>
      </c>
    </row>
    <row r="4359" ht="15.75" customHeight="1">
      <c r="N4359" s="1">
        <v>2.463980198</v>
      </c>
    </row>
    <row r="4360" ht="15.75" customHeight="1">
      <c r="N4360" s="1">
        <v>2.466422081</v>
      </c>
    </row>
    <row r="4361" ht="15.75" customHeight="1">
      <c r="N4361" s="1">
        <v>2.462759018</v>
      </c>
    </row>
    <row r="4362" ht="15.75" customHeight="1">
      <c r="N4362" s="1">
        <v>2.465201139</v>
      </c>
    </row>
    <row r="4363" ht="15.75" customHeight="1">
      <c r="N4363" s="1">
        <v>2.466422081</v>
      </c>
    </row>
    <row r="4364" ht="15.75" customHeight="1">
      <c r="N4364" s="1">
        <v>2.466422081</v>
      </c>
    </row>
    <row r="4365" ht="15.75" customHeight="1">
      <c r="N4365" s="1">
        <v>2.465201139</v>
      </c>
    </row>
    <row r="4366" ht="15.75" customHeight="1">
      <c r="N4366" s="1">
        <v>2.466422081</v>
      </c>
    </row>
    <row r="4367" ht="15.75" customHeight="1">
      <c r="N4367" s="1">
        <v>2.467643023</v>
      </c>
    </row>
    <row r="4368" ht="15.75" customHeight="1">
      <c r="N4368" s="1">
        <v>2.463980198</v>
      </c>
    </row>
    <row r="4369" ht="15.75" customHeight="1">
      <c r="N4369" s="1">
        <v>2.465201139</v>
      </c>
    </row>
    <row r="4370" ht="15.75" customHeight="1">
      <c r="N4370" s="1">
        <v>2.465201139</v>
      </c>
    </row>
    <row r="4371" ht="15.75" customHeight="1">
      <c r="N4371" s="1">
        <v>2.465201139</v>
      </c>
    </row>
    <row r="4372" ht="15.75" customHeight="1">
      <c r="N4372" s="1">
        <v>2.466422081</v>
      </c>
    </row>
    <row r="4373" ht="15.75" customHeight="1">
      <c r="N4373" s="1">
        <v>2.463980198</v>
      </c>
    </row>
    <row r="4374" ht="15.75" customHeight="1">
      <c r="N4374" s="1">
        <v>2.466422081</v>
      </c>
    </row>
    <row r="4375" ht="15.75" customHeight="1">
      <c r="N4375" s="1">
        <v>2.463980198</v>
      </c>
    </row>
    <row r="4376" ht="15.75" customHeight="1">
      <c r="N4376" s="1">
        <v>2.465201139</v>
      </c>
    </row>
    <row r="4377" ht="15.75" customHeight="1">
      <c r="N4377" s="1">
        <v>2.465201139</v>
      </c>
    </row>
    <row r="4378" ht="15.75" customHeight="1">
      <c r="N4378" s="1">
        <v>2.465201139</v>
      </c>
    </row>
    <row r="4379" ht="15.75" customHeight="1">
      <c r="N4379" s="1">
        <v>2.466422081</v>
      </c>
    </row>
    <row r="4380" ht="15.75" customHeight="1">
      <c r="N4380" s="1">
        <v>2.465201139</v>
      </c>
    </row>
    <row r="4381" ht="15.75" customHeight="1">
      <c r="N4381" s="1">
        <v>2.462759018</v>
      </c>
    </row>
    <row r="4382" ht="15.75" customHeight="1">
      <c r="N4382" s="1">
        <v>2.466422081</v>
      </c>
    </row>
    <row r="4383" ht="15.75" customHeight="1">
      <c r="N4383" s="1">
        <v>2.466422081</v>
      </c>
    </row>
    <row r="4384" ht="15.75" customHeight="1">
      <c r="N4384" s="1">
        <v>2.467643023</v>
      </c>
    </row>
    <row r="4385" ht="15.75" customHeight="1">
      <c r="N4385" s="1">
        <v>2.466422081</v>
      </c>
    </row>
    <row r="4386" ht="15.75" customHeight="1">
      <c r="N4386" s="1">
        <v>2.466422081</v>
      </c>
    </row>
    <row r="4387" ht="15.75" customHeight="1">
      <c r="N4387" s="1">
        <v>2.467643023</v>
      </c>
    </row>
    <row r="4388" ht="15.75" customHeight="1">
      <c r="N4388" s="1">
        <v>2.468864202</v>
      </c>
    </row>
    <row r="4389" ht="15.75" customHeight="1">
      <c r="N4389" s="1">
        <v>2.466422081</v>
      </c>
    </row>
    <row r="4390" ht="15.75" customHeight="1">
      <c r="N4390" s="1">
        <v>2.466422081</v>
      </c>
    </row>
    <row r="4391" ht="15.75" customHeight="1">
      <c r="N4391" s="1">
        <v>2.465201139</v>
      </c>
    </row>
    <row r="4392" ht="15.75" customHeight="1">
      <c r="N4392" s="1">
        <v>2.466422081</v>
      </c>
    </row>
    <row r="4393" ht="15.75" customHeight="1">
      <c r="N4393" s="1">
        <v>2.466422081</v>
      </c>
    </row>
    <row r="4394" ht="15.75" customHeight="1">
      <c r="N4394" s="1">
        <v>2.465201139</v>
      </c>
    </row>
    <row r="4395" ht="15.75" customHeight="1">
      <c r="N4395" s="1">
        <v>2.466422081</v>
      </c>
    </row>
    <row r="4396" ht="15.75" customHeight="1">
      <c r="N4396" s="1">
        <v>2.465201139</v>
      </c>
    </row>
    <row r="4397" ht="15.75" customHeight="1">
      <c r="N4397" s="1">
        <v>2.466422081</v>
      </c>
    </row>
    <row r="4398" ht="15.75" customHeight="1">
      <c r="N4398" s="1">
        <v>2.465201139</v>
      </c>
    </row>
    <row r="4399" ht="15.75" customHeight="1">
      <c r="N4399" s="1">
        <v>2.463980198</v>
      </c>
    </row>
    <row r="4400" ht="15.75" customHeight="1">
      <c r="N4400" s="1">
        <v>2.463980198</v>
      </c>
    </row>
    <row r="4401" ht="15.75" customHeight="1">
      <c r="N4401" s="1">
        <v>2.466422081</v>
      </c>
    </row>
    <row r="4402" ht="15.75" customHeight="1">
      <c r="N4402" s="1">
        <v>2.463980198</v>
      </c>
    </row>
    <row r="4403" ht="15.75" customHeight="1">
      <c r="N4403" s="1">
        <v>2.466422081</v>
      </c>
    </row>
    <row r="4404" ht="15.75" customHeight="1">
      <c r="N4404" s="1">
        <v>2.466422081</v>
      </c>
    </row>
    <row r="4405" ht="15.75" customHeight="1">
      <c r="N4405" s="1">
        <v>2.465201139</v>
      </c>
    </row>
    <row r="4406" ht="15.75" customHeight="1">
      <c r="N4406" s="1">
        <v>2.466422081</v>
      </c>
    </row>
    <row r="4407" ht="15.75" customHeight="1">
      <c r="N4407" s="1">
        <v>2.463980198</v>
      </c>
    </row>
    <row r="4408" ht="15.75" customHeight="1">
      <c r="N4408" s="1">
        <v>2.463980198</v>
      </c>
    </row>
    <row r="4409" ht="15.75" customHeight="1">
      <c r="N4409" s="1">
        <v>2.466422081</v>
      </c>
    </row>
    <row r="4410" ht="15.75" customHeight="1">
      <c r="N4410" s="1">
        <v>2.466422081</v>
      </c>
    </row>
    <row r="4411" ht="15.75" customHeight="1">
      <c r="N4411" s="1">
        <v>2.465201139</v>
      </c>
    </row>
    <row r="4412" ht="15.75" customHeight="1">
      <c r="N4412" s="1">
        <v>2.465201139</v>
      </c>
    </row>
    <row r="4413" ht="15.75" customHeight="1">
      <c r="N4413" s="1">
        <v>2.465201139</v>
      </c>
    </row>
    <row r="4414" ht="15.75" customHeight="1">
      <c r="N4414" s="1">
        <v>2.465201139</v>
      </c>
    </row>
    <row r="4415" ht="15.75" customHeight="1">
      <c r="N4415" s="1">
        <v>2.468864202</v>
      </c>
    </row>
    <row r="4416" ht="15.75" customHeight="1">
      <c r="N4416" s="1">
        <v>2.465201139</v>
      </c>
    </row>
    <row r="4417" ht="15.75" customHeight="1">
      <c r="N4417" s="1">
        <v>2.467643023</v>
      </c>
    </row>
    <row r="4418" ht="15.75" customHeight="1">
      <c r="N4418" s="1">
        <v>2.466422081</v>
      </c>
    </row>
    <row r="4419" ht="15.75" customHeight="1">
      <c r="N4419" s="1">
        <v>2.465201139</v>
      </c>
    </row>
    <row r="4420" ht="15.75" customHeight="1">
      <c r="N4420" s="1">
        <v>2.463980198</v>
      </c>
    </row>
    <row r="4421" ht="15.75" customHeight="1">
      <c r="N4421" s="1">
        <v>2.466422081</v>
      </c>
    </row>
    <row r="4422" ht="15.75" customHeight="1">
      <c r="N4422" s="1">
        <v>2.463980198</v>
      </c>
    </row>
    <row r="4423" ht="15.75" customHeight="1">
      <c r="N4423" s="1">
        <v>2.467643023</v>
      </c>
    </row>
    <row r="4424" ht="15.75" customHeight="1">
      <c r="N4424" s="1">
        <v>2.465201139</v>
      </c>
    </row>
    <row r="4425" ht="15.75" customHeight="1">
      <c r="N4425" s="1">
        <v>2.466422081</v>
      </c>
    </row>
    <row r="4426" ht="15.75" customHeight="1">
      <c r="N4426" s="1">
        <v>2.463980198</v>
      </c>
    </row>
    <row r="4427" ht="15.75" customHeight="1">
      <c r="N4427" s="1">
        <v>2.463980198</v>
      </c>
    </row>
    <row r="4428" ht="15.75" customHeight="1">
      <c r="N4428" s="1">
        <v>2.466422081</v>
      </c>
    </row>
    <row r="4429" ht="15.75" customHeight="1">
      <c r="N4429" s="1">
        <v>2.466422081</v>
      </c>
    </row>
    <row r="4430" ht="15.75" customHeight="1">
      <c r="N4430" s="1">
        <v>2.465201139</v>
      </c>
    </row>
    <row r="4431" ht="15.75" customHeight="1">
      <c r="N4431" s="1">
        <v>2.466422081</v>
      </c>
    </row>
    <row r="4432" ht="15.75" customHeight="1">
      <c r="N4432" s="1">
        <v>2.466422081</v>
      </c>
    </row>
    <row r="4433" ht="15.75" customHeight="1">
      <c r="N4433" s="1">
        <v>2.466422081</v>
      </c>
    </row>
    <row r="4434" ht="15.75" customHeight="1">
      <c r="N4434" s="1">
        <v>2.466422081</v>
      </c>
    </row>
    <row r="4435" ht="15.75" customHeight="1">
      <c r="N4435" s="1">
        <v>2.466422081</v>
      </c>
    </row>
    <row r="4436" ht="15.75" customHeight="1">
      <c r="N4436" s="1">
        <v>2.466422081</v>
      </c>
    </row>
    <row r="4437" ht="15.75" customHeight="1">
      <c r="N4437" s="1">
        <v>2.465201139</v>
      </c>
    </row>
    <row r="4438" ht="15.75" customHeight="1">
      <c r="N4438" s="1">
        <v>2.463980198</v>
      </c>
    </row>
    <row r="4439" ht="15.75" customHeight="1">
      <c r="N4439" s="1">
        <v>2.465201139</v>
      </c>
    </row>
    <row r="4440" ht="15.75" customHeight="1">
      <c r="N4440" s="1">
        <v>2.465201139</v>
      </c>
    </row>
    <row r="4441" ht="15.75" customHeight="1">
      <c r="N4441" s="1">
        <v>2.465201139</v>
      </c>
    </row>
    <row r="4442" ht="15.75" customHeight="1">
      <c r="N4442" s="1">
        <v>2.463980198</v>
      </c>
    </row>
    <row r="4443" ht="15.75" customHeight="1">
      <c r="N4443" s="1">
        <v>2.466422081</v>
      </c>
    </row>
    <row r="4444" ht="15.75" customHeight="1">
      <c r="N4444" s="1">
        <v>2.462759018</v>
      </c>
    </row>
    <row r="4445" ht="15.75" customHeight="1">
      <c r="N4445" s="1">
        <v>2.467643023</v>
      </c>
    </row>
    <row r="4446" ht="15.75" customHeight="1">
      <c r="N4446" s="1">
        <v>2.465201139</v>
      </c>
    </row>
    <row r="4447" ht="15.75" customHeight="1">
      <c r="N4447" s="1">
        <v>2.467643023</v>
      </c>
    </row>
    <row r="4448" ht="15.75" customHeight="1">
      <c r="N4448" s="1">
        <v>2.466422081</v>
      </c>
    </row>
    <row r="4449" ht="15.75" customHeight="1">
      <c r="N4449" s="1">
        <v>2.465201139</v>
      </c>
    </row>
    <row r="4450" ht="15.75" customHeight="1">
      <c r="N4450" s="1">
        <v>2.466422081</v>
      </c>
    </row>
    <row r="4451" ht="15.75" customHeight="1">
      <c r="N4451" s="1">
        <v>2.466422081</v>
      </c>
    </row>
    <row r="4452" ht="15.75" customHeight="1">
      <c r="N4452" s="1">
        <v>2.466422081</v>
      </c>
    </row>
    <row r="4453" ht="15.75" customHeight="1">
      <c r="N4453" s="1">
        <v>2.467643023</v>
      </c>
    </row>
    <row r="4454" ht="15.75" customHeight="1">
      <c r="N4454" s="1">
        <v>2.466422081</v>
      </c>
    </row>
    <row r="4455" ht="15.75" customHeight="1">
      <c r="N4455" s="1">
        <v>2.466422081</v>
      </c>
    </row>
    <row r="4456" ht="15.75" customHeight="1">
      <c r="N4456" s="1">
        <v>2.463980198</v>
      </c>
    </row>
    <row r="4457" ht="15.75" customHeight="1">
      <c r="N4457" s="1">
        <v>2.463980198</v>
      </c>
    </row>
    <row r="4458" ht="15.75" customHeight="1">
      <c r="N4458" s="1">
        <v>2.466422081</v>
      </c>
    </row>
    <row r="4459" ht="15.75" customHeight="1">
      <c r="N4459" s="1">
        <v>2.465201139</v>
      </c>
    </row>
    <row r="4460" ht="15.75" customHeight="1">
      <c r="N4460" s="1">
        <v>2.466422081</v>
      </c>
    </row>
    <row r="4461" ht="15.75" customHeight="1">
      <c r="N4461" s="1">
        <v>2.466422081</v>
      </c>
    </row>
    <row r="4462" ht="15.75" customHeight="1">
      <c r="N4462" s="1">
        <v>2.466422081</v>
      </c>
    </row>
    <row r="4463" ht="15.75" customHeight="1">
      <c r="N4463" s="1">
        <v>2.465201139</v>
      </c>
    </row>
    <row r="4464" ht="15.75" customHeight="1">
      <c r="N4464" s="1">
        <v>2.467643023</v>
      </c>
    </row>
    <row r="4465" ht="15.75" customHeight="1">
      <c r="N4465" s="1">
        <v>2.466422081</v>
      </c>
    </row>
    <row r="4466" ht="15.75" customHeight="1">
      <c r="N4466" s="1">
        <v>2.467643023</v>
      </c>
    </row>
    <row r="4467" ht="15.75" customHeight="1">
      <c r="N4467" s="1">
        <v>2.466422081</v>
      </c>
    </row>
    <row r="4468" ht="15.75" customHeight="1">
      <c r="N4468" s="1">
        <v>2.465201139</v>
      </c>
    </row>
    <row r="4469" ht="15.75" customHeight="1">
      <c r="N4469" s="1">
        <v>2.465201139</v>
      </c>
    </row>
    <row r="4470" ht="15.75" customHeight="1">
      <c r="N4470" s="1">
        <v>2.466422081</v>
      </c>
    </row>
    <row r="4471" ht="15.75" customHeight="1">
      <c r="N4471" s="1">
        <v>2.465201139</v>
      </c>
    </row>
    <row r="4472" ht="15.75" customHeight="1">
      <c r="N4472" s="1">
        <v>2.467643023</v>
      </c>
    </row>
    <row r="4473" ht="15.75" customHeight="1">
      <c r="N4473" s="1">
        <v>2.463980198</v>
      </c>
    </row>
    <row r="4474" ht="15.75" customHeight="1">
      <c r="N4474" s="1">
        <v>2.465201139</v>
      </c>
    </row>
    <row r="4475" ht="15.75" customHeight="1">
      <c r="N4475" s="1">
        <v>2.466422081</v>
      </c>
    </row>
    <row r="4476" ht="15.75" customHeight="1">
      <c r="N4476" s="1">
        <v>2.466422081</v>
      </c>
    </row>
    <row r="4477" ht="15.75" customHeight="1">
      <c r="N4477" s="1">
        <v>2.465201139</v>
      </c>
    </row>
    <row r="4478" ht="15.75" customHeight="1">
      <c r="N4478" s="1">
        <v>2.463980198</v>
      </c>
    </row>
    <row r="4479" ht="15.75" customHeight="1">
      <c r="N4479" s="1">
        <v>2.467643023</v>
      </c>
    </row>
    <row r="4480" ht="15.75" customHeight="1">
      <c r="N4480" s="1">
        <v>2.465201139</v>
      </c>
    </row>
    <row r="4481" ht="15.75" customHeight="1">
      <c r="N4481" s="1">
        <v>2.463980198</v>
      </c>
    </row>
    <row r="4482" ht="15.75" customHeight="1">
      <c r="N4482" s="1">
        <v>2.467643023</v>
      </c>
    </row>
    <row r="4483" ht="15.75" customHeight="1">
      <c r="N4483" s="1">
        <v>2.466422081</v>
      </c>
    </row>
    <row r="4484" ht="15.75" customHeight="1">
      <c r="N4484" s="1">
        <v>2.466422081</v>
      </c>
    </row>
    <row r="4485" ht="15.75" customHeight="1">
      <c r="N4485" s="1">
        <v>2.465201139</v>
      </c>
    </row>
    <row r="4486" ht="15.75" customHeight="1">
      <c r="N4486" s="1">
        <v>2.467643023</v>
      </c>
    </row>
    <row r="4487" ht="15.75" customHeight="1">
      <c r="N4487" s="1">
        <v>2.463980198</v>
      </c>
    </row>
    <row r="4488" ht="15.75" customHeight="1">
      <c r="N4488" s="1">
        <v>2.467643023</v>
      </c>
    </row>
    <row r="4489" ht="15.75" customHeight="1">
      <c r="N4489" s="1">
        <v>2.466422081</v>
      </c>
    </row>
    <row r="4490" ht="15.75" customHeight="1">
      <c r="N4490" s="1">
        <v>2.463980198</v>
      </c>
    </row>
    <row r="4491" ht="15.75" customHeight="1">
      <c r="N4491" s="1">
        <v>2.465201139</v>
      </c>
    </row>
    <row r="4492" ht="15.75" customHeight="1">
      <c r="N4492" s="1">
        <v>2.466422081</v>
      </c>
    </row>
    <row r="4493" ht="15.75" customHeight="1">
      <c r="N4493" s="1">
        <v>2.466422081</v>
      </c>
    </row>
    <row r="4494" ht="15.75" customHeight="1">
      <c r="N4494" s="1">
        <v>2.463980198</v>
      </c>
    </row>
    <row r="4495" ht="15.75" customHeight="1">
      <c r="N4495" s="1">
        <v>2.465201139</v>
      </c>
    </row>
    <row r="4496" ht="15.75" customHeight="1">
      <c r="N4496" s="1">
        <v>2.465201139</v>
      </c>
    </row>
    <row r="4497" ht="15.75" customHeight="1">
      <c r="N4497" s="1">
        <v>2.466422081</v>
      </c>
    </row>
    <row r="4498" ht="15.75" customHeight="1">
      <c r="N4498" s="1">
        <v>2.465201139</v>
      </c>
    </row>
    <row r="4499" ht="15.75" customHeight="1">
      <c r="N4499" s="1">
        <v>2.465201139</v>
      </c>
    </row>
    <row r="4500" ht="15.75" customHeight="1">
      <c r="N4500" s="1">
        <v>2.466422081</v>
      </c>
    </row>
    <row r="4501" ht="15.75" customHeight="1">
      <c r="N4501" s="1">
        <v>2.465201139</v>
      </c>
    </row>
    <row r="4502" ht="15.75" customHeight="1">
      <c r="N4502" s="1">
        <v>2.466422081</v>
      </c>
    </row>
    <row r="4503" ht="15.75" customHeight="1">
      <c r="N4503" s="1">
        <v>2.465201139</v>
      </c>
    </row>
    <row r="4504" ht="15.75" customHeight="1">
      <c r="N4504" s="1">
        <v>2.465201139</v>
      </c>
    </row>
    <row r="4505" ht="15.75" customHeight="1">
      <c r="N4505" s="1">
        <v>2.467643023</v>
      </c>
    </row>
    <row r="4506" ht="15.75" customHeight="1">
      <c r="N4506" s="1">
        <v>2.466422081</v>
      </c>
    </row>
    <row r="4507" ht="15.75" customHeight="1">
      <c r="N4507" s="1">
        <v>2.467643023</v>
      </c>
    </row>
    <row r="4508" ht="15.75" customHeight="1">
      <c r="N4508" s="1">
        <v>2.465201139</v>
      </c>
    </row>
    <row r="4509" ht="15.75" customHeight="1">
      <c r="N4509" s="1">
        <v>2.466422081</v>
      </c>
    </row>
    <row r="4510" ht="15.75" customHeight="1">
      <c r="N4510" s="1">
        <v>2.466422081</v>
      </c>
    </row>
    <row r="4511" ht="15.75" customHeight="1">
      <c r="N4511" s="1">
        <v>2.465201139</v>
      </c>
    </row>
    <row r="4512" ht="15.75" customHeight="1">
      <c r="N4512" s="1">
        <v>2.465201139</v>
      </c>
    </row>
    <row r="4513" ht="15.75" customHeight="1">
      <c r="N4513" s="1">
        <v>2.465201139</v>
      </c>
    </row>
    <row r="4514" ht="15.75" customHeight="1">
      <c r="N4514" s="1">
        <v>2.465201139</v>
      </c>
    </row>
    <row r="4515" ht="15.75" customHeight="1">
      <c r="N4515" s="1">
        <v>2.465201139</v>
      </c>
    </row>
    <row r="4516" ht="15.75" customHeight="1">
      <c r="N4516" s="1">
        <v>2.466422081</v>
      </c>
    </row>
    <row r="4517" ht="15.75" customHeight="1">
      <c r="N4517" s="1">
        <v>2.466422081</v>
      </c>
    </row>
    <row r="4518" ht="15.75" customHeight="1">
      <c r="N4518" s="1">
        <v>2.466422081</v>
      </c>
    </row>
    <row r="4519" ht="15.75" customHeight="1">
      <c r="N4519" s="1">
        <v>2.465201139</v>
      </c>
    </row>
    <row r="4520" ht="15.75" customHeight="1">
      <c r="N4520" s="1">
        <v>2.465201139</v>
      </c>
    </row>
    <row r="4521" ht="15.75" customHeight="1">
      <c r="N4521" s="1">
        <v>2.465201139</v>
      </c>
    </row>
    <row r="4522" ht="15.75" customHeight="1">
      <c r="N4522" s="1">
        <v>2.466422081</v>
      </c>
    </row>
    <row r="4523" ht="15.75" customHeight="1">
      <c r="N4523" s="1">
        <v>2.467643023</v>
      </c>
    </row>
    <row r="4524" ht="15.75" customHeight="1">
      <c r="N4524" s="1">
        <v>2.465201139</v>
      </c>
    </row>
    <row r="4525" ht="15.75" customHeight="1">
      <c r="N4525" s="1">
        <v>2.463980198</v>
      </c>
    </row>
    <row r="4526" ht="15.75" customHeight="1">
      <c r="N4526" s="1">
        <v>2.463980198</v>
      </c>
    </row>
    <row r="4527" ht="15.75" customHeight="1">
      <c r="N4527" s="1">
        <v>2.466422081</v>
      </c>
    </row>
    <row r="4528" ht="15.75" customHeight="1">
      <c r="N4528" s="1">
        <v>2.467643023</v>
      </c>
    </row>
    <row r="4529" ht="15.75" customHeight="1">
      <c r="N4529" s="1">
        <v>2.463980198</v>
      </c>
    </row>
    <row r="4530" ht="15.75" customHeight="1">
      <c r="N4530" s="1">
        <v>2.463980198</v>
      </c>
    </row>
    <row r="4531" ht="15.75" customHeight="1">
      <c r="N4531" s="1">
        <v>2.465201139</v>
      </c>
    </row>
    <row r="4532" ht="15.75" customHeight="1">
      <c r="N4532" s="1">
        <v>2.465201139</v>
      </c>
    </row>
    <row r="4533" ht="15.75" customHeight="1">
      <c r="N4533" s="1">
        <v>2.465201139</v>
      </c>
    </row>
    <row r="4534" ht="15.75" customHeight="1">
      <c r="N4534" s="1">
        <v>2.466422081</v>
      </c>
    </row>
    <row r="4535" ht="15.75" customHeight="1">
      <c r="N4535" s="1">
        <v>2.463980198</v>
      </c>
    </row>
    <row r="4536" ht="15.75" customHeight="1">
      <c r="N4536" s="1">
        <v>2.465201139</v>
      </c>
    </row>
    <row r="4537" ht="15.75" customHeight="1">
      <c r="N4537" s="1">
        <v>2.466422081</v>
      </c>
    </row>
    <row r="4538" ht="15.75" customHeight="1">
      <c r="N4538" s="1">
        <v>2.465201139</v>
      </c>
    </row>
    <row r="4539" ht="15.75" customHeight="1">
      <c r="N4539" s="1">
        <v>2.465201139</v>
      </c>
    </row>
    <row r="4540" ht="15.75" customHeight="1">
      <c r="N4540" s="1">
        <v>2.466422081</v>
      </c>
    </row>
    <row r="4541" ht="15.75" customHeight="1">
      <c r="N4541" s="1">
        <v>2.467643023</v>
      </c>
    </row>
    <row r="4542" ht="15.75" customHeight="1">
      <c r="N4542" s="1">
        <v>2.465201139</v>
      </c>
    </row>
    <row r="4543" ht="15.75" customHeight="1">
      <c r="N4543" s="1">
        <v>2.463980198</v>
      </c>
    </row>
    <row r="4544" ht="15.75" customHeight="1">
      <c r="N4544" s="1">
        <v>2.466422081</v>
      </c>
    </row>
    <row r="4545" ht="15.75" customHeight="1">
      <c r="N4545" s="1">
        <v>2.463980198</v>
      </c>
    </row>
    <row r="4546" ht="15.75" customHeight="1">
      <c r="N4546" s="1">
        <v>2.466422081</v>
      </c>
    </row>
    <row r="4547" ht="15.75" customHeight="1">
      <c r="N4547" s="1">
        <v>2.466422081</v>
      </c>
    </row>
    <row r="4548" ht="15.75" customHeight="1">
      <c r="N4548" s="1">
        <v>2.466422081</v>
      </c>
    </row>
    <row r="4549" ht="15.75" customHeight="1">
      <c r="N4549" s="1">
        <v>2.465201139</v>
      </c>
    </row>
    <row r="4550" ht="15.75" customHeight="1">
      <c r="N4550" s="1">
        <v>2.467643023</v>
      </c>
    </row>
    <row r="4551" ht="15.75" customHeight="1">
      <c r="N4551" s="1">
        <v>2.463980198</v>
      </c>
    </row>
    <row r="4552" ht="15.75" customHeight="1">
      <c r="N4552" s="1">
        <v>2.466422081</v>
      </c>
    </row>
    <row r="4553" ht="15.75" customHeight="1">
      <c r="N4553" s="1">
        <v>2.463980198</v>
      </c>
    </row>
    <row r="4554" ht="15.75" customHeight="1">
      <c r="N4554" s="1">
        <v>2.465201139</v>
      </c>
    </row>
    <row r="4555" ht="15.75" customHeight="1">
      <c r="N4555" s="1">
        <v>2.466422081</v>
      </c>
    </row>
    <row r="4556" ht="15.75" customHeight="1">
      <c r="N4556" s="1">
        <v>2.466422081</v>
      </c>
    </row>
    <row r="4557" ht="15.75" customHeight="1">
      <c r="N4557" s="1">
        <v>2.466422081</v>
      </c>
    </row>
    <row r="4558" ht="15.75" customHeight="1">
      <c r="N4558" s="1">
        <v>2.463980198</v>
      </c>
    </row>
    <row r="4559" ht="15.75" customHeight="1">
      <c r="N4559" s="1">
        <v>2.465201139</v>
      </c>
    </row>
    <row r="4560" ht="15.75" customHeight="1">
      <c r="N4560" s="1">
        <v>2.467643023</v>
      </c>
    </row>
    <row r="4561" ht="15.75" customHeight="1">
      <c r="N4561" s="1">
        <v>2.466422081</v>
      </c>
    </row>
    <row r="4562" ht="15.75" customHeight="1">
      <c r="N4562" s="1">
        <v>2.466422081</v>
      </c>
    </row>
    <row r="4563" ht="15.75" customHeight="1">
      <c r="N4563" s="1">
        <v>2.463980198</v>
      </c>
    </row>
    <row r="4564" ht="15.75" customHeight="1">
      <c r="N4564" s="1">
        <v>2.466422081</v>
      </c>
    </row>
    <row r="4565" ht="15.75" customHeight="1">
      <c r="N4565" s="1">
        <v>2.466422081</v>
      </c>
    </row>
    <row r="4566" ht="15.75" customHeight="1">
      <c r="N4566" s="1">
        <v>2.465201139</v>
      </c>
    </row>
    <row r="4567" ht="15.75" customHeight="1">
      <c r="N4567" s="1">
        <v>2.466422081</v>
      </c>
    </row>
    <row r="4568" ht="15.75" customHeight="1">
      <c r="N4568" s="1">
        <v>2.466422081</v>
      </c>
    </row>
    <row r="4569" ht="15.75" customHeight="1">
      <c r="N4569" s="1">
        <v>2.465201139</v>
      </c>
    </row>
    <row r="4570" ht="15.75" customHeight="1">
      <c r="N4570" s="1">
        <v>2.467643023</v>
      </c>
    </row>
    <row r="4571" ht="15.75" customHeight="1">
      <c r="N4571" s="1">
        <v>2.465201139</v>
      </c>
    </row>
    <row r="4572" ht="15.75" customHeight="1">
      <c r="N4572" s="1">
        <v>2.463980198</v>
      </c>
    </row>
    <row r="4573" ht="15.75" customHeight="1">
      <c r="N4573" s="1">
        <v>2.467643023</v>
      </c>
    </row>
    <row r="4574" ht="15.75" customHeight="1">
      <c r="N4574" s="1">
        <v>2.466422081</v>
      </c>
    </row>
    <row r="4575" ht="15.75" customHeight="1">
      <c r="N4575" s="1">
        <v>2.465201139</v>
      </c>
    </row>
    <row r="4576" ht="15.75" customHeight="1">
      <c r="N4576" s="1">
        <v>2.465201139</v>
      </c>
    </row>
    <row r="4577" ht="15.75" customHeight="1">
      <c r="N4577" s="1">
        <v>2.463980198</v>
      </c>
    </row>
    <row r="4578" ht="15.75" customHeight="1">
      <c r="N4578" s="1">
        <v>2.466422081</v>
      </c>
    </row>
    <row r="4579" ht="15.75" customHeight="1">
      <c r="N4579" s="1">
        <v>2.466422081</v>
      </c>
    </row>
    <row r="4580" ht="15.75" customHeight="1">
      <c r="N4580" s="1">
        <v>2.466422081</v>
      </c>
    </row>
    <row r="4581" ht="15.75" customHeight="1">
      <c r="N4581" s="1">
        <v>2.465201139</v>
      </c>
    </row>
    <row r="4582" ht="15.75" customHeight="1">
      <c r="N4582" s="1">
        <v>2.465201139</v>
      </c>
    </row>
    <row r="4583" ht="15.75" customHeight="1">
      <c r="N4583" s="1">
        <v>2.467643023</v>
      </c>
    </row>
    <row r="4584" ht="15.75" customHeight="1">
      <c r="N4584" s="1">
        <v>2.465201139</v>
      </c>
    </row>
    <row r="4585" ht="15.75" customHeight="1">
      <c r="N4585" s="1">
        <v>2.463980198</v>
      </c>
    </row>
    <row r="4586" ht="15.75" customHeight="1">
      <c r="N4586" s="1">
        <v>2.466422081</v>
      </c>
    </row>
    <row r="4587" ht="15.75" customHeight="1">
      <c r="N4587" s="1">
        <v>2.466422081</v>
      </c>
    </row>
    <row r="4588" ht="15.75" customHeight="1">
      <c r="N4588" s="1">
        <v>2.466422081</v>
      </c>
    </row>
    <row r="4589" ht="15.75" customHeight="1">
      <c r="N4589" s="1">
        <v>2.465201139</v>
      </c>
    </row>
    <row r="4590" ht="15.75" customHeight="1">
      <c r="N4590" s="1">
        <v>2.465201139</v>
      </c>
    </row>
    <row r="4591" ht="15.75" customHeight="1">
      <c r="N4591" s="1">
        <v>2.465201139</v>
      </c>
    </row>
    <row r="4592" ht="15.75" customHeight="1">
      <c r="N4592" s="1">
        <v>2.467643023</v>
      </c>
    </row>
    <row r="4593" ht="15.75" customHeight="1">
      <c r="N4593" s="1">
        <v>2.463980198</v>
      </c>
    </row>
    <row r="4594" ht="15.75" customHeight="1">
      <c r="N4594" s="1">
        <v>2.466422081</v>
      </c>
    </row>
    <row r="4595" ht="15.75" customHeight="1">
      <c r="N4595" s="1">
        <v>2.466422081</v>
      </c>
    </row>
    <row r="4596" ht="15.75" customHeight="1">
      <c r="N4596" s="1">
        <v>2.466422081</v>
      </c>
    </row>
    <row r="4597" ht="15.75" customHeight="1">
      <c r="N4597" s="1">
        <v>2.463980198</v>
      </c>
    </row>
    <row r="4598" ht="15.75" customHeight="1">
      <c r="N4598" s="1">
        <v>2.465201139</v>
      </c>
    </row>
    <row r="4599" ht="15.75" customHeight="1">
      <c r="N4599" s="1">
        <v>2.466422081</v>
      </c>
    </row>
    <row r="4600" ht="15.75" customHeight="1">
      <c r="N4600" s="1">
        <v>2.467643023</v>
      </c>
    </row>
    <row r="4601" ht="15.75" customHeight="1">
      <c r="N4601" s="1">
        <v>2.465201139</v>
      </c>
    </row>
    <row r="4602" ht="15.75" customHeight="1">
      <c r="N4602" s="1">
        <v>2.466422081</v>
      </c>
    </row>
    <row r="4603" ht="15.75" customHeight="1">
      <c r="N4603" s="1">
        <v>2.465201139</v>
      </c>
    </row>
    <row r="4604" ht="15.75" customHeight="1">
      <c r="N4604" s="1">
        <v>2.468864202</v>
      </c>
    </row>
    <row r="4605" ht="15.75" customHeight="1">
      <c r="N4605" s="1">
        <v>2.462759018</v>
      </c>
    </row>
    <row r="4606" ht="15.75" customHeight="1">
      <c r="N4606" s="1">
        <v>2.465201139</v>
      </c>
    </row>
    <row r="4607" ht="15.75" customHeight="1">
      <c r="N4607" s="1">
        <v>2.467643023</v>
      </c>
    </row>
    <row r="4608" ht="15.75" customHeight="1">
      <c r="N4608" s="1">
        <v>2.466422081</v>
      </c>
    </row>
    <row r="4609" ht="15.75" customHeight="1">
      <c r="N4609" s="1">
        <v>2.465201139</v>
      </c>
    </row>
    <row r="4610" ht="15.75" customHeight="1">
      <c r="N4610" s="1">
        <v>2.467643023</v>
      </c>
    </row>
    <row r="4611" ht="15.75" customHeight="1">
      <c r="N4611" s="1">
        <v>2.465201139</v>
      </c>
    </row>
    <row r="4612" ht="15.75" customHeight="1">
      <c r="N4612" s="1">
        <v>2.467643023</v>
      </c>
    </row>
    <row r="4613" ht="15.75" customHeight="1">
      <c r="N4613" s="1">
        <v>2.466422081</v>
      </c>
    </row>
    <row r="4614" ht="15.75" customHeight="1">
      <c r="N4614" s="1">
        <v>2.466422081</v>
      </c>
    </row>
    <row r="4615" ht="15.75" customHeight="1">
      <c r="N4615" s="1">
        <v>2.463980198</v>
      </c>
    </row>
    <row r="4616" ht="15.75" customHeight="1">
      <c r="N4616" s="1">
        <v>2.465201139</v>
      </c>
    </row>
    <row r="4617" ht="15.75" customHeight="1">
      <c r="N4617" s="1">
        <v>2.466422081</v>
      </c>
    </row>
    <row r="4618" ht="15.75" customHeight="1">
      <c r="N4618" s="1">
        <v>2.466422081</v>
      </c>
    </row>
    <row r="4619" ht="15.75" customHeight="1">
      <c r="N4619" s="1">
        <v>2.465201139</v>
      </c>
    </row>
    <row r="4620" ht="15.75" customHeight="1">
      <c r="N4620" s="1">
        <v>2.465201139</v>
      </c>
    </row>
    <row r="4621" ht="15.75" customHeight="1">
      <c r="N4621" s="1">
        <v>2.465201139</v>
      </c>
    </row>
    <row r="4622" ht="15.75" customHeight="1">
      <c r="N4622" s="1">
        <v>2.467643023</v>
      </c>
    </row>
    <row r="4623" ht="15.75" customHeight="1">
      <c r="N4623" s="1">
        <v>2.466422081</v>
      </c>
    </row>
    <row r="4624" ht="15.75" customHeight="1">
      <c r="N4624" s="1">
        <v>2.465201139</v>
      </c>
    </row>
    <row r="4625" ht="15.75" customHeight="1">
      <c r="N4625" s="1">
        <v>2.465201139</v>
      </c>
    </row>
    <row r="4626" ht="15.75" customHeight="1">
      <c r="N4626" s="1">
        <v>2.466422081</v>
      </c>
    </row>
    <row r="4627" ht="15.75" customHeight="1">
      <c r="N4627" s="1">
        <v>2.465201139</v>
      </c>
    </row>
    <row r="4628" ht="15.75" customHeight="1">
      <c r="N4628" s="1">
        <v>2.465201139</v>
      </c>
    </row>
    <row r="4629" ht="15.75" customHeight="1">
      <c r="N4629" s="1">
        <v>2.465201139</v>
      </c>
    </row>
    <row r="4630" ht="15.75" customHeight="1">
      <c r="N4630" s="1">
        <v>2.465201139</v>
      </c>
    </row>
    <row r="4631" ht="15.75" customHeight="1">
      <c r="N4631" s="1">
        <v>2.463980198</v>
      </c>
    </row>
    <row r="4632" ht="15.75" customHeight="1">
      <c r="N4632" s="1">
        <v>2.466422081</v>
      </c>
    </row>
    <row r="4633" ht="15.75" customHeight="1">
      <c r="N4633" s="1">
        <v>2.466422081</v>
      </c>
    </row>
    <row r="4634" ht="15.75" customHeight="1">
      <c r="N4634" s="1">
        <v>2.465201139</v>
      </c>
    </row>
    <row r="4635" ht="15.75" customHeight="1">
      <c r="N4635" s="1">
        <v>2.465201139</v>
      </c>
    </row>
    <row r="4636" ht="15.75" customHeight="1">
      <c r="N4636" s="1">
        <v>2.465201139</v>
      </c>
    </row>
    <row r="4637" ht="15.75" customHeight="1">
      <c r="N4637" s="1">
        <v>2.467643023</v>
      </c>
    </row>
    <row r="4638" ht="15.75" customHeight="1">
      <c r="N4638" s="1">
        <v>2.462759018</v>
      </c>
    </row>
    <row r="4639" ht="15.75" customHeight="1">
      <c r="N4639" s="1">
        <v>2.465201139</v>
      </c>
    </row>
    <row r="4640" ht="15.75" customHeight="1">
      <c r="N4640" s="1">
        <v>2.466422081</v>
      </c>
    </row>
    <row r="4641" ht="15.75" customHeight="1">
      <c r="N4641" s="1">
        <v>2.465201139</v>
      </c>
    </row>
    <row r="4642" ht="15.75" customHeight="1">
      <c r="N4642" s="1">
        <v>2.466422081</v>
      </c>
    </row>
    <row r="4643" ht="15.75" customHeight="1">
      <c r="N4643" s="1">
        <v>2.467643023</v>
      </c>
    </row>
    <row r="4644" ht="15.75" customHeight="1">
      <c r="N4644" s="1">
        <v>2.463980198</v>
      </c>
    </row>
    <row r="4645" ht="15.75" customHeight="1">
      <c r="N4645" s="1">
        <v>2.465201139</v>
      </c>
    </row>
    <row r="4646" ht="15.75" customHeight="1">
      <c r="N4646" s="1">
        <v>2.463980198</v>
      </c>
    </row>
    <row r="4647" ht="15.75" customHeight="1">
      <c r="N4647" s="1">
        <v>2.466422081</v>
      </c>
    </row>
    <row r="4648" ht="15.75" customHeight="1">
      <c r="N4648" s="1">
        <v>2.466422081</v>
      </c>
    </row>
    <row r="4649" ht="15.75" customHeight="1">
      <c r="N4649" s="1">
        <v>2.466422081</v>
      </c>
    </row>
    <row r="4650" ht="15.75" customHeight="1">
      <c r="N4650" s="1">
        <v>2.463980198</v>
      </c>
    </row>
    <row r="4651" ht="15.75" customHeight="1">
      <c r="N4651" s="1">
        <v>2.466422081</v>
      </c>
    </row>
    <row r="4652" ht="15.75" customHeight="1">
      <c r="N4652" s="1">
        <v>2.465201139</v>
      </c>
    </row>
    <row r="4653" ht="15.75" customHeight="1">
      <c r="N4653" s="1">
        <v>2.465201139</v>
      </c>
    </row>
    <row r="4654" ht="15.75" customHeight="1">
      <c r="N4654" s="1">
        <v>2.465201139</v>
      </c>
    </row>
    <row r="4655" ht="15.75" customHeight="1">
      <c r="N4655" s="1">
        <v>2.467643023</v>
      </c>
    </row>
    <row r="4656" ht="15.75" customHeight="1">
      <c r="N4656" s="1">
        <v>2.466422081</v>
      </c>
    </row>
    <row r="4657" ht="15.75" customHeight="1">
      <c r="N4657" s="1">
        <v>2.466422081</v>
      </c>
    </row>
    <row r="4658" ht="15.75" customHeight="1">
      <c r="N4658" s="1">
        <v>2.467643023</v>
      </c>
    </row>
    <row r="4659" ht="15.75" customHeight="1">
      <c r="N4659" s="1">
        <v>2.465201139</v>
      </c>
    </row>
    <row r="4660" ht="15.75" customHeight="1">
      <c r="N4660" s="1">
        <v>2.466422081</v>
      </c>
    </row>
    <row r="4661" ht="15.75" customHeight="1">
      <c r="N4661" s="1">
        <v>2.467643023</v>
      </c>
    </row>
    <row r="4662" ht="15.75" customHeight="1">
      <c r="N4662" s="1">
        <v>2.466422081</v>
      </c>
    </row>
    <row r="4663" ht="15.75" customHeight="1">
      <c r="N4663" s="1">
        <v>2.466422081</v>
      </c>
    </row>
    <row r="4664" ht="15.75" customHeight="1">
      <c r="N4664" s="1">
        <v>2.466422081</v>
      </c>
    </row>
    <row r="4665" ht="15.75" customHeight="1">
      <c r="N4665" s="1">
        <v>2.467643023</v>
      </c>
    </row>
    <row r="4666" ht="15.75" customHeight="1">
      <c r="N4666" s="1">
        <v>2.467643023</v>
      </c>
    </row>
    <row r="4667" ht="15.75" customHeight="1">
      <c r="N4667" s="1">
        <v>2.465201139</v>
      </c>
    </row>
    <row r="4668" ht="15.75" customHeight="1">
      <c r="N4668" s="1">
        <v>2.467643023</v>
      </c>
    </row>
    <row r="4669" ht="15.75" customHeight="1">
      <c r="N4669" s="1">
        <v>2.465201139</v>
      </c>
    </row>
    <row r="4670" ht="15.75" customHeight="1">
      <c r="N4670" s="1">
        <v>2.466422081</v>
      </c>
    </row>
    <row r="4671" ht="15.75" customHeight="1">
      <c r="N4671" s="1">
        <v>2.467643023</v>
      </c>
    </row>
    <row r="4672" ht="15.75" customHeight="1">
      <c r="N4672" s="1">
        <v>2.466422081</v>
      </c>
    </row>
    <row r="4673" ht="15.75" customHeight="1">
      <c r="N4673" s="1">
        <v>2.465201139</v>
      </c>
    </row>
    <row r="4674" ht="15.75" customHeight="1">
      <c r="N4674" s="1">
        <v>2.463980198</v>
      </c>
    </row>
    <row r="4675" ht="15.75" customHeight="1">
      <c r="N4675" s="1">
        <v>2.465201139</v>
      </c>
    </row>
    <row r="4676" ht="15.75" customHeight="1">
      <c r="N4676" s="1">
        <v>2.466422081</v>
      </c>
    </row>
    <row r="4677" ht="15.75" customHeight="1">
      <c r="N4677" s="1">
        <v>2.467643023</v>
      </c>
    </row>
    <row r="4678" ht="15.75" customHeight="1">
      <c r="N4678" s="1">
        <v>2.465201139</v>
      </c>
    </row>
    <row r="4679" ht="15.75" customHeight="1">
      <c r="N4679" s="1">
        <v>2.465201139</v>
      </c>
    </row>
    <row r="4680" ht="15.75" customHeight="1">
      <c r="N4680" s="1">
        <v>2.467643023</v>
      </c>
    </row>
    <row r="4681" ht="15.75" customHeight="1">
      <c r="N4681" s="1">
        <v>2.465201139</v>
      </c>
    </row>
    <row r="4682" ht="15.75" customHeight="1">
      <c r="N4682" s="1">
        <v>2.467643023</v>
      </c>
    </row>
    <row r="4683" ht="15.75" customHeight="1">
      <c r="N4683" s="1">
        <v>2.465201139</v>
      </c>
    </row>
    <row r="4684" ht="15.75" customHeight="1">
      <c r="N4684" s="1">
        <v>2.467643023</v>
      </c>
    </row>
    <row r="4685" ht="15.75" customHeight="1">
      <c r="N4685" s="1">
        <v>2.467643023</v>
      </c>
    </row>
    <row r="4686" ht="15.75" customHeight="1">
      <c r="N4686" s="1">
        <v>2.463980198</v>
      </c>
    </row>
    <row r="4687" ht="15.75" customHeight="1">
      <c r="N4687" s="1">
        <v>2.466422081</v>
      </c>
    </row>
    <row r="4688" ht="15.75" customHeight="1">
      <c r="N4688" s="1">
        <v>2.466422081</v>
      </c>
    </row>
    <row r="4689" ht="15.75" customHeight="1">
      <c r="N4689" s="1">
        <v>2.466422081</v>
      </c>
    </row>
    <row r="4690" ht="15.75" customHeight="1">
      <c r="N4690" s="1">
        <v>2.465201139</v>
      </c>
    </row>
    <row r="4691" ht="15.75" customHeight="1">
      <c r="N4691" s="1">
        <v>2.465201139</v>
      </c>
    </row>
    <row r="4692" ht="15.75" customHeight="1">
      <c r="N4692" s="1">
        <v>2.465201139</v>
      </c>
    </row>
    <row r="4693" ht="15.75" customHeight="1">
      <c r="N4693" s="1">
        <v>2.465201139</v>
      </c>
    </row>
    <row r="4694" ht="15.75" customHeight="1">
      <c r="N4694" s="1">
        <v>2.465201139</v>
      </c>
    </row>
    <row r="4695" ht="15.75" customHeight="1">
      <c r="N4695" s="1">
        <v>2.466422081</v>
      </c>
    </row>
    <row r="4696" ht="15.75" customHeight="1">
      <c r="N4696" s="1">
        <v>2.465201139</v>
      </c>
    </row>
    <row r="4697" ht="15.75" customHeight="1">
      <c r="N4697" s="1">
        <v>2.465201139</v>
      </c>
    </row>
    <row r="4698" ht="15.75" customHeight="1">
      <c r="N4698" s="1">
        <v>2.466422081</v>
      </c>
    </row>
    <row r="4699" ht="15.75" customHeight="1">
      <c r="N4699" s="1">
        <v>2.465201139</v>
      </c>
    </row>
    <row r="4700" ht="15.75" customHeight="1">
      <c r="N4700" s="1">
        <v>2.465201139</v>
      </c>
    </row>
    <row r="4701" ht="15.75" customHeight="1">
      <c r="N4701" s="1">
        <v>2.465201139</v>
      </c>
    </row>
    <row r="4702" ht="15.75" customHeight="1">
      <c r="N4702" s="1">
        <v>2.465201139</v>
      </c>
    </row>
    <row r="4703" ht="15.75" customHeight="1">
      <c r="N4703" s="1">
        <v>2.463980198</v>
      </c>
    </row>
    <row r="4704" ht="15.75" customHeight="1">
      <c r="N4704" s="1">
        <v>2.465201139</v>
      </c>
    </row>
    <row r="4705" ht="15.75" customHeight="1">
      <c r="N4705" s="1">
        <v>2.462759018</v>
      </c>
    </row>
    <row r="4706" ht="15.75" customHeight="1">
      <c r="N4706" s="1">
        <v>2.466422081</v>
      </c>
    </row>
    <row r="4707" ht="15.75" customHeight="1">
      <c r="N4707" s="1">
        <v>2.465201139</v>
      </c>
    </row>
    <row r="4708" ht="15.75" customHeight="1">
      <c r="N4708" s="1">
        <v>2.466422081</v>
      </c>
    </row>
    <row r="4709" ht="15.75" customHeight="1">
      <c r="N4709" s="1">
        <v>2.463980198</v>
      </c>
    </row>
    <row r="4710" ht="15.75" customHeight="1">
      <c r="N4710" s="1">
        <v>2.467643023</v>
      </c>
    </row>
    <row r="4711" ht="15.75" customHeight="1">
      <c r="N4711" s="1">
        <v>2.467643023</v>
      </c>
    </row>
    <row r="4712" ht="15.75" customHeight="1">
      <c r="N4712" s="1">
        <v>2.466422081</v>
      </c>
    </row>
    <row r="4713" ht="15.75" customHeight="1">
      <c r="N4713" s="1">
        <v>2.465201139</v>
      </c>
    </row>
    <row r="4714" ht="15.75" customHeight="1">
      <c r="N4714" s="1">
        <v>2.465201139</v>
      </c>
    </row>
    <row r="4715" ht="15.75" customHeight="1">
      <c r="N4715" s="1">
        <v>2.466422081</v>
      </c>
    </row>
    <row r="4716" ht="15.75" customHeight="1">
      <c r="N4716" s="1">
        <v>2.465201139</v>
      </c>
    </row>
    <row r="4717" ht="15.75" customHeight="1">
      <c r="N4717" s="1">
        <v>2.465201139</v>
      </c>
    </row>
    <row r="4718" ht="15.75" customHeight="1">
      <c r="N4718" s="1">
        <v>2.465201139</v>
      </c>
    </row>
    <row r="4719" ht="15.75" customHeight="1">
      <c r="N4719" s="1">
        <v>2.466422081</v>
      </c>
    </row>
    <row r="4720" ht="15.75" customHeight="1">
      <c r="N4720" s="1">
        <v>2.463980198</v>
      </c>
    </row>
    <row r="4721" ht="15.75" customHeight="1">
      <c r="N4721" s="1">
        <v>2.465201139</v>
      </c>
    </row>
    <row r="4722" ht="15.75" customHeight="1">
      <c r="N4722" s="1">
        <v>2.465201139</v>
      </c>
    </row>
    <row r="4723" ht="15.75" customHeight="1">
      <c r="N4723" s="1">
        <v>2.466422081</v>
      </c>
    </row>
    <row r="4724" ht="15.75" customHeight="1">
      <c r="N4724" s="1">
        <v>2.465201139</v>
      </c>
    </row>
    <row r="4725" ht="15.75" customHeight="1">
      <c r="N4725" s="1">
        <v>2.463980198</v>
      </c>
    </row>
    <row r="4726" ht="15.75" customHeight="1">
      <c r="N4726" s="1">
        <v>2.465201139</v>
      </c>
    </row>
    <row r="4727" ht="15.75" customHeight="1">
      <c r="N4727" s="1">
        <v>2.465201139</v>
      </c>
    </row>
    <row r="4728" ht="15.75" customHeight="1">
      <c r="N4728" s="1">
        <v>2.466422081</v>
      </c>
    </row>
    <row r="4729" ht="15.75" customHeight="1">
      <c r="N4729" s="1">
        <v>2.465201139</v>
      </c>
    </row>
    <row r="4730" ht="15.75" customHeight="1">
      <c r="N4730" s="1">
        <v>2.467643023</v>
      </c>
    </row>
    <row r="4731" ht="15.75" customHeight="1">
      <c r="N4731" s="1">
        <v>2.463980198</v>
      </c>
    </row>
    <row r="4732" ht="15.75" customHeight="1">
      <c r="N4732" s="1">
        <v>2.466422081</v>
      </c>
    </row>
    <row r="4733" ht="15.75" customHeight="1">
      <c r="N4733" s="1">
        <v>2.465201139</v>
      </c>
    </row>
    <row r="4734" ht="15.75" customHeight="1">
      <c r="N4734" s="1">
        <v>2.465201139</v>
      </c>
    </row>
    <row r="4735" ht="15.75" customHeight="1">
      <c r="N4735" s="1">
        <v>2.465201139</v>
      </c>
    </row>
    <row r="4736" ht="15.75" customHeight="1">
      <c r="N4736" s="1">
        <v>2.463980198</v>
      </c>
    </row>
    <row r="4737" ht="15.75" customHeight="1">
      <c r="N4737" s="1">
        <v>2.465201139</v>
      </c>
    </row>
    <row r="4738" ht="15.75" customHeight="1">
      <c r="N4738" s="1">
        <v>2.465201139</v>
      </c>
    </row>
    <row r="4739" ht="15.75" customHeight="1">
      <c r="N4739" s="1">
        <v>2.467643023</v>
      </c>
    </row>
    <row r="4740" ht="15.75" customHeight="1">
      <c r="N4740" s="1">
        <v>2.465201139</v>
      </c>
    </row>
    <row r="4741" ht="15.75" customHeight="1">
      <c r="N4741" s="1">
        <v>2.465201139</v>
      </c>
    </row>
    <row r="4742" ht="15.75" customHeight="1">
      <c r="N4742" s="1">
        <v>2.467643023</v>
      </c>
    </row>
    <row r="4743" ht="15.75" customHeight="1">
      <c r="N4743" s="1">
        <v>2.465201139</v>
      </c>
    </row>
    <row r="4744" ht="15.75" customHeight="1">
      <c r="N4744" s="1">
        <v>2.467643023</v>
      </c>
    </row>
    <row r="4745" ht="15.75" customHeight="1">
      <c r="N4745" s="1">
        <v>2.465201139</v>
      </c>
    </row>
    <row r="4746" ht="15.75" customHeight="1">
      <c r="N4746" s="1">
        <v>2.467643023</v>
      </c>
    </row>
    <row r="4747" ht="15.75" customHeight="1">
      <c r="N4747" s="1">
        <v>2.465201139</v>
      </c>
    </row>
    <row r="4748" ht="15.75" customHeight="1">
      <c r="N4748" s="1">
        <v>2.466422081</v>
      </c>
    </row>
    <row r="4749" ht="15.75" customHeight="1">
      <c r="N4749" s="1">
        <v>2.465201139</v>
      </c>
    </row>
    <row r="4750" ht="15.75" customHeight="1">
      <c r="N4750" s="1">
        <v>2.463980198</v>
      </c>
    </row>
    <row r="4751" ht="15.75" customHeight="1">
      <c r="N4751" s="1">
        <v>2.463980198</v>
      </c>
    </row>
    <row r="4752" ht="15.75" customHeight="1">
      <c r="N4752" s="1">
        <v>2.465201139</v>
      </c>
    </row>
    <row r="4753" ht="15.75" customHeight="1">
      <c r="N4753" s="1">
        <v>2.466422081</v>
      </c>
    </row>
    <row r="4754" ht="15.75" customHeight="1">
      <c r="N4754" s="1">
        <v>2.466422081</v>
      </c>
    </row>
    <row r="4755" ht="15.75" customHeight="1">
      <c r="N4755" s="1">
        <v>2.465201139</v>
      </c>
    </row>
    <row r="4756" ht="15.75" customHeight="1">
      <c r="N4756" s="1">
        <v>2.466422081</v>
      </c>
    </row>
    <row r="4757" ht="15.75" customHeight="1">
      <c r="N4757" s="1">
        <v>2.466422081</v>
      </c>
    </row>
    <row r="4758" ht="15.75" customHeight="1">
      <c r="N4758" s="1">
        <v>2.465201139</v>
      </c>
    </row>
    <row r="4759" ht="15.75" customHeight="1">
      <c r="N4759" s="1">
        <v>2.463980198</v>
      </c>
    </row>
    <row r="4760" ht="15.75" customHeight="1">
      <c r="N4760" s="1">
        <v>2.466422081</v>
      </c>
    </row>
    <row r="4761" ht="15.75" customHeight="1">
      <c r="N4761" s="1">
        <v>2.465201139</v>
      </c>
    </row>
    <row r="4762" ht="15.75" customHeight="1">
      <c r="N4762" s="1">
        <v>2.466422081</v>
      </c>
    </row>
    <row r="4763" ht="15.75" customHeight="1">
      <c r="N4763" s="1">
        <v>2.466422081</v>
      </c>
    </row>
    <row r="4764" ht="15.75" customHeight="1">
      <c r="N4764" s="1">
        <v>2.465201139</v>
      </c>
    </row>
    <row r="4765" ht="15.75" customHeight="1">
      <c r="N4765" s="1">
        <v>2.463980198</v>
      </c>
    </row>
    <row r="4766" ht="15.75" customHeight="1">
      <c r="N4766" s="1">
        <v>2.463980198</v>
      </c>
    </row>
    <row r="4767" ht="15.75" customHeight="1">
      <c r="N4767" s="1">
        <v>2.467643023</v>
      </c>
    </row>
    <row r="4768" ht="15.75" customHeight="1">
      <c r="N4768" s="1">
        <v>2.465201139</v>
      </c>
    </row>
    <row r="4769" ht="15.75" customHeight="1">
      <c r="N4769" s="1">
        <v>2.463980198</v>
      </c>
    </row>
    <row r="4770" ht="15.75" customHeight="1">
      <c r="N4770" s="1">
        <v>2.466422081</v>
      </c>
    </row>
    <row r="4771" ht="15.75" customHeight="1">
      <c r="N4771" s="1">
        <v>2.467643023</v>
      </c>
    </row>
    <row r="4772" ht="15.75" customHeight="1">
      <c r="N4772" s="1">
        <v>2.465201139</v>
      </c>
    </row>
    <row r="4773" ht="15.75" customHeight="1">
      <c r="N4773" s="1">
        <v>2.466422081</v>
      </c>
    </row>
    <row r="4774" ht="15.75" customHeight="1">
      <c r="N4774" s="1">
        <v>2.466422081</v>
      </c>
    </row>
    <row r="4775" ht="15.75" customHeight="1">
      <c r="N4775" s="1">
        <v>2.465201139</v>
      </c>
    </row>
    <row r="4776" ht="15.75" customHeight="1">
      <c r="N4776" s="1">
        <v>2.465201139</v>
      </c>
    </row>
    <row r="4777" ht="15.75" customHeight="1">
      <c r="N4777" s="1">
        <v>2.463980198</v>
      </c>
    </row>
    <row r="4778" ht="15.75" customHeight="1">
      <c r="N4778" s="1">
        <v>2.466422081</v>
      </c>
    </row>
    <row r="4779" ht="15.75" customHeight="1">
      <c r="N4779" s="1">
        <v>2.466422081</v>
      </c>
    </row>
    <row r="4780" ht="15.75" customHeight="1">
      <c r="N4780" s="1">
        <v>2.465201139</v>
      </c>
    </row>
    <row r="4781" ht="15.75" customHeight="1">
      <c r="N4781" s="1">
        <v>2.463980198</v>
      </c>
    </row>
    <row r="4782" ht="15.75" customHeight="1">
      <c r="N4782" s="1">
        <v>2.466422081</v>
      </c>
    </row>
    <row r="4783" ht="15.75" customHeight="1">
      <c r="N4783" s="1">
        <v>2.462759018</v>
      </c>
    </row>
    <row r="4784" ht="15.75" customHeight="1">
      <c r="N4784" s="1">
        <v>2.465201139</v>
      </c>
    </row>
    <row r="4785" ht="15.75" customHeight="1">
      <c r="N4785" s="1">
        <v>2.465201139</v>
      </c>
    </row>
    <row r="4786" ht="15.75" customHeight="1">
      <c r="N4786" s="1">
        <v>2.465201139</v>
      </c>
    </row>
    <row r="4787" ht="15.75" customHeight="1">
      <c r="N4787" s="1">
        <v>2.466422081</v>
      </c>
    </row>
    <row r="4788" ht="15.75" customHeight="1">
      <c r="N4788" s="1">
        <v>2.465201139</v>
      </c>
    </row>
    <row r="4789" ht="15.75" customHeight="1">
      <c r="N4789" s="1">
        <v>2.467643023</v>
      </c>
    </row>
    <row r="4790" ht="15.75" customHeight="1">
      <c r="N4790" s="1">
        <v>2.465201139</v>
      </c>
    </row>
    <row r="4791" ht="15.75" customHeight="1">
      <c r="N4791" s="1">
        <v>2.465201139</v>
      </c>
    </row>
    <row r="4792" ht="15.75" customHeight="1">
      <c r="N4792" s="1">
        <v>2.465201139</v>
      </c>
    </row>
    <row r="4793" ht="15.75" customHeight="1">
      <c r="N4793" s="1">
        <v>2.466422081</v>
      </c>
    </row>
    <row r="4794" ht="15.75" customHeight="1">
      <c r="N4794" s="1">
        <v>2.463980198</v>
      </c>
    </row>
    <row r="4795" ht="15.75" customHeight="1">
      <c r="N4795" s="1">
        <v>2.465201139</v>
      </c>
    </row>
    <row r="4796" ht="15.75" customHeight="1">
      <c r="N4796" s="1">
        <v>2.466422081</v>
      </c>
    </row>
    <row r="4797" ht="15.75" customHeight="1">
      <c r="N4797" s="1">
        <v>2.467643023</v>
      </c>
    </row>
    <row r="4798" ht="15.75" customHeight="1">
      <c r="N4798" s="1">
        <v>2.465201139</v>
      </c>
    </row>
    <row r="4799" ht="15.75" customHeight="1">
      <c r="N4799" s="1">
        <v>2.465201139</v>
      </c>
    </row>
    <row r="4800" ht="15.75" customHeight="1">
      <c r="N4800" s="1">
        <v>2.463980198</v>
      </c>
    </row>
    <row r="4801" ht="15.75" customHeight="1">
      <c r="N4801" s="1">
        <v>2.466422081</v>
      </c>
    </row>
    <row r="4802" ht="15.75" customHeight="1">
      <c r="N4802" s="1">
        <v>2.465201139</v>
      </c>
    </row>
    <row r="4803" ht="15.75" customHeight="1">
      <c r="N4803" s="1">
        <v>2.465201139</v>
      </c>
    </row>
    <row r="4804" ht="15.75" customHeight="1">
      <c r="N4804" s="1">
        <v>2.466422081</v>
      </c>
    </row>
    <row r="4805" ht="15.75" customHeight="1">
      <c r="N4805" s="1">
        <v>2.465201139</v>
      </c>
    </row>
    <row r="4806" ht="15.75" customHeight="1">
      <c r="N4806" s="1">
        <v>2.463980198</v>
      </c>
    </row>
    <row r="4807" ht="15.75" customHeight="1">
      <c r="N4807" s="1">
        <v>2.465201139</v>
      </c>
    </row>
    <row r="4808" ht="15.75" customHeight="1">
      <c r="N4808" s="1">
        <v>2.465201139</v>
      </c>
    </row>
    <row r="4809" ht="15.75" customHeight="1">
      <c r="N4809" s="1">
        <v>2.466422081</v>
      </c>
    </row>
    <row r="4810" ht="15.75" customHeight="1">
      <c r="N4810" s="1">
        <v>2.465201139</v>
      </c>
    </row>
    <row r="4811" ht="15.75" customHeight="1">
      <c r="N4811" s="1">
        <v>2.467643023</v>
      </c>
    </row>
    <row r="4812" ht="15.75" customHeight="1">
      <c r="N4812" s="1">
        <v>2.465201139</v>
      </c>
    </row>
    <row r="4813" ht="15.75" customHeight="1">
      <c r="N4813" s="1">
        <v>2.466422081</v>
      </c>
    </row>
    <row r="4814" ht="15.75" customHeight="1">
      <c r="N4814" s="1">
        <v>2.462759018</v>
      </c>
    </row>
    <row r="4815" ht="15.75" customHeight="1">
      <c r="N4815" s="1">
        <v>2.465201139</v>
      </c>
    </row>
    <row r="4816" ht="15.75" customHeight="1">
      <c r="N4816" s="1">
        <v>2.466422081</v>
      </c>
    </row>
    <row r="4817" ht="15.75" customHeight="1">
      <c r="N4817" s="1">
        <v>2.466422081</v>
      </c>
    </row>
    <row r="4818" ht="15.75" customHeight="1">
      <c r="N4818" s="1">
        <v>2.467643023</v>
      </c>
    </row>
    <row r="4819" ht="15.75" customHeight="1">
      <c r="N4819" s="1">
        <v>2.465201139</v>
      </c>
    </row>
    <row r="4820" ht="15.75" customHeight="1">
      <c r="N4820" s="1">
        <v>2.466422081</v>
      </c>
    </row>
    <row r="4821" ht="15.75" customHeight="1">
      <c r="N4821" s="1">
        <v>2.466422081</v>
      </c>
    </row>
    <row r="4822" ht="15.75" customHeight="1">
      <c r="N4822" s="1">
        <v>2.466422081</v>
      </c>
    </row>
    <row r="4823" ht="15.75" customHeight="1">
      <c r="N4823" s="1">
        <v>2.467643023</v>
      </c>
    </row>
    <row r="4824" ht="15.75" customHeight="1">
      <c r="N4824" s="1">
        <v>2.466422081</v>
      </c>
    </row>
    <row r="4825" ht="15.75" customHeight="1">
      <c r="N4825" s="1">
        <v>2.465201139</v>
      </c>
    </row>
    <row r="4826" ht="15.75" customHeight="1">
      <c r="N4826" s="1">
        <v>2.465201139</v>
      </c>
    </row>
    <row r="4827" ht="15.75" customHeight="1">
      <c r="N4827" s="1">
        <v>2.465201139</v>
      </c>
    </row>
    <row r="4828" ht="15.75" customHeight="1">
      <c r="N4828" s="1">
        <v>2.468864202</v>
      </c>
    </row>
    <row r="4829" ht="15.75" customHeight="1">
      <c r="N4829" s="1">
        <v>2.465201139</v>
      </c>
    </row>
    <row r="4830" ht="15.75" customHeight="1">
      <c r="N4830" s="1">
        <v>2.466422081</v>
      </c>
    </row>
    <row r="4831" ht="15.75" customHeight="1">
      <c r="N4831" s="1">
        <v>2.465201139</v>
      </c>
    </row>
    <row r="4832" ht="15.75" customHeight="1">
      <c r="N4832" s="1">
        <v>2.466422081</v>
      </c>
    </row>
    <row r="4833" ht="15.75" customHeight="1">
      <c r="N4833" s="1">
        <v>2.465201139</v>
      </c>
    </row>
    <row r="4834" ht="15.75" customHeight="1">
      <c r="N4834" s="1">
        <v>2.467643023</v>
      </c>
    </row>
    <row r="4835" ht="15.75" customHeight="1">
      <c r="N4835" s="1">
        <v>2.466422081</v>
      </c>
    </row>
    <row r="4836" ht="15.75" customHeight="1">
      <c r="N4836" s="1">
        <v>2.467643023</v>
      </c>
    </row>
    <row r="4837" ht="15.75" customHeight="1">
      <c r="N4837" s="1">
        <v>2.466422081</v>
      </c>
    </row>
    <row r="4838" ht="15.75" customHeight="1">
      <c r="N4838" s="1">
        <v>2.466422081</v>
      </c>
    </row>
    <row r="4839" ht="15.75" customHeight="1">
      <c r="N4839" s="1">
        <v>2.465201139</v>
      </c>
    </row>
    <row r="4840" ht="15.75" customHeight="1">
      <c r="N4840" s="1">
        <v>2.465201139</v>
      </c>
    </row>
    <row r="4841" ht="15.75" customHeight="1">
      <c r="N4841" s="1">
        <v>2.465201139</v>
      </c>
    </row>
    <row r="4842" ht="15.75" customHeight="1">
      <c r="N4842" s="1">
        <v>2.467643023</v>
      </c>
    </row>
    <row r="4843" ht="15.75" customHeight="1">
      <c r="N4843" s="1">
        <v>2.465201139</v>
      </c>
    </row>
    <row r="4844" ht="15.75" customHeight="1">
      <c r="N4844" s="1">
        <v>2.465201139</v>
      </c>
    </row>
    <row r="4845" ht="15.75" customHeight="1">
      <c r="N4845" s="1">
        <v>2.466422081</v>
      </c>
    </row>
    <row r="4846" ht="15.75" customHeight="1">
      <c r="N4846" s="1">
        <v>2.463980198</v>
      </c>
    </row>
    <row r="4847" ht="15.75" customHeight="1">
      <c r="N4847" s="1">
        <v>2.463980198</v>
      </c>
    </row>
    <row r="4848" ht="15.75" customHeight="1">
      <c r="N4848" s="1">
        <v>2.465201139</v>
      </c>
    </row>
    <row r="4849" ht="15.75" customHeight="1">
      <c r="N4849" s="1">
        <v>2.465201139</v>
      </c>
    </row>
    <row r="4850" ht="15.75" customHeight="1">
      <c r="N4850" s="1">
        <v>2.467643023</v>
      </c>
    </row>
    <row r="4851" ht="15.75" customHeight="1">
      <c r="N4851" s="1">
        <v>2.467643023</v>
      </c>
    </row>
    <row r="4852" ht="15.75" customHeight="1">
      <c r="N4852" s="1">
        <v>2.463980198</v>
      </c>
    </row>
    <row r="4853" ht="15.75" customHeight="1">
      <c r="N4853" s="1">
        <v>2.465201139</v>
      </c>
    </row>
    <row r="4854" ht="15.75" customHeight="1">
      <c r="N4854" s="1">
        <v>2.465201139</v>
      </c>
    </row>
    <row r="4855" ht="15.75" customHeight="1">
      <c r="N4855" s="1">
        <v>2.465201139</v>
      </c>
    </row>
    <row r="4856" ht="15.75" customHeight="1">
      <c r="N4856" s="1">
        <v>2.466422081</v>
      </c>
    </row>
    <row r="4857" ht="15.75" customHeight="1">
      <c r="N4857" s="1">
        <v>2.465201139</v>
      </c>
    </row>
    <row r="4858" ht="15.75" customHeight="1">
      <c r="N4858" s="1">
        <v>2.466422081</v>
      </c>
    </row>
    <row r="4859" ht="15.75" customHeight="1">
      <c r="N4859" s="1">
        <v>2.466422081</v>
      </c>
    </row>
    <row r="4860" ht="15.75" customHeight="1">
      <c r="N4860" s="1">
        <v>2.466422081</v>
      </c>
    </row>
    <row r="4861" ht="15.75" customHeight="1">
      <c r="N4861" s="1">
        <v>2.462759018</v>
      </c>
    </row>
    <row r="4862" ht="15.75" customHeight="1">
      <c r="N4862" s="1">
        <v>2.466422081</v>
      </c>
    </row>
    <row r="4863" ht="15.75" customHeight="1">
      <c r="N4863" s="1">
        <v>2.466422081</v>
      </c>
    </row>
    <row r="4864" ht="15.75" customHeight="1">
      <c r="N4864" s="1">
        <v>2.467643023</v>
      </c>
    </row>
    <row r="4865" ht="15.75" customHeight="1">
      <c r="N4865" s="1">
        <v>2.466422081</v>
      </c>
    </row>
    <row r="4866" ht="15.75" customHeight="1">
      <c r="N4866" s="1">
        <v>2.466422081</v>
      </c>
    </row>
    <row r="4867" ht="15.75" customHeight="1">
      <c r="N4867" s="1">
        <v>2.466422081</v>
      </c>
    </row>
    <row r="4868" ht="15.75" customHeight="1">
      <c r="N4868" s="1">
        <v>2.465201139</v>
      </c>
    </row>
    <row r="4869" ht="15.75" customHeight="1">
      <c r="N4869" s="1">
        <v>2.465201139</v>
      </c>
    </row>
    <row r="4870" ht="15.75" customHeight="1">
      <c r="N4870" s="1">
        <v>2.466422081</v>
      </c>
    </row>
    <row r="4871" ht="15.75" customHeight="1">
      <c r="N4871" s="1">
        <v>2.462759018</v>
      </c>
    </row>
    <row r="4872" ht="15.75" customHeight="1">
      <c r="N4872" s="1">
        <v>2.466422081</v>
      </c>
    </row>
    <row r="4873" ht="15.75" customHeight="1">
      <c r="N4873" s="1">
        <v>2.466422081</v>
      </c>
    </row>
    <row r="4874" ht="15.75" customHeight="1">
      <c r="N4874" s="1">
        <v>2.466422081</v>
      </c>
    </row>
    <row r="4875" ht="15.75" customHeight="1">
      <c r="N4875" s="1">
        <v>2.465201139</v>
      </c>
    </row>
    <row r="4876" ht="15.75" customHeight="1">
      <c r="N4876" s="1">
        <v>2.466422081</v>
      </c>
    </row>
    <row r="4877" ht="15.75" customHeight="1">
      <c r="N4877" s="1">
        <v>2.466422081</v>
      </c>
    </row>
    <row r="4878" ht="15.75" customHeight="1">
      <c r="N4878" s="1">
        <v>2.463980198</v>
      </c>
    </row>
    <row r="4879" ht="15.75" customHeight="1">
      <c r="N4879" s="1">
        <v>2.463980198</v>
      </c>
    </row>
    <row r="4880" ht="15.75" customHeight="1">
      <c r="N4880" s="1">
        <v>2.467643023</v>
      </c>
    </row>
    <row r="4881" ht="15.75" customHeight="1">
      <c r="N4881" s="1">
        <v>2.467643023</v>
      </c>
    </row>
    <row r="4882" ht="15.75" customHeight="1">
      <c r="N4882" s="1">
        <v>2.466422081</v>
      </c>
    </row>
    <row r="4883" ht="15.75" customHeight="1">
      <c r="N4883" s="1">
        <v>2.466422081</v>
      </c>
    </row>
    <row r="4884" ht="15.75" customHeight="1">
      <c r="N4884" s="1">
        <v>2.465201139</v>
      </c>
    </row>
    <row r="4885" ht="15.75" customHeight="1">
      <c r="N4885" s="1">
        <v>2.466422081</v>
      </c>
    </row>
    <row r="4886" ht="15.75" customHeight="1">
      <c r="N4886" s="1">
        <v>2.465201139</v>
      </c>
    </row>
    <row r="4887" ht="15.75" customHeight="1">
      <c r="N4887" s="1">
        <v>2.466422081</v>
      </c>
    </row>
    <row r="4888" ht="15.75" customHeight="1">
      <c r="N4888" s="1">
        <v>2.465201139</v>
      </c>
    </row>
    <row r="4889" ht="15.75" customHeight="1">
      <c r="N4889" s="1">
        <v>2.466422081</v>
      </c>
    </row>
    <row r="4890" ht="15.75" customHeight="1">
      <c r="N4890" s="1">
        <v>2.466422081</v>
      </c>
    </row>
    <row r="4891" ht="15.75" customHeight="1">
      <c r="N4891" s="1">
        <v>2.466422081</v>
      </c>
    </row>
    <row r="4892" ht="15.75" customHeight="1">
      <c r="N4892" s="1">
        <v>2.463980198</v>
      </c>
    </row>
    <row r="4893" ht="15.75" customHeight="1">
      <c r="N4893" s="1">
        <v>2.463980198</v>
      </c>
    </row>
    <row r="4894" ht="15.75" customHeight="1">
      <c r="N4894" s="1">
        <v>2.467643023</v>
      </c>
    </row>
    <row r="4895" ht="15.75" customHeight="1">
      <c r="N4895" s="1">
        <v>2.465201139</v>
      </c>
    </row>
    <row r="4896" ht="15.75" customHeight="1">
      <c r="N4896" s="1">
        <v>2.465201139</v>
      </c>
    </row>
    <row r="4897" ht="15.75" customHeight="1">
      <c r="N4897" s="1">
        <v>2.465201139</v>
      </c>
    </row>
    <row r="4898" ht="15.75" customHeight="1">
      <c r="N4898" s="1">
        <v>2.467643023</v>
      </c>
    </row>
    <row r="4899" ht="15.75" customHeight="1">
      <c r="N4899" s="1">
        <v>2.466422081</v>
      </c>
    </row>
    <row r="4900" ht="15.75" customHeight="1">
      <c r="N4900" s="1">
        <v>2.466422081</v>
      </c>
    </row>
    <row r="4901" ht="15.75" customHeight="1">
      <c r="N4901" s="1">
        <v>2.465201139</v>
      </c>
    </row>
    <row r="4902" ht="15.75" customHeight="1">
      <c r="N4902" s="1">
        <v>2.466422081</v>
      </c>
    </row>
    <row r="4903" ht="15.75" customHeight="1">
      <c r="N4903" s="1">
        <v>2.463980198</v>
      </c>
    </row>
    <row r="4904" ht="15.75" customHeight="1">
      <c r="N4904" s="1">
        <v>2.467643023</v>
      </c>
    </row>
    <row r="4905" ht="15.75" customHeight="1">
      <c r="N4905" s="1">
        <v>2.465201139</v>
      </c>
    </row>
    <row r="4906" ht="15.75" customHeight="1">
      <c r="N4906" s="1">
        <v>2.466422081</v>
      </c>
    </row>
    <row r="4907" ht="15.75" customHeight="1">
      <c r="N4907" s="1">
        <v>2.465201139</v>
      </c>
    </row>
    <row r="4908" ht="15.75" customHeight="1">
      <c r="N4908" s="1">
        <v>2.465201139</v>
      </c>
    </row>
    <row r="4909" ht="15.75" customHeight="1">
      <c r="N4909" s="1">
        <v>2.463980198</v>
      </c>
    </row>
    <row r="4910" ht="15.75" customHeight="1">
      <c r="N4910" s="1">
        <v>2.466422081</v>
      </c>
    </row>
    <row r="4911" ht="15.75" customHeight="1">
      <c r="N4911" s="1">
        <v>2.466422081</v>
      </c>
    </row>
    <row r="4912" ht="15.75" customHeight="1">
      <c r="N4912" s="1">
        <v>2.463980198</v>
      </c>
    </row>
    <row r="4913" ht="15.75" customHeight="1">
      <c r="N4913" s="1">
        <v>2.466422081</v>
      </c>
    </row>
    <row r="4914" ht="15.75" customHeight="1">
      <c r="N4914" s="1">
        <v>2.465201139</v>
      </c>
    </row>
    <row r="4915" ht="15.75" customHeight="1">
      <c r="N4915" s="1">
        <v>2.466422081</v>
      </c>
    </row>
    <row r="4916" ht="15.75" customHeight="1">
      <c r="N4916" s="1">
        <v>2.466422081</v>
      </c>
    </row>
    <row r="4917" ht="15.75" customHeight="1">
      <c r="N4917" s="1">
        <v>2.465201139</v>
      </c>
    </row>
    <row r="4918" ht="15.75" customHeight="1">
      <c r="N4918" s="1">
        <v>2.462759018</v>
      </c>
    </row>
    <row r="4919" ht="15.75" customHeight="1">
      <c r="N4919" s="1">
        <v>2.466422081</v>
      </c>
    </row>
    <row r="4920" ht="15.75" customHeight="1">
      <c r="N4920" s="1">
        <v>2.466422081</v>
      </c>
    </row>
    <row r="4921" ht="15.75" customHeight="1">
      <c r="N4921" s="1">
        <v>2.465201139</v>
      </c>
    </row>
    <row r="4922" ht="15.75" customHeight="1">
      <c r="N4922" s="1">
        <v>2.465201139</v>
      </c>
    </row>
    <row r="4923" ht="15.75" customHeight="1">
      <c r="N4923" s="1">
        <v>2.465201139</v>
      </c>
    </row>
    <row r="4924" ht="15.75" customHeight="1">
      <c r="N4924" s="1">
        <v>2.465201139</v>
      </c>
    </row>
    <row r="4925" ht="15.75" customHeight="1">
      <c r="N4925" s="1">
        <v>2.465201139</v>
      </c>
    </row>
    <row r="4926" ht="15.75" customHeight="1">
      <c r="N4926" s="1">
        <v>2.465201139</v>
      </c>
    </row>
    <row r="4927" ht="15.75" customHeight="1">
      <c r="N4927" s="1">
        <v>2.466422081</v>
      </c>
    </row>
    <row r="4928" ht="15.75" customHeight="1">
      <c r="N4928" s="1">
        <v>2.466422081</v>
      </c>
    </row>
    <row r="4929" ht="15.75" customHeight="1">
      <c r="N4929" s="1">
        <v>2.465201139</v>
      </c>
    </row>
    <row r="4930" ht="15.75" customHeight="1">
      <c r="N4930" s="1">
        <v>2.465201139</v>
      </c>
    </row>
    <row r="4931" ht="15.75" customHeight="1">
      <c r="N4931" s="1">
        <v>2.467643023</v>
      </c>
    </row>
    <row r="4932" ht="15.75" customHeight="1">
      <c r="N4932" s="1">
        <v>2.465201139</v>
      </c>
    </row>
    <row r="4933" ht="15.75" customHeight="1">
      <c r="N4933" s="1">
        <v>2.466422081</v>
      </c>
    </row>
    <row r="4934" ht="15.75" customHeight="1">
      <c r="N4934" s="1">
        <v>2.466422081</v>
      </c>
    </row>
    <row r="4935" ht="15.75" customHeight="1">
      <c r="N4935" s="1">
        <v>2.466422081</v>
      </c>
    </row>
    <row r="4936" ht="15.75" customHeight="1">
      <c r="N4936" s="1">
        <v>2.465201139</v>
      </c>
    </row>
    <row r="4937" ht="15.75" customHeight="1">
      <c r="N4937" s="1">
        <v>2.465201139</v>
      </c>
    </row>
    <row r="4938" ht="15.75" customHeight="1">
      <c r="N4938" s="1">
        <v>2.465201139</v>
      </c>
    </row>
    <row r="4939" ht="15.75" customHeight="1">
      <c r="N4939" s="1">
        <v>2.466422081</v>
      </c>
    </row>
    <row r="4940" ht="15.75" customHeight="1">
      <c r="N4940" s="1">
        <v>2.466422081</v>
      </c>
    </row>
    <row r="4941" ht="15.75" customHeight="1">
      <c r="N4941" s="1">
        <v>2.465201139</v>
      </c>
    </row>
    <row r="4942" ht="15.75" customHeight="1">
      <c r="N4942" s="1">
        <v>2.465201139</v>
      </c>
    </row>
    <row r="4943" ht="15.75" customHeight="1">
      <c r="N4943" s="1">
        <v>2.467643023</v>
      </c>
    </row>
    <row r="4944" ht="15.75" customHeight="1">
      <c r="N4944" s="1">
        <v>2.465201139</v>
      </c>
    </row>
    <row r="4945" ht="15.75" customHeight="1">
      <c r="N4945" s="1">
        <v>2.466422081</v>
      </c>
    </row>
    <row r="4946" ht="15.75" customHeight="1">
      <c r="N4946" s="1">
        <v>2.465201139</v>
      </c>
    </row>
    <row r="4947" ht="15.75" customHeight="1">
      <c r="N4947" s="1">
        <v>2.465201139</v>
      </c>
    </row>
    <row r="4948" ht="15.75" customHeight="1">
      <c r="N4948" s="1">
        <v>2.467643023</v>
      </c>
    </row>
    <row r="4949" ht="15.75" customHeight="1">
      <c r="N4949" s="1">
        <v>2.463980198</v>
      </c>
    </row>
    <row r="4950" ht="15.75" customHeight="1">
      <c r="N4950" s="1">
        <v>2.465201139</v>
      </c>
    </row>
    <row r="4951" ht="15.75" customHeight="1">
      <c r="N4951" s="1">
        <v>2.465201139</v>
      </c>
    </row>
    <row r="4952" ht="15.75" customHeight="1">
      <c r="N4952" s="1">
        <v>2.465201139</v>
      </c>
    </row>
    <row r="4953" ht="15.75" customHeight="1">
      <c r="N4953" s="1">
        <v>2.463980198</v>
      </c>
    </row>
    <row r="4954" ht="15.75" customHeight="1">
      <c r="N4954" s="1">
        <v>2.466422081</v>
      </c>
    </row>
    <row r="4955" ht="15.75" customHeight="1">
      <c r="N4955" s="1">
        <v>2.465201139</v>
      </c>
    </row>
    <row r="4956" ht="15.75" customHeight="1">
      <c r="N4956" s="1">
        <v>2.466422081</v>
      </c>
    </row>
    <row r="4957" ht="15.75" customHeight="1">
      <c r="N4957" s="1">
        <v>2.462759018</v>
      </c>
    </row>
    <row r="4958" ht="15.75" customHeight="1">
      <c r="N4958" s="1">
        <v>2.466422081</v>
      </c>
    </row>
    <row r="4959" ht="15.75" customHeight="1">
      <c r="N4959" s="1">
        <v>2.463980198</v>
      </c>
    </row>
    <row r="4960" ht="15.75" customHeight="1">
      <c r="N4960" s="1">
        <v>2.465201139</v>
      </c>
    </row>
    <row r="4961" ht="15.75" customHeight="1">
      <c r="N4961" s="1">
        <v>2.466422081</v>
      </c>
    </row>
    <row r="4962" ht="15.75" customHeight="1">
      <c r="N4962" s="1">
        <v>2.465201139</v>
      </c>
    </row>
    <row r="4963" ht="15.75" customHeight="1">
      <c r="N4963" s="1">
        <v>2.463980198</v>
      </c>
    </row>
    <row r="4964" ht="15.75" customHeight="1">
      <c r="N4964" s="1">
        <v>2.467643023</v>
      </c>
    </row>
    <row r="4965" ht="15.75" customHeight="1">
      <c r="N4965" s="1">
        <v>2.467643023</v>
      </c>
    </row>
    <row r="4966" ht="15.75" customHeight="1">
      <c r="N4966" s="1">
        <v>2.463980198</v>
      </c>
    </row>
    <row r="4967" ht="15.75" customHeight="1">
      <c r="N4967" s="1">
        <v>2.466422081</v>
      </c>
    </row>
    <row r="4968" ht="15.75" customHeight="1">
      <c r="N4968" s="1">
        <v>2.463980198</v>
      </c>
    </row>
    <row r="4969" ht="15.75" customHeight="1">
      <c r="N4969" s="1">
        <v>2.465201139</v>
      </c>
    </row>
    <row r="4970" ht="15.75" customHeight="1">
      <c r="N4970" s="1">
        <v>2.466422081</v>
      </c>
    </row>
    <row r="4971" ht="15.75" customHeight="1">
      <c r="N4971" s="1">
        <v>2.465201139</v>
      </c>
    </row>
    <row r="4972" ht="15.75" customHeight="1">
      <c r="N4972" s="1">
        <v>2.466422081</v>
      </c>
    </row>
    <row r="4973" ht="15.75" customHeight="1">
      <c r="N4973" s="1">
        <v>2.465201139</v>
      </c>
    </row>
    <row r="4974" ht="15.75" customHeight="1">
      <c r="N4974" s="1">
        <v>2.466422081</v>
      </c>
    </row>
    <row r="4975" ht="15.75" customHeight="1">
      <c r="N4975" s="1">
        <v>2.465201139</v>
      </c>
    </row>
    <row r="4976" ht="15.75" customHeight="1">
      <c r="N4976" s="1">
        <v>2.465201139</v>
      </c>
    </row>
    <row r="4977" ht="15.75" customHeight="1">
      <c r="N4977" s="1">
        <v>2.465201139</v>
      </c>
    </row>
    <row r="4978" ht="15.75" customHeight="1">
      <c r="N4978" s="1">
        <v>2.466422081</v>
      </c>
    </row>
    <row r="4979" ht="15.75" customHeight="1">
      <c r="N4979" s="1">
        <v>2.465201139</v>
      </c>
    </row>
    <row r="4980" ht="15.75" customHeight="1">
      <c r="N4980" s="1">
        <v>2.466422081</v>
      </c>
    </row>
    <row r="4981" ht="15.75" customHeight="1">
      <c r="N4981" s="1">
        <v>2.463980198</v>
      </c>
    </row>
    <row r="4982" ht="15.75" customHeight="1">
      <c r="N4982" s="1">
        <v>2.465201139</v>
      </c>
    </row>
    <row r="4983" ht="15.75" customHeight="1">
      <c r="N4983" s="1">
        <v>2.466422081</v>
      </c>
    </row>
    <row r="4984" ht="15.75" customHeight="1">
      <c r="N4984" s="1">
        <v>2.463980198</v>
      </c>
    </row>
    <row r="4985" ht="15.75" customHeight="1">
      <c r="N4985" s="1">
        <v>2.465201139</v>
      </c>
    </row>
    <row r="4986" ht="15.75" customHeight="1">
      <c r="N4986" s="1">
        <v>2.465201139</v>
      </c>
    </row>
    <row r="4987" ht="15.75" customHeight="1">
      <c r="N4987" s="1">
        <v>2.463980198</v>
      </c>
    </row>
    <row r="4988" ht="15.75" customHeight="1">
      <c r="N4988" s="1">
        <v>2.467643023</v>
      </c>
    </row>
    <row r="4989" ht="15.75" customHeight="1">
      <c r="N4989" s="1">
        <v>2.467643023</v>
      </c>
    </row>
    <row r="4990" ht="15.75" customHeight="1">
      <c r="N4990" s="1">
        <v>2.465201139</v>
      </c>
    </row>
    <row r="4991" ht="15.75" customHeight="1">
      <c r="N4991" s="1">
        <v>2.465201139</v>
      </c>
    </row>
    <row r="4992" ht="15.75" customHeight="1">
      <c r="N4992" s="1">
        <v>2.465201139</v>
      </c>
    </row>
    <row r="4993" ht="15.75" customHeight="1">
      <c r="N4993" s="1">
        <v>2.466422081</v>
      </c>
    </row>
    <row r="4994" ht="15.75" customHeight="1">
      <c r="N4994" s="1">
        <v>2.466422081</v>
      </c>
    </row>
    <row r="4995" ht="15.75" customHeight="1">
      <c r="N4995" s="1">
        <v>2.465201139</v>
      </c>
    </row>
    <row r="4996" ht="15.75" customHeight="1">
      <c r="N4996" s="1">
        <v>2.465201139</v>
      </c>
    </row>
    <row r="4997" ht="15.75" customHeight="1">
      <c r="N4997" s="1">
        <v>2.466422081</v>
      </c>
    </row>
    <row r="4998" ht="15.75" customHeight="1">
      <c r="N4998" s="1">
        <v>2.468864202</v>
      </c>
    </row>
    <row r="4999" ht="15.75" customHeight="1">
      <c r="N4999" s="1">
        <v>2.466422081</v>
      </c>
    </row>
    <row r="5000" ht="15.75" customHeight="1">
      <c r="N5000" s="1">
        <v>2.468864202</v>
      </c>
    </row>
    <row r="5001" ht="15.75" customHeight="1">
      <c r="N5001" s="1">
        <v>2.467643023</v>
      </c>
    </row>
    <row r="5002" ht="15.75" customHeight="1">
      <c r="N5002" s="1">
        <v>2.465201139</v>
      </c>
    </row>
    <row r="5003" ht="15.75" customHeight="1">
      <c r="N5003" s="1">
        <v>2.465201139</v>
      </c>
    </row>
    <row r="5004" ht="15.75" customHeight="1">
      <c r="N5004" s="1">
        <v>2.463980198</v>
      </c>
    </row>
    <row r="5005" ht="15.75" customHeight="1">
      <c r="N5005" s="1">
        <v>2.466422081</v>
      </c>
    </row>
    <row r="5006" ht="15.75" customHeight="1">
      <c r="N5006" s="1">
        <v>2.463980198</v>
      </c>
    </row>
    <row r="5007" ht="15.75" customHeight="1">
      <c r="N5007" s="1">
        <v>2.465201139</v>
      </c>
    </row>
    <row r="5008" ht="15.75" customHeight="1">
      <c r="N5008" s="1">
        <v>2.466422081</v>
      </c>
    </row>
    <row r="5009" ht="15.75" customHeight="1">
      <c r="N5009" s="1">
        <v>2.463980198</v>
      </c>
    </row>
    <row r="5010" ht="15.75" customHeight="1">
      <c r="N5010" s="1">
        <v>2.467643023</v>
      </c>
    </row>
    <row r="5011" ht="15.75" customHeight="1">
      <c r="N5011" s="1">
        <v>2.468864202</v>
      </c>
    </row>
    <row r="5012" ht="15.75" customHeight="1">
      <c r="N5012" s="1">
        <v>2.466422081</v>
      </c>
    </row>
    <row r="5013" ht="15.75" customHeight="1">
      <c r="N5013" s="1">
        <v>2.465201139</v>
      </c>
    </row>
    <row r="5014" ht="15.75" customHeight="1">
      <c r="N5014" s="1">
        <v>2.465201139</v>
      </c>
    </row>
    <row r="5015" ht="15.75" customHeight="1">
      <c r="N5015" s="1">
        <v>2.466422081</v>
      </c>
    </row>
    <row r="5016" ht="15.75" customHeight="1">
      <c r="N5016" s="1">
        <v>2.463980198</v>
      </c>
    </row>
    <row r="5017" ht="15.75" customHeight="1">
      <c r="N5017" s="1">
        <v>2.466422081</v>
      </c>
    </row>
    <row r="5018" ht="15.75" customHeight="1">
      <c r="N5018" s="1">
        <v>2.466422081</v>
      </c>
    </row>
    <row r="5019" ht="15.75" customHeight="1">
      <c r="N5019" s="1">
        <v>2.466422081</v>
      </c>
    </row>
    <row r="5020" ht="15.75" customHeight="1">
      <c r="N5020" s="1">
        <v>2.465201139</v>
      </c>
    </row>
    <row r="5021" ht="15.75" customHeight="1">
      <c r="N5021" s="1">
        <v>2.465201139</v>
      </c>
    </row>
    <row r="5022" ht="15.75" customHeight="1">
      <c r="N5022" s="1">
        <v>2.465201139</v>
      </c>
    </row>
    <row r="5023" ht="15.75" customHeight="1">
      <c r="N5023" s="1">
        <v>2.465201139</v>
      </c>
    </row>
    <row r="5024" ht="15.75" customHeight="1">
      <c r="N5024" s="1">
        <v>2.467643023</v>
      </c>
    </row>
    <row r="5025" ht="15.75" customHeight="1">
      <c r="N5025" s="1">
        <v>2.466422081</v>
      </c>
    </row>
    <row r="5026" ht="15.75" customHeight="1">
      <c r="N5026" s="1">
        <v>2.465201139</v>
      </c>
    </row>
    <row r="5027" ht="15.75" customHeight="1">
      <c r="N5027" s="1">
        <v>2.465201139</v>
      </c>
    </row>
    <row r="5028" ht="15.75" customHeight="1">
      <c r="N5028" s="1">
        <v>2.466422081</v>
      </c>
    </row>
    <row r="5029" ht="15.75" customHeight="1">
      <c r="N5029" s="1">
        <v>2.463980198</v>
      </c>
    </row>
    <row r="5030" ht="15.75" customHeight="1">
      <c r="N5030" s="1">
        <v>2.465201139</v>
      </c>
    </row>
    <row r="5031" ht="15.75" customHeight="1">
      <c r="N5031" s="1">
        <v>2.465201139</v>
      </c>
    </row>
    <row r="5032" ht="15.75" customHeight="1">
      <c r="N5032" s="1">
        <v>2.462759018</v>
      </c>
    </row>
    <row r="5033" ht="15.75" customHeight="1">
      <c r="N5033" s="1">
        <v>2.465201139</v>
      </c>
    </row>
    <row r="5034" ht="15.75" customHeight="1">
      <c r="N5034" s="1">
        <v>2.466422081</v>
      </c>
    </row>
    <row r="5035" ht="15.75" customHeight="1">
      <c r="N5035" s="1">
        <v>2.465201139</v>
      </c>
    </row>
    <row r="5036" ht="15.75" customHeight="1">
      <c r="N5036" s="1">
        <v>2.463980198</v>
      </c>
    </row>
    <row r="5037" ht="15.75" customHeight="1">
      <c r="N5037" s="1">
        <v>2.466422081</v>
      </c>
    </row>
    <row r="5038" ht="15.75" customHeight="1">
      <c r="N5038" s="1">
        <v>2.465201139</v>
      </c>
    </row>
    <row r="5039" ht="15.75" customHeight="1">
      <c r="N5039" s="1">
        <v>2.463980198</v>
      </c>
    </row>
    <row r="5040" ht="15.75" customHeight="1">
      <c r="N5040" s="1">
        <v>2.465201139</v>
      </c>
    </row>
    <row r="5041" ht="15.75" customHeight="1">
      <c r="N5041" s="1">
        <v>2.466422081</v>
      </c>
    </row>
    <row r="5042" ht="15.75" customHeight="1">
      <c r="N5042" s="1">
        <v>2.465201139</v>
      </c>
    </row>
    <row r="5043" ht="15.75" customHeight="1">
      <c r="N5043" s="1">
        <v>2.466422081</v>
      </c>
    </row>
    <row r="5044" ht="15.75" customHeight="1">
      <c r="N5044" s="1">
        <v>2.466422081</v>
      </c>
    </row>
    <row r="5045" ht="15.75" customHeight="1">
      <c r="N5045" s="1">
        <v>2.466422081</v>
      </c>
    </row>
    <row r="5046" ht="15.75" customHeight="1">
      <c r="N5046" s="1">
        <v>2.466422081</v>
      </c>
    </row>
    <row r="5047" ht="15.75" customHeight="1">
      <c r="N5047" s="1">
        <v>2.466422081</v>
      </c>
    </row>
    <row r="5048" ht="15.75" customHeight="1">
      <c r="N5048" s="1">
        <v>2.467643023</v>
      </c>
    </row>
    <row r="5049" ht="15.75" customHeight="1">
      <c r="N5049" s="1">
        <v>2.465201139</v>
      </c>
    </row>
    <row r="5050" ht="15.75" customHeight="1">
      <c r="N5050" s="1">
        <v>2.467643023</v>
      </c>
    </row>
    <row r="5051" ht="15.75" customHeight="1">
      <c r="N5051" s="1">
        <v>2.463980198</v>
      </c>
    </row>
    <row r="5052" ht="15.75" customHeight="1">
      <c r="N5052" s="1">
        <v>2.466422081</v>
      </c>
    </row>
    <row r="5053" ht="15.75" customHeight="1">
      <c r="N5053" s="1">
        <v>2.465201139</v>
      </c>
    </row>
    <row r="5054" ht="15.75" customHeight="1">
      <c r="N5054" s="1">
        <v>2.465201139</v>
      </c>
    </row>
    <row r="5055" ht="15.75" customHeight="1">
      <c r="N5055" s="1">
        <v>2.465201139</v>
      </c>
    </row>
    <row r="5056" ht="15.75" customHeight="1">
      <c r="N5056" s="1">
        <v>2.465201139</v>
      </c>
    </row>
    <row r="5057" ht="15.75" customHeight="1">
      <c r="N5057" s="1">
        <v>2.467643023</v>
      </c>
    </row>
    <row r="5058" ht="15.75" customHeight="1">
      <c r="N5058" s="1">
        <v>2.466422081</v>
      </c>
    </row>
    <row r="5059" ht="15.75" customHeight="1">
      <c r="N5059" s="1">
        <v>2.467643023</v>
      </c>
    </row>
    <row r="5060" ht="15.75" customHeight="1">
      <c r="N5060" s="1">
        <v>2.465201139</v>
      </c>
    </row>
    <row r="5061" ht="15.75" customHeight="1">
      <c r="N5061" s="1">
        <v>2.463980198</v>
      </c>
    </row>
    <row r="5062" ht="15.75" customHeight="1">
      <c r="N5062" s="1">
        <v>2.465201139</v>
      </c>
    </row>
    <row r="5063" ht="15.75" customHeight="1">
      <c r="N5063" s="1">
        <v>2.466422081</v>
      </c>
    </row>
    <row r="5064" ht="15.75" customHeight="1">
      <c r="N5064" s="1">
        <v>2.465201139</v>
      </c>
    </row>
    <row r="5065" ht="15.75" customHeight="1">
      <c r="N5065" s="1">
        <v>2.466422081</v>
      </c>
    </row>
    <row r="5066" ht="15.75" customHeight="1">
      <c r="N5066" s="1">
        <v>2.466422081</v>
      </c>
    </row>
    <row r="5067" ht="15.75" customHeight="1">
      <c r="N5067" s="1">
        <v>2.466422081</v>
      </c>
    </row>
    <row r="5068" ht="15.75" customHeight="1">
      <c r="N5068" s="1">
        <v>2.465201139</v>
      </c>
    </row>
    <row r="5069" ht="15.75" customHeight="1">
      <c r="N5069" s="1">
        <v>2.466422081</v>
      </c>
    </row>
    <row r="5070" ht="15.75" customHeight="1">
      <c r="N5070" s="1">
        <v>2.465201139</v>
      </c>
    </row>
    <row r="5071" ht="15.75" customHeight="1">
      <c r="N5071" s="1">
        <v>2.465201139</v>
      </c>
    </row>
    <row r="5072" ht="15.75" customHeight="1">
      <c r="N5072" s="1">
        <v>2.466422081</v>
      </c>
    </row>
    <row r="5073" ht="15.75" customHeight="1">
      <c r="N5073" s="1">
        <v>2.465201139</v>
      </c>
    </row>
    <row r="5074" ht="15.75" customHeight="1">
      <c r="N5074" s="1">
        <v>2.466422081</v>
      </c>
    </row>
    <row r="5075" ht="15.75" customHeight="1">
      <c r="N5075" s="1">
        <v>2.465201139</v>
      </c>
    </row>
    <row r="5076" ht="15.75" customHeight="1">
      <c r="N5076" s="1">
        <v>2.466422081</v>
      </c>
    </row>
    <row r="5077" ht="15.75" customHeight="1">
      <c r="N5077" s="1">
        <v>2.466422081</v>
      </c>
    </row>
    <row r="5078" ht="15.75" customHeight="1">
      <c r="N5078" s="1">
        <v>2.465201139</v>
      </c>
    </row>
    <row r="5079" ht="15.75" customHeight="1">
      <c r="N5079" s="1">
        <v>2.465201139</v>
      </c>
    </row>
    <row r="5080" ht="15.75" customHeight="1">
      <c r="N5080" s="1">
        <v>2.466422081</v>
      </c>
    </row>
    <row r="5081" ht="15.75" customHeight="1">
      <c r="N5081" s="1">
        <v>2.466422081</v>
      </c>
    </row>
    <row r="5082" ht="15.75" customHeight="1">
      <c r="N5082" s="1">
        <v>2.463980198</v>
      </c>
    </row>
    <row r="5083" ht="15.75" customHeight="1">
      <c r="N5083" s="1">
        <v>2.465201139</v>
      </c>
    </row>
    <row r="5084" ht="15.75" customHeight="1">
      <c r="N5084" s="1">
        <v>2.465201139</v>
      </c>
    </row>
    <row r="5085" ht="15.75" customHeight="1">
      <c r="N5085" s="1">
        <v>2.463980198</v>
      </c>
    </row>
    <row r="5086" ht="15.75" customHeight="1">
      <c r="N5086" s="1">
        <v>2.467643023</v>
      </c>
    </row>
    <row r="5087" ht="15.75" customHeight="1">
      <c r="N5087" s="1">
        <v>2.465201139</v>
      </c>
    </row>
    <row r="5088" ht="15.75" customHeight="1">
      <c r="N5088" s="1">
        <v>2.467643023</v>
      </c>
    </row>
    <row r="5089" ht="15.75" customHeight="1">
      <c r="N5089" s="1">
        <v>2.465201139</v>
      </c>
    </row>
    <row r="5090" ht="15.75" customHeight="1">
      <c r="N5090" s="1">
        <v>2.463980198</v>
      </c>
    </row>
    <row r="5091" ht="15.75" customHeight="1">
      <c r="N5091" s="1">
        <v>2.466422081</v>
      </c>
    </row>
    <row r="5092" ht="15.75" customHeight="1">
      <c r="N5092" s="1">
        <v>2.463980198</v>
      </c>
    </row>
    <row r="5093" ht="15.75" customHeight="1">
      <c r="N5093" s="1">
        <v>2.463980198</v>
      </c>
    </row>
    <row r="5094" ht="15.75" customHeight="1">
      <c r="N5094" s="1">
        <v>2.465201139</v>
      </c>
    </row>
    <row r="5095" ht="15.75" customHeight="1">
      <c r="N5095" s="1">
        <v>2.466422081</v>
      </c>
    </row>
    <row r="5096" ht="15.75" customHeight="1">
      <c r="N5096" s="1">
        <v>2.466422081</v>
      </c>
    </row>
    <row r="5097" ht="15.75" customHeight="1">
      <c r="N5097" s="1">
        <v>2.465201139</v>
      </c>
    </row>
    <row r="5098" ht="15.75" customHeight="1">
      <c r="N5098" s="1">
        <v>2.465201139</v>
      </c>
    </row>
    <row r="5099" ht="15.75" customHeight="1">
      <c r="N5099" s="1">
        <v>2.465201139</v>
      </c>
    </row>
    <row r="5100" ht="15.75" customHeight="1">
      <c r="N5100" s="1">
        <v>2.465201139</v>
      </c>
    </row>
    <row r="5101" ht="15.75" customHeight="1">
      <c r="N5101" s="1">
        <v>2.466422081</v>
      </c>
    </row>
    <row r="5102" ht="15.75" customHeight="1">
      <c r="N5102" s="1">
        <v>2.465201139</v>
      </c>
    </row>
    <row r="5103" ht="15.75" customHeight="1">
      <c r="N5103" s="1">
        <v>2.466422081</v>
      </c>
    </row>
    <row r="5104" ht="15.75" customHeight="1">
      <c r="N5104" s="1">
        <v>2.465201139</v>
      </c>
    </row>
    <row r="5105" ht="15.75" customHeight="1">
      <c r="N5105" s="1">
        <v>2.466422081</v>
      </c>
    </row>
    <row r="5106" ht="15.75" customHeight="1">
      <c r="N5106" s="1">
        <v>2.465201139</v>
      </c>
    </row>
    <row r="5107" ht="15.75" customHeight="1">
      <c r="N5107" s="1">
        <v>2.463980198</v>
      </c>
    </row>
    <row r="5108" ht="15.75" customHeight="1">
      <c r="N5108" s="1">
        <v>2.466422081</v>
      </c>
    </row>
    <row r="5109" ht="15.75" customHeight="1">
      <c r="N5109" s="1">
        <v>2.465201139</v>
      </c>
    </row>
    <row r="5110" ht="15.75" customHeight="1">
      <c r="N5110" s="1">
        <v>2.466422081</v>
      </c>
    </row>
    <row r="5111" ht="15.75" customHeight="1">
      <c r="N5111" s="1">
        <v>2.465201139</v>
      </c>
    </row>
    <row r="5112" ht="15.75" customHeight="1">
      <c r="N5112" s="1">
        <v>2.465201139</v>
      </c>
    </row>
    <row r="5113" ht="15.75" customHeight="1">
      <c r="N5113" s="1">
        <v>2.462759018</v>
      </c>
    </row>
    <row r="5114" ht="15.75" customHeight="1">
      <c r="N5114" s="1">
        <v>2.463980198</v>
      </c>
    </row>
    <row r="5115" ht="15.75" customHeight="1">
      <c r="N5115" s="1">
        <v>2.466422081</v>
      </c>
    </row>
    <row r="5116" ht="15.75" customHeight="1">
      <c r="N5116" s="1">
        <v>2.465201139</v>
      </c>
    </row>
    <row r="5117" ht="15.75" customHeight="1">
      <c r="N5117" s="1">
        <v>2.466422081</v>
      </c>
    </row>
    <row r="5118" ht="15.75" customHeight="1">
      <c r="N5118" s="1">
        <v>2.466422081</v>
      </c>
    </row>
    <row r="5119" ht="15.75" customHeight="1">
      <c r="N5119" s="1">
        <v>2.466422081</v>
      </c>
    </row>
    <row r="5120" ht="15.75" customHeight="1">
      <c r="N5120" s="1">
        <v>2.465201139</v>
      </c>
    </row>
    <row r="5121" ht="15.75" customHeight="1">
      <c r="N5121" s="1">
        <v>2.465201139</v>
      </c>
    </row>
    <row r="5122" ht="15.75" customHeight="1">
      <c r="N5122" s="1">
        <v>2.466422081</v>
      </c>
    </row>
    <row r="5123" ht="15.75" customHeight="1">
      <c r="N5123" s="1">
        <v>2.463980198</v>
      </c>
    </row>
    <row r="5124" ht="15.75" customHeight="1">
      <c r="N5124" s="1">
        <v>2.465201139</v>
      </c>
    </row>
    <row r="5125" ht="15.75" customHeight="1">
      <c r="N5125" s="1">
        <v>2.465201139</v>
      </c>
    </row>
    <row r="5126" ht="15.75" customHeight="1">
      <c r="N5126" s="1">
        <v>2.465201139</v>
      </c>
    </row>
    <row r="5127" ht="15.75" customHeight="1">
      <c r="N5127" s="1">
        <v>2.466422081</v>
      </c>
    </row>
    <row r="5128" ht="15.75" customHeight="1">
      <c r="N5128" s="1">
        <v>2.465201139</v>
      </c>
    </row>
    <row r="5129" ht="15.75" customHeight="1">
      <c r="N5129" s="1">
        <v>2.466422081</v>
      </c>
    </row>
    <row r="5130" ht="15.75" customHeight="1">
      <c r="N5130" s="1">
        <v>2.465201139</v>
      </c>
    </row>
    <row r="5131" ht="15.75" customHeight="1">
      <c r="N5131" s="1">
        <v>2.466422081</v>
      </c>
    </row>
    <row r="5132" ht="15.75" customHeight="1">
      <c r="N5132" s="1">
        <v>2.465201139</v>
      </c>
    </row>
    <row r="5133" ht="15.75" customHeight="1">
      <c r="N5133" s="1">
        <v>2.465201139</v>
      </c>
    </row>
    <row r="5134" ht="15.75" customHeight="1">
      <c r="N5134" s="1">
        <v>2.465201139</v>
      </c>
    </row>
    <row r="5135" ht="15.75" customHeight="1">
      <c r="N5135" s="1">
        <v>2.466422081</v>
      </c>
    </row>
    <row r="5136" ht="15.75" customHeight="1">
      <c r="N5136" s="1">
        <v>2.465201139</v>
      </c>
    </row>
    <row r="5137" ht="15.75" customHeight="1">
      <c r="N5137" s="1">
        <v>2.468864202</v>
      </c>
    </row>
    <row r="5138" ht="15.75" customHeight="1">
      <c r="N5138" s="1">
        <v>2.466422081</v>
      </c>
    </row>
    <row r="5139" ht="15.75" customHeight="1">
      <c r="N5139" s="1">
        <v>2.465201139</v>
      </c>
    </row>
    <row r="5140" ht="15.75" customHeight="1">
      <c r="N5140" s="1">
        <v>2.467643023</v>
      </c>
    </row>
    <row r="5141" ht="15.75" customHeight="1">
      <c r="N5141" s="1">
        <v>2.466422081</v>
      </c>
    </row>
    <row r="5142" ht="15.75" customHeight="1">
      <c r="N5142" s="1">
        <v>2.465201139</v>
      </c>
    </row>
    <row r="5143" ht="15.75" customHeight="1">
      <c r="N5143" s="1">
        <v>2.466422081</v>
      </c>
    </row>
    <row r="5144" ht="15.75" customHeight="1">
      <c r="N5144" s="1">
        <v>2.465201139</v>
      </c>
    </row>
    <row r="5145" ht="15.75" customHeight="1">
      <c r="N5145" s="1">
        <v>2.465201139</v>
      </c>
    </row>
    <row r="5146" ht="15.75" customHeight="1">
      <c r="N5146" s="1">
        <v>2.463980198</v>
      </c>
    </row>
    <row r="5147" ht="15.75" customHeight="1">
      <c r="N5147" s="1">
        <v>2.465201139</v>
      </c>
    </row>
    <row r="5148" ht="15.75" customHeight="1">
      <c r="N5148" s="1">
        <v>2.465201139</v>
      </c>
    </row>
    <row r="5149" ht="15.75" customHeight="1">
      <c r="N5149" s="1">
        <v>2.463980198</v>
      </c>
    </row>
    <row r="5150" ht="15.75" customHeight="1">
      <c r="N5150" s="1">
        <v>2.462759018</v>
      </c>
    </row>
    <row r="5151" ht="15.75" customHeight="1">
      <c r="N5151" s="1">
        <v>2.467643023</v>
      </c>
    </row>
    <row r="5152" ht="15.75" customHeight="1">
      <c r="N5152" s="1">
        <v>2.466422081</v>
      </c>
    </row>
    <row r="5153" ht="15.75" customHeight="1">
      <c r="N5153" s="1">
        <v>2.466422081</v>
      </c>
    </row>
    <row r="5154" ht="15.75" customHeight="1">
      <c r="N5154" s="1">
        <v>2.467643023</v>
      </c>
    </row>
    <row r="5155" ht="15.75" customHeight="1">
      <c r="N5155" s="1">
        <v>2.465201139</v>
      </c>
    </row>
    <row r="5156" ht="15.75" customHeight="1">
      <c r="N5156" s="1">
        <v>2.467643023</v>
      </c>
    </row>
    <row r="5157" ht="15.75" customHeight="1">
      <c r="N5157" s="1">
        <v>2.465201139</v>
      </c>
    </row>
    <row r="5158" ht="15.75" customHeight="1">
      <c r="N5158" s="1">
        <v>2.466422081</v>
      </c>
    </row>
    <row r="5159" ht="15.75" customHeight="1">
      <c r="N5159" s="1">
        <v>2.465201139</v>
      </c>
    </row>
    <row r="5160" ht="15.75" customHeight="1">
      <c r="N5160" s="1">
        <v>2.465201139</v>
      </c>
    </row>
    <row r="5161" ht="15.75" customHeight="1">
      <c r="N5161" s="1">
        <v>2.467643023</v>
      </c>
    </row>
    <row r="5162" ht="15.75" customHeight="1">
      <c r="N5162" s="1">
        <v>2.465201139</v>
      </c>
    </row>
    <row r="5163" ht="15.75" customHeight="1">
      <c r="N5163" s="1">
        <v>2.463980198</v>
      </c>
    </row>
    <row r="5164" ht="15.75" customHeight="1">
      <c r="N5164" s="1">
        <v>2.466422081</v>
      </c>
    </row>
    <row r="5165" ht="15.75" customHeight="1">
      <c r="N5165" s="1">
        <v>2.467643023</v>
      </c>
    </row>
    <row r="5166" ht="15.75" customHeight="1">
      <c r="N5166" s="1">
        <v>2.465201139</v>
      </c>
    </row>
    <row r="5167" ht="15.75" customHeight="1">
      <c r="N5167" s="1">
        <v>2.465201139</v>
      </c>
    </row>
    <row r="5168" ht="15.75" customHeight="1">
      <c r="N5168" s="1">
        <v>2.468864202</v>
      </c>
    </row>
    <row r="5169" ht="15.75" customHeight="1">
      <c r="N5169" s="1">
        <v>2.466422081</v>
      </c>
    </row>
    <row r="5170" ht="15.75" customHeight="1">
      <c r="N5170" s="1">
        <v>2.466422081</v>
      </c>
    </row>
    <row r="5171" ht="15.75" customHeight="1">
      <c r="N5171" s="1">
        <v>2.466422081</v>
      </c>
    </row>
    <row r="5172" ht="15.75" customHeight="1">
      <c r="N5172" s="1">
        <v>2.466422081</v>
      </c>
    </row>
    <row r="5173" ht="15.75" customHeight="1">
      <c r="N5173" s="1">
        <v>2.466422081</v>
      </c>
    </row>
    <row r="5174" ht="15.75" customHeight="1">
      <c r="N5174" s="1">
        <v>2.467643023</v>
      </c>
    </row>
    <row r="5175" ht="15.75" customHeight="1">
      <c r="N5175" s="1">
        <v>2.467643023</v>
      </c>
    </row>
    <row r="5176" ht="15.75" customHeight="1">
      <c r="N5176" s="1">
        <v>2.465201139</v>
      </c>
    </row>
    <row r="5177" ht="15.75" customHeight="1">
      <c r="N5177" s="1">
        <v>2.465201139</v>
      </c>
    </row>
    <row r="5178" ht="15.75" customHeight="1">
      <c r="N5178" s="1">
        <v>2.467643023</v>
      </c>
    </row>
    <row r="5179" ht="15.75" customHeight="1">
      <c r="N5179" s="1">
        <v>2.465201139</v>
      </c>
    </row>
    <row r="5180" ht="15.75" customHeight="1">
      <c r="N5180" s="1">
        <v>2.466422081</v>
      </c>
    </row>
    <row r="5181" ht="15.75" customHeight="1">
      <c r="N5181" s="1">
        <v>2.465201139</v>
      </c>
    </row>
    <row r="5182" ht="15.75" customHeight="1">
      <c r="N5182" s="1">
        <v>2.466422081</v>
      </c>
    </row>
    <row r="5183" ht="15.75" customHeight="1">
      <c r="N5183" s="1">
        <v>2.466422081</v>
      </c>
    </row>
    <row r="5184" ht="15.75" customHeight="1">
      <c r="N5184" s="1">
        <v>2.466422081</v>
      </c>
    </row>
    <row r="5185" ht="15.75" customHeight="1">
      <c r="N5185" s="1">
        <v>2.466422081</v>
      </c>
    </row>
    <row r="5186" ht="15.75" customHeight="1">
      <c r="N5186" s="1">
        <v>2.463980198</v>
      </c>
    </row>
    <row r="5187" ht="15.75" customHeight="1">
      <c r="N5187" s="1">
        <v>2.466422081</v>
      </c>
    </row>
    <row r="5188" ht="15.75" customHeight="1">
      <c r="N5188" s="1">
        <v>2.465201139</v>
      </c>
    </row>
    <row r="5189" ht="15.75" customHeight="1">
      <c r="N5189" s="1">
        <v>2.463980198</v>
      </c>
    </row>
    <row r="5190" ht="15.75" customHeight="1">
      <c r="N5190" s="1">
        <v>2.465201139</v>
      </c>
    </row>
    <row r="5191" ht="15.75" customHeight="1">
      <c r="N5191" s="1">
        <v>2.465201139</v>
      </c>
    </row>
    <row r="5192" ht="15.75" customHeight="1">
      <c r="N5192" s="1">
        <v>2.462759018</v>
      </c>
    </row>
    <row r="5193" ht="15.75" customHeight="1">
      <c r="N5193" s="1">
        <v>2.466422081</v>
      </c>
    </row>
    <row r="5194" ht="15.75" customHeight="1">
      <c r="N5194" s="1">
        <v>2.465201139</v>
      </c>
    </row>
    <row r="5195" ht="15.75" customHeight="1">
      <c r="N5195" s="1">
        <v>2.465201139</v>
      </c>
    </row>
    <row r="5196" ht="15.75" customHeight="1">
      <c r="N5196" s="1">
        <v>2.463980198</v>
      </c>
    </row>
    <row r="5197" ht="15.75" customHeight="1">
      <c r="N5197" s="1">
        <v>2.467643023</v>
      </c>
    </row>
    <row r="5198" ht="15.75" customHeight="1">
      <c r="N5198" s="1">
        <v>2.466422081</v>
      </c>
    </row>
    <row r="5199" ht="15.75" customHeight="1">
      <c r="N5199" s="1">
        <v>2.465201139</v>
      </c>
    </row>
    <row r="5200" ht="15.75" customHeight="1">
      <c r="N5200" s="1">
        <v>2.466422081</v>
      </c>
    </row>
    <row r="5201" ht="15.75" customHeight="1">
      <c r="N5201" s="1">
        <v>2.463980198</v>
      </c>
    </row>
    <row r="5202" ht="15.75" customHeight="1">
      <c r="N5202" s="1">
        <v>2.463980198</v>
      </c>
    </row>
    <row r="5203" ht="15.75" customHeight="1">
      <c r="N5203" s="1">
        <v>2.465201139</v>
      </c>
    </row>
    <row r="5204" ht="15.75" customHeight="1">
      <c r="N5204" s="1">
        <v>2.466422081</v>
      </c>
    </row>
    <row r="5205" ht="15.75" customHeight="1">
      <c r="N5205" s="1">
        <v>2.466422081</v>
      </c>
    </row>
    <row r="5206" ht="15.75" customHeight="1">
      <c r="N5206" s="1">
        <v>2.466422081</v>
      </c>
    </row>
    <row r="5207" ht="15.75" customHeight="1">
      <c r="N5207" s="1">
        <v>2.466422081</v>
      </c>
    </row>
    <row r="5208" ht="15.75" customHeight="1">
      <c r="N5208" s="1">
        <v>2.466422081</v>
      </c>
    </row>
    <row r="5209" ht="15.75" customHeight="1">
      <c r="N5209" s="1">
        <v>2.466422081</v>
      </c>
    </row>
    <row r="5210" ht="15.75" customHeight="1">
      <c r="N5210" s="1">
        <v>2.465201139</v>
      </c>
    </row>
    <row r="5211" ht="15.75" customHeight="1">
      <c r="N5211" s="1">
        <v>2.463980198</v>
      </c>
    </row>
    <row r="5212" ht="15.75" customHeight="1">
      <c r="N5212" s="1">
        <v>2.465201139</v>
      </c>
    </row>
    <row r="5213" ht="15.75" customHeight="1">
      <c r="N5213" s="1">
        <v>2.466422081</v>
      </c>
    </row>
    <row r="5214" ht="15.75" customHeight="1">
      <c r="N5214" s="1">
        <v>2.465201139</v>
      </c>
    </row>
    <row r="5215" ht="15.75" customHeight="1">
      <c r="N5215" s="1">
        <v>2.465201139</v>
      </c>
    </row>
    <row r="5216" ht="15.75" customHeight="1">
      <c r="N5216" s="1">
        <v>2.465201139</v>
      </c>
    </row>
    <row r="5217" ht="15.75" customHeight="1">
      <c r="N5217" s="1">
        <v>2.466422081</v>
      </c>
    </row>
    <row r="5218" ht="15.75" customHeight="1">
      <c r="N5218" s="1">
        <v>2.465201139</v>
      </c>
    </row>
    <row r="5219" ht="15.75" customHeight="1">
      <c r="N5219" s="1">
        <v>2.466422081</v>
      </c>
    </row>
    <row r="5220" ht="15.75" customHeight="1">
      <c r="N5220" s="1">
        <v>2.465201139</v>
      </c>
    </row>
    <row r="5221" ht="15.75" customHeight="1">
      <c r="N5221" s="1">
        <v>2.465201139</v>
      </c>
    </row>
    <row r="5222" ht="15.75" customHeight="1">
      <c r="N5222" s="1">
        <v>2.465201139</v>
      </c>
    </row>
    <row r="5223" ht="15.75" customHeight="1">
      <c r="N5223" s="1">
        <v>2.466422081</v>
      </c>
    </row>
    <row r="5224" ht="15.75" customHeight="1">
      <c r="N5224" s="1">
        <v>2.465201139</v>
      </c>
    </row>
    <row r="5225" ht="15.75" customHeight="1">
      <c r="N5225" s="1">
        <v>2.466422081</v>
      </c>
    </row>
    <row r="5226" ht="15.75" customHeight="1">
      <c r="N5226" s="1">
        <v>2.465201139</v>
      </c>
    </row>
    <row r="5227" ht="15.75" customHeight="1">
      <c r="N5227" s="1">
        <v>2.466422081</v>
      </c>
    </row>
    <row r="5228" ht="15.75" customHeight="1">
      <c r="N5228" s="1">
        <v>2.465201139</v>
      </c>
    </row>
    <row r="5229" ht="15.75" customHeight="1">
      <c r="N5229" s="1">
        <v>2.463980198</v>
      </c>
    </row>
    <row r="5230" ht="15.75" customHeight="1">
      <c r="N5230" s="1">
        <v>2.465201139</v>
      </c>
    </row>
    <row r="5231" ht="15.75" customHeight="1">
      <c r="N5231" s="1">
        <v>2.465201139</v>
      </c>
    </row>
    <row r="5232" ht="15.75" customHeight="1">
      <c r="N5232" s="1">
        <v>2.463980198</v>
      </c>
    </row>
    <row r="5233" ht="15.75" customHeight="1">
      <c r="N5233" s="1">
        <v>2.465201139</v>
      </c>
    </row>
    <row r="5234" ht="15.75" customHeight="1">
      <c r="N5234" s="1">
        <v>2.463980198</v>
      </c>
    </row>
    <row r="5235" ht="15.75" customHeight="1">
      <c r="N5235" s="1">
        <v>2.467643023</v>
      </c>
    </row>
    <row r="5236" ht="15.75" customHeight="1">
      <c r="N5236" s="1">
        <v>2.465201139</v>
      </c>
    </row>
    <row r="5237" ht="15.75" customHeight="1">
      <c r="N5237" s="1">
        <v>2.463980198</v>
      </c>
    </row>
    <row r="5238" ht="15.75" customHeight="1">
      <c r="N5238" s="1">
        <v>2.463980198</v>
      </c>
    </row>
    <row r="5239" ht="15.75" customHeight="1">
      <c r="N5239" s="1">
        <v>2.465201139</v>
      </c>
    </row>
    <row r="5240" ht="15.75" customHeight="1">
      <c r="N5240" s="1">
        <v>2.465201139</v>
      </c>
    </row>
    <row r="5241" ht="15.75" customHeight="1">
      <c r="N5241" s="1">
        <v>2.465201139</v>
      </c>
    </row>
    <row r="5242" ht="15.75" customHeight="1">
      <c r="N5242" s="1">
        <v>2.466422081</v>
      </c>
    </row>
    <row r="5243" ht="15.75" customHeight="1">
      <c r="N5243" s="1">
        <v>2.465201139</v>
      </c>
    </row>
    <row r="5244" ht="15.75" customHeight="1">
      <c r="N5244" s="1">
        <v>2.466422081</v>
      </c>
    </row>
    <row r="5245" ht="15.75" customHeight="1">
      <c r="N5245" s="1">
        <v>2.466422081</v>
      </c>
    </row>
    <row r="5246" ht="15.75" customHeight="1">
      <c r="N5246" s="1">
        <v>2.465201139</v>
      </c>
    </row>
    <row r="5247" ht="15.75" customHeight="1">
      <c r="N5247" s="1">
        <v>2.465201139</v>
      </c>
    </row>
    <row r="5248" ht="15.75" customHeight="1">
      <c r="N5248" s="1">
        <v>2.463980198</v>
      </c>
    </row>
    <row r="5249" ht="15.75" customHeight="1">
      <c r="N5249" s="1">
        <v>2.463980198</v>
      </c>
    </row>
    <row r="5250" ht="15.75" customHeight="1">
      <c r="N5250" s="1">
        <v>2.467643023</v>
      </c>
    </row>
    <row r="5251" ht="15.75" customHeight="1">
      <c r="N5251" s="1">
        <v>2.465201139</v>
      </c>
    </row>
    <row r="5252" ht="15.75" customHeight="1">
      <c r="N5252" s="1">
        <v>2.466422081</v>
      </c>
    </row>
    <row r="5253" ht="15.75" customHeight="1">
      <c r="N5253" s="1">
        <v>2.466422081</v>
      </c>
    </row>
    <row r="5254" ht="15.75" customHeight="1">
      <c r="N5254" s="1">
        <v>2.463980198</v>
      </c>
    </row>
    <row r="5255" ht="15.75" customHeight="1">
      <c r="N5255" s="1">
        <v>2.463980198</v>
      </c>
    </row>
    <row r="5256" ht="15.75" customHeight="1">
      <c r="N5256" s="1">
        <v>2.465201139</v>
      </c>
    </row>
    <row r="5257" ht="15.75" customHeight="1">
      <c r="N5257" s="1">
        <v>2.466422081</v>
      </c>
    </row>
    <row r="5258" ht="15.75" customHeight="1">
      <c r="N5258" s="1">
        <v>2.465201139</v>
      </c>
    </row>
    <row r="5259" ht="15.75" customHeight="1">
      <c r="N5259" s="1">
        <v>2.466422081</v>
      </c>
    </row>
    <row r="5260" ht="15.75" customHeight="1">
      <c r="N5260" s="1">
        <v>2.463980198</v>
      </c>
    </row>
    <row r="5261" ht="15.75" customHeight="1">
      <c r="N5261" s="1">
        <v>2.465201139</v>
      </c>
    </row>
    <row r="5262" ht="15.75" customHeight="1">
      <c r="N5262" s="1">
        <v>2.466422081</v>
      </c>
    </row>
    <row r="5263" ht="15.75" customHeight="1">
      <c r="N5263" s="1">
        <v>2.463980198</v>
      </c>
    </row>
    <row r="5264" ht="15.75" customHeight="1">
      <c r="N5264" s="1">
        <v>2.465201139</v>
      </c>
    </row>
    <row r="5265" ht="15.75" customHeight="1">
      <c r="N5265" s="1">
        <v>2.467643023</v>
      </c>
    </row>
    <row r="5266" ht="15.75" customHeight="1">
      <c r="N5266" s="1">
        <v>2.466422081</v>
      </c>
    </row>
    <row r="5267" ht="15.75" customHeight="1">
      <c r="N5267" s="1">
        <v>2.465201139</v>
      </c>
    </row>
    <row r="5268" ht="15.75" customHeight="1">
      <c r="N5268" s="1">
        <v>2.466422081</v>
      </c>
    </row>
    <row r="5269" ht="15.75" customHeight="1">
      <c r="N5269" s="1">
        <v>2.466422081</v>
      </c>
    </row>
    <row r="5270" ht="15.75" customHeight="1">
      <c r="N5270" s="1">
        <v>2.466422081</v>
      </c>
    </row>
    <row r="5271" ht="15.75" customHeight="1">
      <c r="N5271" s="1">
        <v>2.465201139</v>
      </c>
    </row>
    <row r="5272" ht="15.75" customHeight="1">
      <c r="N5272" s="1">
        <v>2.465201139</v>
      </c>
    </row>
    <row r="5273" ht="15.75" customHeight="1">
      <c r="N5273" s="1">
        <v>2.466422081</v>
      </c>
    </row>
    <row r="5274" ht="15.75" customHeight="1">
      <c r="N5274" s="1">
        <v>2.466422081</v>
      </c>
    </row>
    <row r="5275" ht="15.75" customHeight="1">
      <c r="N5275" s="1">
        <v>2.467643023</v>
      </c>
    </row>
    <row r="5276" ht="15.75" customHeight="1">
      <c r="N5276" s="1">
        <v>2.466422081</v>
      </c>
    </row>
    <row r="5277" ht="15.75" customHeight="1">
      <c r="N5277" s="1">
        <v>2.465201139</v>
      </c>
    </row>
    <row r="5278" ht="15.75" customHeight="1">
      <c r="N5278" s="1">
        <v>2.465201139</v>
      </c>
    </row>
    <row r="5279" ht="15.75" customHeight="1">
      <c r="N5279" s="1">
        <v>2.465201139</v>
      </c>
    </row>
    <row r="5280" ht="15.75" customHeight="1">
      <c r="N5280" s="1">
        <v>2.465201139</v>
      </c>
    </row>
    <row r="5281" ht="15.75" customHeight="1">
      <c r="N5281" s="1">
        <v>2.466422081</v>
      </c>
    </row>
    <row r="5282" ht="15.75" customHeight="1">
      <c r="N5282" s="1">
        <v>2.465201139</v>
      </c>
    </row>
    <row r="5283" ht="15.75" customHeight="1">
      <c r="N5283" s="1">
        <v>2.465201139</v>
      </c>
    </row>
    <row r="5284" ht="15.75" customHeight="1">
      <c r="N5284" s="1">
        <v>2.465201139</v>
      </c>
    </row>
    <row r="5285" ht="15.75" customHeight="1">
      <c r="N5285" s="1">
        <v>2.466422081</v>
      </c>
    </row>
    <row r="5286" ht="15.75" customHeight="1">
      <c r="N5286" s="1">
        <v>2.465201139</v>
      </c>
    </row>
    <row r="5287" ht="15.75" customHeight="1">
      <c r="N5287" s="1">
        <v>2.465201139</v>
      </c>
    </row>
    <row r="5288" ht="15.75" customHeight="1">
      <c r="N5288" s="1">
        <v>2.463980198</v>
      </c>
    </row>
    <row r="5289" ht="15.75" customHeight="1">
      <c r="N5289" s="1">
        <v>2.467643023</v>
      </c>
    </row>
    <row r="5290" ht="15.75" customHeight="1">
      <c r="N5290" s="1">
        <v>2.466422081</v>
      </c>
    </row>
    <row r="5291" ht="15.75" customHeight="1">
      <c r="N5291" s="1">
        <v>2.465201139</v>
      </c>
    </row>
    <row r="5292" ht="15.75" customHeight="1">
      <c r="N5292" s="1">
        <v>2.465201139</v>
      </c>
    </row>
    <row r="5293" ht="15.75" customHeight="1">
      <c r="N5293" s="1">
        <v>2.465201139</v>
      </c>
    </row>
    <row r="5294" ht="15.75" customHeight="1">
      <c r="N5294" s="1">
        <v>2.466422081</v>
      </c>
    </row>
    <row r="5295" ht="15.75" customHeight="1">
      <c r="N5295" s="1">
        <v>2.466422081</v>
      </c>
    </row>
    <row r="5296" ht="15.75" customHeight="1">
      <c r="N5296" s="1">
        <v>2.465201139</v>
      </c>
    </row>
    <row r="5297" ht="15.75" customHeight="1">
      <c r="N5297" s="1">
        <v>2.465201139</v>
      </c>
    </row>
    <row r="5298" ht="15.75" customHeight="1">
      <c r="N5298" s="1">
        <v>2.465201139</v>
      </c>
    </row>
    <row r="5299" ht="15.75" customHeight="1">
      <c r="N5299" s="1">
        <v>2.466422081</v>
      </c>
    </row>
    <row r="5300" ht="15.75" customHeight="1">
      <c r="N5300" s="1">
        <v>2.463980198</v>
      </c>
    </row>
    <row r="5301" ht="15.75" customHeight="1">
      <c r="N5301" s="1">
        <v>2.463980198</v>
      </c>
    </row>
    <row r="5302" ht="15.75" customHeight="1">
      <c r="N5302" s="1">
        <v>2.466422081</v>
      </c>
    </row>
    <row r="5303" ht="15.75" customHeight="1">
      <c r="N5303" s="1">
        <v>2.465201139</v>
      </c>
    </row>
    <row r="5304" ht="15.75" customHeight="1">
      <c r="N5304" s="1">
        <v>2.466422081</v>
      </c>
    </row>
    <row r="5305" ht="15.75" customHeight="1">
      <c r="N5305" s="1">
        <v>2.465201139</v>
      </c>
    </row>
    <row r="5306" ht="15.75" customHeight="1">
      <c r="N5306" s="1">
        <v>2.465201139</v>
      </c>
    </row>
    <row r="5307" ht="15.75" customHeight="1">
      <c r="N5307" s="1">
        <v>2.463980198</v>
      </c>
    </row>
    <row r="5308" ht="15.75" customHeight="1">
      <c r="N5308" s="1">
        <v>2.465201139</v>
      </c>
    </row>
    <row r="5309" ht="15.75" customHeight="1">
      <c r="N5309" s="1">
        <v>2.465201139</v>
      </c>
    </row>
    <row r="5310" ht="15.75" customHeight="1">
      <c r="N5310" s="1">
        <v>2.462759018</v>
      </c>
    </row>
    <row r="5311" ht="15.75" customHeight="1">
      <c r="N5311" s="1">
        <v>2.466422081</v>
      </c>
    </row>
    <row r="5312" ht="15.75" customHeight="1">
      <c r="N5312" s="1">
        <v>2.468864202</v>
      </c>
    </row>
    <row r="5313" ht="15.75" customHeight="1">
      <c r="N5313" s="1">
        <v>2.466422081</v>
      </c>
    </row>
    <row r="5314" ht="15.75" customHeight="1">
      <c r="N5314" s="1">
        <v>2.467643023</v>
      </c>
    </row>
    <row r="5315" ht="15.75" customHeight="1">
      <c r="N5315" s="1">
        <v>2.465201139</v>
      </c>
    </row>
    <row r="5316" ht="15.75" customHeight="1">
      <c r="N5316" s="1">
        <v>2.465201139</v>
      </c>
    </row>
    <row r="5317" ht="15.75" customHeight="1">
      <c r="N5317" s="1">
        <v>2.465201139</v>
      </c>
    </row>
    <row r="5318" ht="15.75" customHeight="1">
      <c r="N5318" s="1">
        <v>2.466422081</v>
      </c>
    </row>
    <row r="5319" ht="15.75" customHeight="1">
      <c r="N5319" s="1">
        <v>2.467643023</v>
      </c>
    </row>
    <row r="5320" ht="15.75" customHeight="1">
      <c r="N5320" s="1">
        <v>2.466422081</v>
      </c>
    </row>
    <row r="5321" ht="15.75" customHeight="1">
      <c r="N5321" s="1">
        <v>2.465201139</v>
      </c>
    </row>
    <row r="5322" ht="15.75" customHeight="1">
      <c r="N5322" s="1">
        <v>2.465201139</v>
      </c>
    </row>
    <row r="5323" ht="15.75" customHeight="1">
      <c r="N5323" s="1">
        <v>2.465201139</v>
      </c>
    </row>
    <row r="5324" ht="15.75" customHeight="1">
      <c r="N5324" s="1">
        <v>2.465201139</v>
      </c>
    </row>
    <row r="5325" ht="15.75" customHeight="1">
      <c r="N5325" s="1">
        <v>2.465201139</v>
      </c>
    </row>
    <row r="5326" ht="15.75" customHeight="1">
      <c r="N5326" s="1">
        <v>2.466422081</v>
      </c>
    </row>
    <row r="5327" ht="15.75" customHeight="1">
      <c r="N5327" s="1">
        <v>2.466422081</v>
      </c>
    </row>
    <row r="5328" ht="15.75" customHeight="1">
      <c r="N5328" s="1">
        <v>2.466422081</v>
      </c>
    </row>
    <row r="5329" ht="15.75" customHeight="1">
      <c r="N5329" s="1">
        <v>2.465201139</v>
      </c>
    </row>
    <row r="5330" ht="15.75" customHeight="1">
      <c r="N5330" s="1">
        <v>2.466422081</v>
      </c>
    </row>
    <row r="5331" ht="15.75" customHeight="1">
      <c r="N5331" s="1">
        <v>2.463980198</v>
      </c>
    </row>
    <row r="5332" ht="15.75" customHeight="1">
      <c r="N5332" s="1">
        <v>2.465201139</v>
      </c>
    </row>
    <row r="5333" ht="15.75" customHeight="1">
      <c r="N5333" s="1">
        <v>2.463980198</v>
      </c>
    </row>
    <row r="5334" ht="15.75" customHeight="1">
      <c r="N5334" s="1">
        <v>2.466422081</v>
      </c>
    </row>
    <row r="5335" ht="15.75" customHeight="1">
      <c r="N5335" s="1">
        <v>2.467643023</v>
      </c>
    </row>
    <row r="5336" ht="15.75" customHeight="1">
      <c r="N5336" s="1">
        <v>2.466422081</v>
      </c>
    </row>
    <row r="5337" ht="15.75" customHeight="1">
      <c r="N5337" s="1">
        <v>2.466422081</v>
      </c>
    </row>
    <row r="5338" ht="15.75" customHeight="1">
      <c r="N5338" s="1">
        <v>2.463980198</v>
      </c>
    </row>
    <row r="5339" ht="15.75" customHeight="1">
      <c r="N5339" s="1">
        <v>2.467643023</v>
      </c>
    </row>
    <row r="5340" ht="15.75" customHeight="1">
      <c r="N5340" s="1">
        <v>2.466422081</v>
      </c>
    </row>
    <row r="5341" ht="15.75" customHeight="1">
      <c r="N5341" s="1">
        <v>2.465201139</v>
      </c>
    </row>
    <row r="5342" ht="15.75" customHeight="1">
      <c r="N5342" s="1">
        <v>2.465201139</v>
      </c>
    </row>
    <row r="5343" ht="15.75" customHeight="1">
      <c r="N5343" s="1">
        <v>2.465201139</v>
      </c>
    </row>
    <row r="5344" ht="15.75" customHeight="1">
      <c r="N5344" s="1">
        <v>2.462759018</v>
      </c>
    </row>
    <row r="5345" ht="15.75" customHeight="1">
      <c r="N5345" s="1">
        <v>2.465201139</v>
      </c>
    </row>
    <row r="5346" ht="15.75" customHeight="1">
      <c r="N5346" s="1">
        <v>2.467643023</v>
      </c>
    </row>
    <row r="5347" ht="15.75" customHeight="1">
      <c r="N5347" s="1">
        <v>2.465201139</v>
      </c>
    </row>
    <row r="5348" ht="15.75" customHeight="1">
      <c r="N5348" s="1">
        <v>2.466422081</v>
      </c>
    </row>
    <row r="5349" ht="15.75" customHeight="1">
      <c r="N5349" s="1">
        <v>2.466422081</v>
      </c>
    </row>
    <row r="5350" ht="15.75" customHeight="1">
      <c r="N5350" s="1">
        <v>2.465201139</v>
      </c>
    </row>
    <row r="5351" ht="15.75" customHeight="1">
      <c r="N5351" s="1">
        <v>2.467643023</v>
      </c>
    </row>
    <row r="5352" ht="15.75" customHeight="1">
      <c r="N5352" s="1">
        <v>2.465201139</v>
      </c>
    </row>
    <row r="5353" ht="15.75" customHeight="1">
      <c r="N5353" s="1">
        <v>2.463980198</v>
      </c>
    </row>
    <row r="5354" ht="15.75" customHeight="1">
      <c r="N5354" s="1">
        <v>2.463980198</v>
      </c>
    </row>
    <row r="5355" ht="15.75" customHeight="1">
      <c r="N5355" s="1">
        <v>2.463980198</v>
      </c>
    </row>
    <row r="5356" ht="15.75" customHeight="1">
      <c r="N5356" s="1">
        <v>2.465201139</v>
      </c>
    </row>
    <row r="5357" ht="15.75" customHeight="1">
      <c r="N5357" s="1">
        <v>2.465201139</v>
      </c>
    </row>
    <row r="5358" ht="15.75" customHeight="1">
      <c r="N5358" s="1">
        <v>2.466422081</v>
      </c>
    </row>
    <row r="5359" ht="15.75" customHeight="1">
      <c r="N5359" s="1">
        <v>2.466422081</v>
      </c>
    </row>
    <row r="5360" ht="15.75" customHeight="1">
      <c r="N5360" s="1">
        <v>2.465201139</v>
      </c>
    </row>
    <row r="5361" ht="15.75" customHeight="1">
      <c r="N5361" s="1">
        <v>2.466422081</v>
      </c>
    </row>
    <row r="5362" ht="15.75" customHeight="1">
      <c r="N5362" s="1">
        <v>2.465201139</v>
      </c>
    </row>
    <row r="5363" ht="15.75" customHeight="1">
      <c r="N5363" s="1">
        <v>2.466422081</v>
      </c>
    </row>
    <row r="5364" ht="15.75" customHeight="1">
      <c r="N5364" s="1">
        <v>2.467643023</v>
      </c>
    </row>
    <row r="5365" ht="15.75" customHeight="1">
      <c r="N5365" s="1">
        <v>2.465201139</v>
      </c>
    </row>
    <row r="5366" ht="15.75" customHeight="1">
      <c r="N5366" s="1">
        <v>2.466422081</v>
      </c>
    </row>
    <row r="5367" ht="15.75" customHeight="1">
      <c r="N5367" s="1">
        <v>2.466422081</v>
      </c>
    </row>
    <row r="5368" ht="15.75" customHeight="1">
      <c r="N5368" s="1">
        <v>2.465201139</v>
      </c>
    </row>
    <row r="5369" ht="15.75" customHeight="1">
      <c r="N5369" s="1">
        <v>2.466422081</v>
      </c>
    </row>
    <row r="5370" ht="15.75" customHeight="1">
      <c r="N5370" s="1">
        <v>2.466422081</v>
      </c>
    </row>
    <row r="5371" ht="15.75" customHeight="1">
      <c r="N5371" s="1">
        <v>2.466422081</v>
      </c>
    </row>
    <row r="5372" ht="15.75" customHeight="1">
      <c r="N5372" s="1">
        <v>2.466422081</v>
      </c>
    </row>
    <row r="5373" ht="15.75" customHeight="1">
      <c r="N5373" s="1">
        <v>2.465201139</v>
      </c>
    </row>
    <row r="5374" ht="15.75" customHeight="1">
      <c r="N5374" s="1">
        <v>2.463980198</v>
      </c>
    </row>
    <row r="5375" ht="15.75" customHeight="1">
      <c r="N5375" s="1">
        <v>2.466422081</v>
      </c>
    </row>
    <row r="5376" ht="15.75" customHeight="1">
      <c r="N5376" s="1">
        <v>2.466422081</v>
      </c>
    </row>
    <row r="5377" ht="15.75" customHeight="1">
      <c r="N5377" s="1">
        <v>2.463980198</v>
      </c>
    </row>
    <row r="5378" ht="15.75" customHeight="1">
      <c r="N5378" s="1">
        <v>2.466422081</v>
      </c>
    </row>
    <row r="5379" ht="15.75" customHeight="1">
      <c r="N5379" s="1">
        <v>2.466422081</v>
      </c>
    </row>
    <row r="5380" ht="15.75" customHeight="1">
      <c r="N5380" s="1">
        <v>2.465201139</v>
      </c>
    </row>
    <row r="5381" ht="15.75" customHeight="1">
      <c r="N5381" s="1">
        <v>2.465201139</v>
      </c>
    </row>
    <row r="5382" ht="15.75" customHeight="1">
      <c r="N5382" s="1">
        <v>2.465201139</v>
      </c>
    </row>
    <row r="5383" ht="15.75" customHeight="1">
      <c r="N5383" s="1">
        <v>2.465201139</v>
      </c>
    </row>
    <row r="5384" ht="15.75" customHeight="1">
      <c r="N5384" s="1">
        <v>2.465201139</v>
      </c>
    </row>
    <row r="5385" ht="15.75" customHeight="1">
      <c r="N5385" s="1">
        <v>2.465201139</v>
      </c>
    </row>
    <row r="5386" ht="15.75" customHeight="1">
      <c r="N5386" s="1">
        <v>2.466422081</v>
      </c>
    </row>
    <row r="5387" ht="15.75" customHeight="1">
      <c r="N5387" s="1">
        <v>2.465201139</v>
      </c>
    </row>
    <row r="5388" ht="15.75" customHeight="1">
      <c r="N5388" s="1">
        <v>2.466422081</v>
      </c>
    </row>
    <row r="5389" ht="15.75" customHeight="1">
      <c r="N5389" s="1">
        <v>2.466422081</v>
      </c>
    </row>
    <row r="5390" ht="15.75" customHeight="1">
      <c r="N5390" s="1">
        <v>2.466422081</v>
      </c>
    </row>
    <row r="5391" ht="15.75" customHeight="1">
      <c r="N5391" s="1">
        <v>2.466422081</v>
      </c>
    </row>
    <row r="5392" ht="15.75" customHeight="1">
      <c r="N5392" s="1">
        <v>2.467643023</v>
      </c>
    </row>
    <row r="5393" ht="15.75" customHeight="1">
      <c r="N5393" s="1">
        <v>2.466422081</v>
      </c>
    </row>
    <row r="5394" ht="15.75" customHeight="1">
      <c r="N5394" s="1">
        <v>2.466422081</v>
      </c>
    </row>
    <row r="5395" ht="15.75" customHeight="1">
      <c r="N5395" s="1">
        <v>2.466422081</v>
      </c>
    </row>
    <row r="5396" ht="15.75" customHeight="1">
      <c r="N5396" s="1">
        <v>2.466422081</v>
      </c>
    </row>
    <row r="5397" ht="15.75" customHeight="1">
      <c r="N5397" s="1">
        <v>2.467643023</v>
      </c>
    </row>
    <row r="5398" ht="15.75" customHeight="1">
      <c r="N5398" s="1">
        <v>2.466422081</v>
      </c>
    </row>
    <row r="5399" ht="15.75" customHeight="1">
      <c r="N5399" s="1">
        <v>2.463980198</v>
      </c>
    </row>
    <row r="5400" ht="15.75" customHeight="1">
      <c r="N5400" s="1">
        <v>2.467643023</v>
      </c>
    </row>
    <row r="5401" ht="15.75" customHeight="1">
      <c r="N5401" s="1">
        <v>2.466422081</v>
      </c>
    </row>
    <row r="5402" ht="15.75" customHeight="1">
      <c r="N5402" s="1">
        <v>2.465201139</v>
      </c>
    </row>
    <row r="5403" ht="15.75" customHeight="1">
      <c r="N5403" s="1">
        <v>2.465201139</v>
      </c>
    </row>
    <row r="5404" ht="15.75" customHeight="1">
      <c r="N5404" s="1">
        <v>2.467643023</v>
      </c>
    </row>
    <row r="5405" ht="15.75" customHeight="1">
      <c r="N5405" s="1">
        <v>2.463980198</v>
      </c>
    </row>
    <row r="5406" ht="15.75" customHeight="1">
      <c r="N5406" s="1">
        <v>2.466422081</v>
      </c>
    </row>
    <row r="5407" ht="15.75" customHeight="1">
      <c r="N5407" s="1">
        <v>2.466422081</v>
      </c>
    </row>
    <row r="5408" ht="15.75" customHeight="1">
      <c r="N5408" s="1">
        <v>2.466422081</v>
      </c>
    </row>
    <row r="5409" ht="15.75" customHeight="1">
      <c r="N5409" s="1">
        <v>2.465201139</v>
      </c>
    </row>
    <row r="5410" ht="15.75" customHeight="1">
      <c r="N5410" s="1">
        <v>2.466422081</v>
      </c>
    </row>
    <row r="5411" ht="15.75" customHeight="1">
      <c r="N5411" s="1">
        <v>2.466422081</v>
      </c>
    </row>
    <row r="5412" ht="15.75" customHeight="1">
      <c r="N5412" s="1">
        <v>2.466422081</v>
      </c>
    </row>
    <row r="5413" ht="15.75" customHeight="1">
      <c r="N5413" s="1">
        <v>2.465201139</v>
      </c>
    </row>
    <row r="5414" ht="15.75" customHeight="1">
      <c r="N5414" s="1">
        <v>2.465201139</v>
      </c>
    </row>
    <row r="5415" ht="15.75" customHeight="1">
      <c r="N5415" s="1">
        <v>2.465201139</v>
      </c>
    </row>
    <row r="5416" ht="15.75" customHeight="1">
      <c r="N5416" s="1">
        <v>2.463980198</v>
      </c>
    </row>
    <row r="5417" ht="15.75" customHeight="1">
      <c r="N5417" s="1">
        <v>2.467643023</v>
      </c>
    </row>
    <row r="5418" ht="15.75" customHeight="1">
      <c r="N5418" s="1">
        <v>2.465201139</v>
      </c>
    </row>
    <row r="5419" ht="15.75" customHeight="1">
      <c r="N5419" s="1">
        <v>2.467643023</v>
      </c>
    </row>
    <row r="5420" ht="15.75" customHeight="1">
      <c r="N5420" s="1">
        <v>2.466422081</v>
      </c>
    </row>
    <row r="5421" ht="15.75" customHeight="1">
      <c r="N5421" s="1">
        <v>2.465201139</v>
      </c>
    </row>
    <row r="5422" ht="15.75" customHeight="1">
      <c r="N5422" s="1">
        <v>2.463980198</v>
      </c>
    </row>
    <row r="5423" ht="15.75" customHeight="1">
      <c r="N5423" s="1">
        <v>2.465201139</v>
      </c>
    </row>
    <row r="5424" ht="15.75" customHeight="1">
      <c r="N5424" s="1">
        <v>2.465201139</v>
      </c>
    </row>
    <row r="5425" ht="15.75" customHeight="1">
      <c r="N5425" s="1">
        <v>2.466422081</v>
      </c>
    </row>
    <row r="5426" ht="15.75" customHeight="1">
      <c r="N5426" s="1">
        <v>2.467643023</v>
      </c>
    </row>
    <row r="5427" ht="15.75" customHeight="1">
      <c r="N5427" s="1">
        <v>2.465201139</v>
      </c>
    </row>
    <row r="5428" ht="15.75" customHeight="1">
      <c r="N5428" s="1">
        <v>2.463980198</v>
      </c>
    </row>
    <row r="5429" ht="15.75" customHeight="1">
      <c r="N5429" s="1">
        <v>2.467643023</v>
      </c>
    </row>
    <row r="5430" ht="15.75" customHeight="1">
      <c r="N5430" s="1">
        <v>2.466422081</v>
      </c>
    </row>
    <row r="5431" ht="15.75" customHeight="1">
      <c r="N5431" s="1">
        <v>2.463980198</v>
      </c>
    </row>
    <row r="5432" ht="15.75" customHeight="1">
      <c r="N5432" s="1">
        <v>2.466422081</v>
      </c>
    </row>
    <row r="5433" ht="15.75" customHeight="1">
      <c r="N5433" s="1">
        <v>2.466422081</v>
      </c>
    </row>
    <row r="5434" ht="15.75" customHeight="1">
      <c r="N5434" s="1">
        <v>2.466422081</v>
      </c>
    </row>
    <row r="5435" ht="15.75" customHeight="1">
      <c r="N5435" s="1">
        <v>2.463980198</v>
      </c>
    </row>
    <row r="5436" ht="15.75" customHeight="1">
      <c r="N5436" s="1">
        <v>2.465201139</v>
      </c>
    </row>
    <row r="5437" ht="15.75" customHeight="1">
      <c r="N5437" s="1">
        <v>2.466422081</v>
      </c>
    </row>
    <row r="5438" ht="15.75" customHeight="1">
      <c r="N5438" s="1">
        <v>2.463980198</v>
      </c>
    </row>
    <row r="5439" ht="15.75" customHeight="1">
      <c r="N5439" s="1">
        <v>2.466422081</v>
      </c>
    </row>
    <row r="5440" ht="15.75" customHeight="1">
      <c r="N5440" s="1">
        <v>2.466422081</v>
      </c>
    </row>
    <row r="5441" ht="15.75" customHeight="1">
      <c r="N5441" s="1">
        <v>2.465201139</v>
      </c>
    </row>
    <row r="5442" ht="15.75" customHeight="1">
      <c r="N5442" s="1">
        <v>2.463980198</v>
      </c>
    </row>
    <row r="5443" ht="15.75" customHeight="1">
      <c r="N5443" s="1">
        <v>2.463980198</v>
      </c>
    </row>
    <row r="5444" ht="15.75" customHeight="1">
      <c r="N5444" s="1">
        <v>2.463980198</v>
      </c>
    </row>
    <row r="5445" ht="15.75" customHeight="1">
      <c r="N5445" s="1">
        <v>2.466422081</v>
      </c>
    </row>
    <row r="5446" ht="15.75" customHeight="1">
      <c r="N5446" s="1">
        <v>2.467643023</v>
      </c>
    </row>
    <row r="5447" ht="15.75" customHeight="1">
      <c r="N5447" s="1">
        <v>2.466422081</v>
      </c>
    </row>
    <row r="5448" ht="15.75" customHeight="1">
      <c r="N5448" s="1">
        <v>2.466422081</v>
      </c>
    </row>
    <row r="5449" ht="15.75" customHeight="1">
      <c r="N5449" s="1">
        <v>2.465201139</v>
      </c>
    </row>
    <row r="5450" ht="15.75" customHeight="1">
      <c r="N5450" s="1">
        <v>2.465201139</v>
      </c>
    </row>
    <row r="5451" ht="15.75" customHeight="1">
      <c r="N5451" s="1">
        <v>2.463980198</v>
      </c>
    </row>
    <row r="5452" ht="15.75" customHeight="1">
      <c r="N5452" s="1">
        <v>2.463980198</v>
      </c>
    </row>
    <row r="5453" ht="15.75" customHeight="1">
      <c r="N5453" s="1">
        <v>2.466422081</v>
      </c>
    </row>
    <row r="5454" ht="15.75" customHeight="1">
      <c r="N5454" s="1">
        <v>2.463980198</v>
      </c>
    </row>
    <row r="5455" ht="15.75" customHeight="1">
      <c r="N5455" s="1">
        <v>2.465201139</v>
      </c>
    </row>
    <row r="5456" ht="15.75" customHeight="1">
      <c r="N5456" s="1">
        <v>2.466422081</v>
      </c>
    </row>
    <row r="5457" ht="15.75" customHeight="1">
      <c r="N5457" s="1">
        <v>2.466422081</v>
      </c>
    </row>
    <row r="5458" ht="15.75" customHeight="1">
      <c r="N5458" s="1">
        <v>2.463980198</v>
      </c>
    </row>
    <row r="5459" ht="15.75" customHeight="1">
      <c r="N5459" s="1">
        <v>2.466422081</v>
      </c>
    </row>
    <row r="5460" ht="15.75" customHeight="1">
      <c r="N5460" s="1">
        <v>2.465201139</v>
      </c>
    </row>
    <row r="5461" ht="15.75" customHeight="1">
      <c r="N5461" s="1">
        <v>2.465201139</v>
      </c>
    </row>
    <row r="5462" ht="15.75" customHeight="1">
      <c r="N5462" s="1">
        <v>2.465201139</v>
      </c>
    </row>
    <row r="5463" ht="15.75" customHeight="1">
      <c r="N5463" s="1">
        <v>2.466422081</v>
      </c>
    </row>
    <row r="5464" ht="15.75" customHeight="1">
      <c r="N5464" s="1">
        <v>2.465201139</v>
      </c>
    </row>
    <row r="5465" ht="15.75" customHeight="1">
      <c r="N5465" s="1">
        <v>2.466422081</v>
      </c>
    </row>
    <row r="5466" ht="15.75" customHeight="1">
      <c r="N5466" s="1">
        <v>2.465201139</v>
      </c>
    </row>
    <row r="5467" ht="15.75" customHeight="1">
      <c r="N5467" s="1">
        <v>2.466422081</v>
      </c>
    </row>
    <row r="5468" ht="15.75" customHeight="1">
      <c r="N5468" s="1">
        <v>2.465201139</v>
      </c>
    </row>
    <row r="5469" ht="15.75" customHeight="1">
      <c r="N5469" s="1">
        <v>2.465201139</v>
      </c>
    </row>
    <row r="5470" ht="15.75" customHeight="1">
      <c r="N5470" s="1">
        <v>2.466422081</v>
      </c>
    </row>
    <row r="5471" ht="15.75" customHeight="1">
      <c r="N5471" s="1">
        <v>2.465201139</v>
      </c>
    </row>
    <row r="5472" ht="15.75" customHeight="1">
      <c r="N5472" s="1">
        <v>2.463980198</v>
      </c>
    </row>
    <row r="5473" ht="15.75" customHeight="1">
      <c r="N5473" s="1">
        <v>2.465201139</v>
      </c>
    </row>
    <row r="5474" ht="15.75" customHeight="1">
      <c r="N5474" s="1">
        <v>2.466422081</v>
      </c>
    </row>
    <row r="5475" ht="15.75" customHeight="1">
      <c r="N5475" s="1">
        <v>2.465201139</v>
      </c>
    </row>
    <row r="5476" ht="15.75" customHeight="1">
      <c r="N5476" s="1">
        <v>2.465201139</v>
      </c>
    </row>
    <row r="5477" ht="15.75" customHeight="1">
      <c r="N5477" s="1">
        <v>2.465201139</v>
      </c>
    </row>
    <row r="5478" ht="15.75" customHeight="1">
      <c r="N5478" s="1">
        <v>2.466422081</v>
      </c>
    </row>
    <row r="5479" ht="15.75" customHeight="1">
      <c r="N5479" s="1">
        <v>2.465201139</v>
      </c>
    </row>
    <row r="5480" ht="15.75" customHeight="1">
      <c r="N5480" s="1">
        <v>2.465201139</v>
      </c>
    </row>
    <row r="5481" ht="15.75" customHeight="1">
      <c r="N5481" s="1">
        <v>2.466422081</v>
      </c>
    </row>
    <row r="5482" ht="15.75" customHeight="1">
      <c r="N5482" s="1">
        <v>2.466422081</v>
      </c>
    </row>
    <row r="5483" ht="15.75" customHeight="1">
      <c r="N5483" s="1">
        <v>2.465201139</v>
      </c>
    </row>
    <row r="5484" ht="15.75" customHeight="1">
      <c r="N5484" s="1">
        <v>2.467643023</v>
      </c>
    </row>
    <row r="5485" ht="15.75" customHeight="1">
      <c r="N5485" s="1">
        <v>2.465201139</v>
      </c>
    </row>
    <row r="5486" ht="15.75" customHeight="1">
      <c r="N5486" s="1">
        <v>2.465201139</v>
      </c>
    </row>
    <row r="5487" ht="15.75" customHeight="1">
      <c r="N5487" s="1">
        <v>2.465201139</v>
      </c>
    </row>
    <row r="5488" ht="15.75" customHeight="1">
      <c r="N5488" s="1">
        <v>2.466422081</v>
      </c>
    </row>
    <row r="5489" ht="15.75" customHeight="1">
      <c r="N5489" s="1">
        <v>2.463980198</v>
      </c>
    </row>
    <row r="5490" ht="15.75" customHeight="1">
      <c r="N5490" s="1">
        <v>2.466422081</v>
      </c>
    </row>
    <row r="5491" ht="15.75" customHeight="1">
      <c r="N5491" s="1">
        <v>2.466422081</v>
      </c>
    </row>
    <row r="5492" ht="15.75" customHeight="1">
      <c r="N5492" s="1">
        <v>2.465201139</v>
      </c>
    </row>
    <row r="5493" ht="15.75" customHeight="1">
      <c r="N5493" s="1">
        <v>2.466422081</v>
      </c>
    </row>
    <row r="5494" ht="15.75" customHeight="1">
      <c r="N5494" s="1">
        <v>2.463980198</v>
      </c>
    </row>
    <row r="5495" ht="15.75" customHeight="1">
      <c r="N5495" s="1">
        <v>2.466422081</v>
      </c>
    </row>
    <row r="5496" ht="15.75" customHeight="1">
      <c r="N5496" s="1">
        <v>2.468864202</v>
      </c>
    </row>
    <row r="5497" ht="15.75" customHeight="1">
      <c r="N5497" s="1">
        <v>2.466422081</v>
      </c>
    </row>
    <row r="5498" ht="15.75" customHeight="1">
      <c r="N5498" s="1">
        <v>2.467643023</v>
      </c>
    </row>
    <row r="5499" ht="15.75" customHeight="1">
      <c r="N5499" s="1">
        <v>2.465201139</v>
      </c>
    </row>
    <row r="5500" ht="15.75" customHeight="1">
      <c r="N5500" s="1">
        <v>2.467643023</v>
      </c>
    </row>
    <row r="5501" ht="15.75" customHeight="1">
      <c r="N5501" s="1">
        <v>2.465201139</v>
      </c>
    </row>
    <row r="5502" ht="15.75" customHeight="1">
      <c r="N5502" s="1">
        <v>2.465201139</v>
      </c>
    </row>
    <row r="5503" ht="15.75" customHeight="1">
      <c r="N5503" s="1">
        <v>2.465201139</v>
      </c>
    </row>
    <row r="5504" ht="15.75" customHeight="1">
      <c r="N5504" s="1">
        <v>2.462759018</v>
      </c>
    </row>
    <row r="5505" ht="15.75" customHeight="1">
      <c r="N5505" s="1">
        <v>2.463980198</v>
      </c>
    </row>
    <row r="5506" ht="15.75" customHeight="1">
      <c r="N5506" s="1">
        <v>2.466422081</v>
      </c>
    </row>
    <row r="5507" ht="15.75" customHeight="1">
      <c r="N5507" s="1">
        <v>2.465201139</v>
      </c>
    </row>
    <row r="5508" ht="15.75" customHeight="1">
      <c r="N5508" s="1">
        <v>2.465201139</v>
      </c>
    </row>
    <row r="5509" ht="15.75" customHeight="1">
      <c r="N5509" s="1">
        <v>2.466422081</v>
      </c>
    </row>
    <row r="5510" ht="15.75" customHeight="1">
      <c r="N5510" s="1">
        <v>2.465201139</v>
      </c>
    </row>
    <row r="5511" ht="15.75" customHeight="1">
      <c r="N5511" s="1">
        <v>2.466422081</v>
      </c>
    </row>
    <row r="5512" ht="15.75" customHeight="1">
      <c r="N5512" s="1">
        <v>2.465201139</v>
      </c>
    </row>
    <row r="5513" ht="15.75" customHeight="1">
      <c r="N5513" s="1">
        <v>2.466422081</v>
      </c>
    </row>
    <row r="5514" ht="15.75" customHeight="1">
      <c r="N5514" s="1">
        <v>2.463980198</v>
      </c>
    </row>
    <row r="5515" ht="15.75" customHeight="1">
      <c r="N5515" s="1">
        <v>2.465201139</v>
      </c>
    </row>
    <row r="5516" ht="15.75" customHeight="1">
      <c r="N5516" s="1">
        <v>2.465201139</v>
      </c>
    </row>
    <row r="5517" ht="15.75" customHeight="1">
      <c r="N5517" s="1">
        <v>2.466422081</v>
      </c>
    </row>
    <row r="5518" ht="15.75" customHeight="1">
      <c r="N5518" s="1">
        <v>2.465201139</v>
      </c>
    </row>
    <row r="5519" ht="15.75" customHeight="1">
      <c r="N5519" s="1">
        <v>2.465201139</v>
      </c>
    </row>
    <row r="5520" ht="15.75" customHeight="1">
      <c r="N5520" s="1">
        <v>2.467643023</v>
      </c>
    </row>
    <row r="5521" ht="15.75" customHeight="1">
      <c r="N5521" s="1">
        <v>2.465201139</v>
      </c>
    </row>
    <row r="5522" ht="15.75" customHeight="1">
      <c r="N5522" s="1">
        <v>2.465201139</v>
      </c>
    </row>
    <row r="5523" ht="15.75" customHeight="1">
      <c r="N5523" s="1">
        <v>2.465201139</v>
      </c>
    </row>
    <row r="5524" ht="15.75" customHeight="1">
      <c r="N5524" s="1">
        <v>2.465201139</v>
      </c>
    </row>
    <row r="5525" ht="15.75" customHeight="1">
      <c r="N5525" s="1">
        <v>2.466422081</v>
      </c>
    </row>
    <row r="5526" ht="15.75" customHeight="1">
      <c r="N5526" s="1">
        <v>2.465201139</v>
      </c>
    </row>
    <row r="5527" ht="15.75" customHeight="1">
      <c r="N5527" s="1">
        <v>2.466422081</v>
      </c>
    </row>
    <row r="5528" ht="15.75" customHeight="1">
      <c r="N5528" s="1">
        <v>2.466422081</v>
      </c>
    </row>
    <row r="5529" ht="15.75" customHeight="1">
      <c r="N5529" s="1">
        <v>2.467643023</v>
      </c>
    </row>
    <row r="5530" ht="15.75" customHeight="1">
      <c r="N5530" s="1">
        <v>2.461538076</v>
      </c>
    </row>
    <row r="5531" ht="15.75" customHeight="1">
      <c r="N5531" s="1">
        <v>2.467643023</v>
      </c>
    </row>
    <row r="5532" ht="15.75" customHeight="1">
      <c r="N5532" s="1">
        <v>2.466422081</v>
      </c>
    </row>
    <row r="5533" ht="15.75" customHeight="1">
      <c r="N5533" s="1">
        <v>2.463980198</v>
      </c>
    </row>
    <row r="5534" ht="15.75" customHeight="1">
      <c r="N5534" s="1">
        <v>2.465201139</v>
      </c>
    </row>
    <row r="5535" ht="15.75" customHeight="1">
      <c r="N5535" s="1">
        <v>2.466422081</v>
      </c>
    </row>
    <row r="5536" ht="15.75" customHeight="1">
      <c r="N5536" s="1">
        <v>2.467643023</v>
      </c>
    </row>
    <row r="5537" ht="15.75" customHeight="1">
      <c r="N5537" s="1">
        <v>2.468864202</v>
      </c>
    </row>
    <row r="5538" ht="15.75" customHeight="1">
      <c r="N5538" s="1">
        <v>2.466422081</v>
      </c>
    </row>
    <row r="5539" ht="15.75" customHeight="1">
      <c r="N5539" s="1">
        <v>2.465201139</v>
      </c>
    </row>
    <row r="5540" ht="15.75" customHeight="1">
      <c r="N5540" s="1">
        <v>2.467643023</v>
      </c>
    </row>
    <row r="5541" ht="15.75" customHeight="1">
      <c r="N5541" s="1">
        <v>2.463980198</v>
      </c>
    </row>
    <row r="5542" ht="15.75" customHeight="1">
      <c r="N5542" s="1">
        <v>2.466422081</v>
      </c>
    </row>
    <row r="5543" ht="15.75" customHeight="1">
      <c r="N5543" s="1">
        <v>2.465201139</v>
      </c>
    </row>
    <row r="5544" ht="15.75" customHeight="1">
      <c r="N5544" s="1">
        <v>2.466422081</v>
      </c>
    </row>
    <row r="5545" ht="15.75" customHeight="1">
      <c r="N5545" s="1">
        <v>2.465201139</v>
      </c>
    </row>
    <row r="5546" ht="15.75" customHeight="1">
      <c r="N5546" s="1">
        <v>2.466422081</v>
      </c>
    </row>
    <row r="5547" ht="15.75" customHeight="1">
      <c r="N5547" s="1">
        <v>2.465201139</v>
      </c>
    </row>
    <row r="5548" ht="15.75" customHeight="1">
      <c r="N5548" s="1">
        <v>2.465201139</v>
      </c>
    </row>
    <row r="5549" ht="15.75" customHeight="1">
      <c r="N5549" s="1">
        <v>2.465201139</v>
      </c>
    </row>
    <row r="5550" ht="15.75" customHeight="1">
      <c r="N5550" s="1">
        <v>2.466422081</v>
      </c>
    </row>
    <row r="5551" ht="15.75" customHeight="1">
      <c r="N5551" s="1">
        <v>2.466422081</v>
      </c>
    </row>
    <row r="5552" ht="15.75" customHeight="1">
      <c r="N5552" s="1">
        <v>2.465201139</v>
      </c>
    </row>
    <row r="5553" ht="15.75" customHeight="1">
      <c r="N5553" s="1">
        <v>2.463980198</v>
      </c>
    </row>
    <row r="5554" ht="15.75" customHeight="1">
      <c r="N5554" s="1">
        <v>2.465201139</v>
      </c>
    </row>
    <row r="5555" ht="15.75" customHeight="1">
      <c r="N5555" s="1">
        <v>2.466422081</v>
      </c>
    </row>
    <row r="5556" ht="15.75" customHeight="1">
      <c r="N5556" s="1">
        <v>2.466422081</v>
      </c>
    </row>
    <row r="5557" ht="15.75" customHeight="1">
      <c r="N5557" s="1">
        <v>2.463980198</v>
      </c>
    </row>
    <row r="5558" ht="15.75" customHeight="1">
      <c r="N5558" s="1">
        <v>2.463980198</v>
      </c>
    </row>
    <row r="5559" ht="15.75" customHeight="1">
      <c r="N5559" s="1">
        <v>2.466422081</v>
      </c>
    </row>
    <row r="5560" ht="15.75" customHeight="1">
      <c r="N5560" s="1">
        <v>2.465201139</v>
      </c>
    </row>
    <row r="5561" ht="15.75" customHeight="1">
      <c r="N5561" s="1">
        <v>2.463980198</v>
      </c>
    </row>
    <row r="5562" ht="15.75" customHeight="1">
      <c r="N5562" s="1">
        <v>2.465201139</v>
      </c>
    </row>
    <row r="5563" ht="15.75" customHeight="1">
      <c r="N5563" s="1">
        <v>2.463980198</v>
      </c>
    </row>
    <row r="5564" ht="15.75" customHeight="1">
      <c r="N5564" s="1">
        <v>2.463980198</v>
      </c>
    </row>
    <row r="5565" ht="15.75" customHeight="1">
      <c r="N5565" s="1">
        <v>2.466422081</v>
      </c>
    </row>
    <row r="5566" ht="15.75" customHeight="1">
      <c r="N5566" s="1">
        <v>2.466422081</v>
      </c>
    </row>
    <row r="5567" ht="15.75" customHeight="1">
      <c r="N5567" s="1">
        <v>2.466422081</v>
      </c>
    </row>
    <row r="5568" ht="15.75" customHeight="1">
      <c r="N5568" s="1">
        <v>2.465201139</v>
      </c>
    </row>
    <row r="5569" ht="15.75" customHeight="1">
      <c r="N5569" s="1">
        <v>2.463980198</v>
      </c>
    </row>
    <row r="5570" ht="15.75" customHeight="1">
      <c r="N5570" s="1">
        <v>2.470085144</v>
      </c>
    </row>
    <row r="5571" ht="15.75" customHeight="1">
      <c r="N5571" s="1">
        <v>2.465201139</v>
      </c>
    </row>
    <row r="5572" ht="15.75" customHeight="1">
      <c r="N5572" s="1">
        <v>2.466422081</v>
      </c>
    </row>
    <row r="5573" ht="15.75" customHeight="1">
      <c r="N5573" s="1">
        <v>2.466422081</v>
      </c>
    </row>
    <row r="5574" ht="15.75" customHeight="1">
      <c r="N5574" s="1">
        <v>2.465201139</v>
      </c>
    </row>
    <row r="5575" ht="15.75" customHeight="1">
      <c r="N5575" s="1">
        <v>2.467643023</v>
      </c>
    </row>
    <row r="5576" ht="15.75" customHeight="1">
      <c r="N5576" s="1">
        <v>2.465201139</v>
      </c>
    </row>
    <row r="5577" ht="15.75" customHeight="1">
      <c r="N5577" s="1">
        <v>2.466422081</v>
      </c>
    </row>
    <row r="5578" ht="15.75" customHeight="1">
      <c r="N5578" s="1">
        <v>2.461538076</v>
      </c>
    </row>
    <row r="5579" ht="15.75" customHeight="1">
      <c r="N5579" s="1">
        <v>2.465201139</v>
      </c>
    </row>
    <row r="5580" ht="15.75" customHeight="1">
      <c r="N5580" s="1">
        <v>2.465201139</v>
      </c>
    </row>
    <row r="5581" ht="15.75" customHeight="1">
      <c r="N5581" s="1">
        <v>2.466422081</v>
      </c>
    </row>
    <row r="5582" ht="15.75" customHeight="1">
      <c r="N5582" s="1">
        <v>2.466422081</v>
      </c>
    </row>
    <row r="5583" ht="15.75" customHeight="1">
      <c r="N5583" s="1">
        <v>2.463980198</v>
      </c>
    </row>
    <row r="5584" ht="15.75" customHeight="1">
      <c r="N5584" s="1">
        <v>2.426129103</v>
      </c>
    </row>
    <row r="5585" ht="15.75" customHeight="1">
      <c r="N5585" s="1">
        <v>2.465201139</v>
      </c>
    </row>
    <row r="5586" ht="15.75" customHeight="1">
      <c r="N5586" s="1">
        <v>2.466422081</v>
      </c>
    </row>
    <row r="5587" ht="15.75" customHeight="1">
      <c r="N5587" s="1">
        <v>2.467643023</v>
      </c>
    </row>
    <row r="5588" ht="15.75" customHeight="1">
      <c r="N5588" s="1">
        <v>2.463980198</v>
      </c>
    </row>
    <row r="5589" ht="15.75" customHeight="1">
      <c r="N5589" s="1">
        <v>2.463980198</v>
      </c>
    </row>
    <row r="5590" ht="15.75" customHeight="1">
      <c r="N5590" s="1">
        <v>2.465201139</v>
      </c>
    </row>
    <row r="5591" ht="15.75" customHeight="1">
      <c r="N5591" s="1">
        <v>2.467643023</v>
      </c>
    </row>
    <row r="5592" ht="15.75" customHeight="1">
      <c r="N5592" s="1">
        <v>2.466422081</v>
      </c>
    </row>
    <row r="5593" ht="15.75" customHeight="1">
      <c r="N5593" s="1">
        <v>2.465201139</v>
      </c>
    </row>
    <row r="5594" ht="15.75" customHeight="1">
      <c r="N5594" s="1">
        <v>2.463980198</v>
      </c>
    </row>
    <row r="5595" ht="15.75" customHeight="1">
      <c r="N5595" s="1">
        <v>2.467643023</v>
      </c>
    </row>
    <row r="5596" ht="15.75" customHeight="1">
      <c r="N5596" s="1">
        <v>2.466422081</v>
      </c>
    </row>
    <row r="5597" ht="15.75" customHeight="1">
      <c r="N5597" s="1">
        <v>2.465201139</v>
      </c>
    </row>
    <row r="5598" ht="15.75" customHeight="1">
      <c r="N5598" s="1">
        <v>2.467643023</v>
      </c>
    </row>
    <row r="5599" ht="15.75" customHeight="1">
      <c r="N5599" s="1">
        <v>2.465201139</v>
      </c>
    </row>
    <row r="5600" ht="15.75" customHeight="1">
      <c r="N5600" s="1">
        <v>2.463980198</v>
      </c>
    </row>
    <row r="5601" ht="15.75" customHeight="1">
      <c r="N5601" s="1">
        <v>2.472527027</v>
      </c>
    </row>
    <row r="5602" ht="15.75" customHeight="1">
      <c r="N5602" s="1">
        <v>2.465201139</v>
      </c>
    </row>
    <row r="5603" ht="15.75" customHeight="1">
      <c r="N5603" s="1">
        <v>2.466422081</v>
      </c>
    </row>
    <row r="5604" ht="15.75" customHeight="1">
      <c r="N5604" s="1">
        <v>2.460317135</v>
      </c>
    </row>
    <row r="5605" ht="15.75" customHeight="1">
      <c r="N5605" s="1">
        <v>2.465201139</v>
      </c>
    </row>
    <row r="5606" ht="15.75" customHeight="1">
      <c r="N5606" s="1">
        <v>2.465201139</v>
      </c>
    </row>
    <row r="5607" ht="15.75" customHeight="1">
      <c r="N5607" s="1">
        <v>2.454212189</v>
      </c>
    </row>
    <row r="5608" ht="15.75" customHeight="1">
      <c r="N5608" s="1">
        <v>2.466422081</v>
      </c>
    </row>
    <row r="5609" ht="15.75" customHeight="1">
      <c r="N5609" s="1">
        <v>2.465201139</v>
      </c>
    </row>
    <row r="5610" ht="15.75" customHeight="1">
      <c r="N5610" s="1">
        <v>2.465201139</v>
      </c>
    </row>
    <row r="5611" ht="15.75" customHeight="1">
      <c r="N5611" s="1">
        <v>2.466422081</v>
      </c>
    </row>
    <row r="5612" ht="15.75" customHeight="1">
      <c r="N5612" s="1">
        <v>2.468864202</v>
      </c>
    </row>
    <row r="5613" ht="15.75" customHeight="1">
      <c r="N5613" s="1">
        <v>2.466422081</v>
      </c>
    </row>
    <row r="5614" ht="15.75" customHeight="1">
      <c r="N5614" s="1">
        <v>2.467643023</v>
      </c>
    </row>
    <row r="5615" ht="15.75" customHeight="1">
      <c r="N5615" s="1">
        <v>2.467643023</v>
      </c>
    </row>
    <row r="5616" ht="15.75" customHeight="1">
      <c r="N5616" s="1">
        <v>2.465201139</v>
      </c>
    </row>
    <row r="5617" ht="15.75" customHeight="1">
      <c r="N5617" s="1">
        <v>2.466422081</v>
      </c>
    </row>
    <row r="5618" ht="15.75" customHeight="1">
      <c r="N5618" s="1">
        <v>2.465201139</v>
      </c>
    </row>
    <row r="5619" ht="15.75" customHeight="1">
      <c r="N5619" s="1">
        <v>2.466422081</v>
      </c>
    </row>
    <row r="5620" ht="15.75" customHeight="1">
      <c r="N5620" s="1">
        <v>2.466422081</v>
      </c>
    </row>
    <row r="5621" ht="15.75" customHeight="1">
      <c r="N5621" s="1">
        <v>2.465201139</v>
      </c>
    </row>
    <row r="5622" ht="15.75" customHeight="1">
      <c r="N5622" s="1">
        <v>2.465201139</v>
      </c>
    </row>
    <row r="5623" ht="15.75" customHeight="1">
      <c r="N5623" s="1">
        <v>2.466422081</v>
      </c>
    </row>
    <row r="5624" ht="15.75" customHeight="1">
      <c r="N5624" s="1">
        <v>2.465201139</v>
      </c>
    </row>
    <row r="5625" ht="15.75" customHeight="1">
      <c r="N5625" s="1">
        <v>2.463980198</v>
      </c>
    </row>
    <row r="5626" ht="15.75" customHeight="1">
      <c r="N5626" s="1">
        <v>2.463980198</v>
      </c>
    </row>
    <row r="5627" ht="15.75" customHeight="1">
      <c r="N5627" s="1">
        <v>2.465201139</v>
      </c>
    </row>
    <row r="5628" ht="15.75" customHeight="1">
      <c r="N5628" s="1">
        <v>2.465201139</v>
      </c>
    </row>
    <row r="5629" ht="15.75" customHeight="1">
      <c r="N5629" s="1">
        <v>2.456654072</v>
      </c>
    </row>
    <row r="5630" ht="15.75" customHeight="1">
      <c r="N5630" s="1">
        <v>2.467643023</v>
      </c>
    </row>
    <row r="5631" ht="15.75" customHeight="1">
      <c r="N5631" s="1">
        <v>2.467643023</v>
      </c>
    </row>
    <row r="5632" ht="15.75" customHeight="1">
      <c r="N5632" s="1">
        <v>2.463980198</v>
      </c>
    </row>
    <row r="5633" ht="15.75" customHeight="1">
      <c r="N5633" s="1">
        <v>2.466422081</v>
      </c>
    </row>
    <row r="5634" ht="15.75" customHeight="1">
      <c r="N5634" s="1">
        <v>2.465201139</v>
      </c>
    </row>
    <row r="5635" ht="15.75" customHeight="1">
      <c r="N5635" s="1">
        <v>2.466422081</v>
      </c>
    </row>
    <row r="5636" ht="15.75" customHeight="1">
      <c r="N5636" s="1">
        <v>2.463980198</v>
      </c>
    </row>
    <row r="5637" ht="15.75" customHeight="1">
      <c r="N5637" s="1">
        <v>2.466422081</v>
      </c>
    </row>
    <row r="5638" ht="15.75" customHeight="1">
      <c r="N5638" s="1">
        <v>2.465201139</v>
      </c>
    </row>
    <row r="5639" ht="15.75" customHeight="1">
      <c r="N5639" s="1">
        <v>2.466422081</v>
      </c>
    </row>
    <row r="5640" ht="15.75" customHeight="1">
      <c r="N5640" s="1">
        <v>2.466422081</v>
      </c>
    </row>
    <row r="5641" ht="15.75" customHeight="1">
      <c r="N5641" s="1">
        <v>2.467643023</v>
      </c>
    </row>
    <row r="5642" ht="15.75" customHeight="1">
      <c r="N5642" s="1">
        <v>2.467643023</v>
      </c>
    </row>
    <row r="5643" ht="15.75" customHeight="1">
      <c r="N5643" s="1">
        <v>2.466422081</v>
      </c>
    </row>
    <row r="5644" ht="15.75" customHeight="1">
      <c r="N5644" s="1">
        <v>2.463980198</v>
      </c>
    </row>
    <row r="5645" ht="15.75" customHeight="1">
      <c r="N5645" s="1">
        <v>2.459096193</v>
      </c>
    </row>
    <row r="5646" ht="15.75" customHeight="1">
      <c r="N5646" s="1">
        <v>2.466422081</v>
      </c>
    </row>
    <row r="5647" ht="15.75" customHeight="1">
      <c r="N5647" s="1">
        <v>2.463980198</v>
      </c>
    </row>
    <row r="5648" ht="15.75" customHeight="1">
      <c r="N5648" s="1">
        <v>2.466422081</v>
      </c>
    </row>
    <row r="5649" ht="15.75" customHeight="1">
      <c r="N5649" s="1">
        <v>2.446886063</v>
      </c>
    </row>
    <row r="5650" ht="15.75" customHeight="1">
      <c r="N5650" s="1">
        <v>2.466422081</v>
      </c>
    </row>
    <row r="5651" ht="15.75" customHeight="1">
      <c r="N5651" s="1">
        <v>2.466422081</v>
      </c>
    </row>
    <row r="5652" ht="15.75" customHeight="1">
      <c r="N5652" s="1">
        <v>2.467643023</v>
      </c>
    </row>
    <row r="5653" ht="15.75" customHeight="1">
      <c r="N5653" s="1">
        <v>2.466422081</v>
      </c>
    </row>
    <row r="5654" ht="15.75" customHeight="1">
      <c r="N5654" s="1">
        <v>2.466422081</v>
      </c>
    </row>
    <row r="5655" ht="15.75" customHeight="1">
      <c r="N5655" s="1">
        <v>2.424908161</v>
      </c>
    </row>
    <row r="5656" ht="15.75" customHeight="1">
      <c r="N5656" s="1">
        <v>2.465201139</v>
      </c>
    </row>
    <row r="5657" ht="15.75" customHeight="1">
      <c r="N5657" s="1">
        <v>2.466422081</v>
      </c>
    </row>
    <row r="5658" ht="15.75" customHeight="1">
      <c r="N5658" s="1">
        <v>2.465201139</v>
      </c>
    </row>
    <row r="5659" ht="15.75" customHeight="1">
      <c r="N5659" s="1">
        <v>2.466422081</v>
      </c>
    </row>
    <row r="5660" ht="15.75" customHeight="1">
      <c r="N5660" s="1">
        <v>2.466422081</v>
      </c>
    </row>
    <row r="5661" ht="15.75" customHeight="1">
      <c r="N5661" s="1">
        <v>2.467643023</v>
      </c>
    </row>
    <row r="5662" ht="15.75" customHeight="1">
      <c r="N5662" s="1">
        <v>2.466422081</v>
      </c>
    </row>
    <row r="5663" ht="15.75" customHeight="1">
      <c r="N5663" s="1">
        <v>2.461538076</v>
      </c>
    </row>
    <row r="5664" ht="15.75" customHeight="1">
      <c r="N5664" s="1">
        <v>2.467643023</v>
      </c>
    </row>
    <row r="5665" ht="15.75" customHeight="1">
      <c r="N5665" s="1">
        <v>2.466422081</v>
      </c>
    </row>
    <row r="5666" ht="15.75" customHeight="1">
      <c r="N5666" s="1">
        <v>2.465201139</v>
      </c>
    </row>
    <row r="5667" ht="15.75" customHeight="1">
      <c r="N5667" s="1">
        <v>2.467643023</v>
      </c>
    </row>
    <row r="5668" ht="15.75" customHeight="1">
      <c r="N5668" s="1">
        <v>2.463980198</v>
      </c>
    </row>
    <row r="5669" ht="15.75" customHeight="1">
      <c r="N5669" s="1">
        <v>2.467643023</v>
      </c>
    </row>
    <row r="5670" ht="15.75" customHeight="1">
      <c r="N5670" s="1">
        <v>2.467643023</v>
      </c>
    </row>
    <row r="5671" ht="15.75" customHeight="1">
      <c r="N5671" s="1">
        <v>2.463980198</v>
      </c>
    </row>
    <row r="5672" ht="15.75" customHeight="1">
      <c r="N5672" s="1">
        <v>2.467643023</v>
      </c>
    </row>
    <row r="5673" ht="15.75" customHeight="1">
      <c r="N5673" s="1">
        <v>2.465201139</v>
      </c>
    </row>
    <row r="5674" ht="15.75" customHeight="1">
      <c r="N5674" s="1">
        <v>2.465201139</v>
      </c>
    </row>
    <row r="5675" ht="15.75" customHeight="1">
      <c r="N5675" s="1">
        <v>2.465201139</v>
      </c>
    </row>
    <row r="5676" ht="15.75" customHeight="1">
      <c r="N5676" s="1">
        <v>2.466422081</v>
      </c>
    </row>
    <row r="5677" ht="15.75" customHeight="1">
      <c r="N5677" s="1">
        <v>2.463980198</v>
      </c>
    </row>
    <row r="5678" ht="15.75" customHeight="1">
      <c r="N5678" s="1">
        <v>2.462759018</v>
      </c>
    </row>
    <row r="5679" ht="15.75" customHeight="1">
      <c r="N5679" s="1">
        <v>2.465201139</v>
      </c>
    </row>
    <row r="5680" ht="15.75" customHeight="1">
      <c r="N5680" s="1">
        <v>2.463980198</v>
      </c>
    </row>
    <row r="5681" ht="15.75" customHeight="1">
      <c r="N5681" s="1">
        <v>2.465201139</v>
      </c>
    </row>
    <row r="5682" ht="15.75" customHeight="1">
      <c r="N5682" s="1">
        <v>2.466422081</v>
      </c>
    </row>
    <row r="5683" ht="15.75" customHeight="1">
      <c r="N5683" s="1">
        <v>2.465201139</v>
      </c>
    </row>
    <row r="5684" ht="15.75" customHeight="1">
      <c r="N5684" s="1">
        <v>2.462759018</v>
      </c>
    </row>
    <row r="5685" ht="15.75" customHeight="1">
      <c r="N5685" s="1">
        <v>2.465201139</v>
      </c>
    </row>
    <row r="5686" ht="15.75" customHeight="1">
      <c r="N5686" s="1">
        <v>2.465201139</v>
      </c>
    </row>
    <row r="5687" ht="15.75" customHeight="1">
      <c r="N5687" s="1">
        <v>2.466422081</v>
      </c>
    </row>
    <row r="5688" ht="15.75" customHeight="1">
      <c r="N5688" s="1">
        <v>2.466422081</v>
      </c>
    </row>
    <row r="5689" ht="15.75" customHeight="1">
      <c r="N5689" s="1">
        <v>2.465201139</v>
      </c>
    </row>
    <row r="5690" ht="15.75" customHeight="1">
      <c r="N5690" s="1">
        <v>2.466422081</v>
      </c>
    </row>
    <row r="5691" ht="15.75" customHeight="1">
      <c r="N5691" s="1">
        <v>2.462759018</v>
      </c>
    </row>
    <row r="5692" ht="15.75" customHeight="1">
      <c r="N5692" s="1">
        <v>2.466422081</v>
      </c>
    </row>
    <row r="5693" ht="15.75" customHeight="1">
      <c r="N5693" s="1">
        <v>2.466422081</v>
      </c>
    </row>
    <row r="5694" ht="15.75" customHeight="1">
      <c r="N5694" s="1">
        <v>2.465201139</v>
      </c>
    </row>
    <row r="5695" ht="15.75" customHeight="1">
      <c r="N5695" s="1">
        <v>2.465201139</v>
      </c>
    </row>
    <row r="5696" ht="15.75" customHeight="1">
      <c r="N5696" s="1">
        <v>2.465201139</v>
      </c>
    </row>
    <row r="5697" ht="15.75" customHeight="1">
      <c r="N5697" s="1">
        <v>2.466422081</v>
      </c>
    </row>
    <row r="5698" ht="15.75" customHeight="1">
      <c r="N5698" s="1">
        <v>2.465201139</v>
      </c>
    </row>
    <row r="5699" ht="15.75" customHeight="1">
      <c r="N5699" s="1">
        <v>2.466422081</v>
      </c>
    </row>
    <row r="5700" ht="15.75" customHeight="1">
      <c r="N5700" s="1">
        <v>2.465201139</v>
      </c>
    </row>
    <row r="5701" ht="15.75" customHeight="1">
      <c r="N5701" s="1">
        <v>2.465201139</v>
      </c>
    </row>
    <row r="5702" ht="15.75" customHeight="1">
      <c r="N5702" s="1">
        <v>2.466422081</v>
      </c>
    </row>
    <row r="5703" ht="15.75" customHeight="1">
      <c r="N5703" s="1">
        <v>2.465201139</v>
      </c>
    </row>
    <row r="5704" ht="15.75" customHeight="1">
      <c r="N5704" s="1">
        <v>2.465201139</v>
      </c>
    </row>
    <row r="5705" ht="15.75" customHeight="1">
      <c r="N5705" s="1">
        <v>2.465201139</v>
      </c>
    </row>
    <row r="5706" ht="15.75" customHeight="1">
      <c r="N5706" s="1">
        <v>2.467643023</v>
      </c>
    </row>
    <row r="5707" ht="15.75" customHeight="1">
      <c r="N5707" s="1">
        <v>2.466422081</v>
      </c>
    </row>
    <row r="5708" ht="15.75" customHeight="1">
      <c r="N5708" s="1">
        <v>2.466422081</v>
      </c>
    </row>
    <row r="5709" ht="15.75" customHeight="1">
      <c r="N5709" s="1">
        <v>2.462759018</v>
      </c>
    </row>
    <row r="5710" ht="15.75" customHeight="1">
      <c r="N5710" s="1">
        <v>2.460317135</v>
      </c>
    </row>
    <row r="5711" ht="15.75" customHeight="1">
      <c r="N5711" s="1">
        <v>2.465201139</v>
      </c>
    </row>
    <row r="5712" ht="15.75" customHeight="1">
      <c r="N5712" s="1">
        <v>2.466422081</v>
      </c>
    </row>
    <row r="5713" ht="15.75" customHeight="1">
      <c r="N5713" s="1">
        <v>2.467643023</v>
      </c>
    </row>
    <row r="5714" ht="15.75" customHeight="1">
      <c r="N5714" s="1">
        <v>2.462759018</v>
      </c>
    </row>
    <row r="5715" ht="15.75" customHeight="1">
      <c r="N5715" s="1">
        <v>2.462759018</v>
      </c>
    </row>
    <row r="5716" ht="15.75" customHeight="1">
      <c r="N5716" s="1">
        <v>2.465201139</v>
      </c>
    </row>
    <row r="5717" ht="15.75" customHeight="1">
      <c r="N5717" s="1">
        <v>2.465201139</v>
      </c>
    </row>
    <row r="5718" ht="15.75" customHeight="1">
      <c r="N5718" s="1">
        <v>2.45543313</v>
      </c>
    </row>
    <row r="5719" ht="15.75" customHeight="1">
      <c r="N5719" s="1">
        <v>2.466422081</v>
      </c>
    </row>
    <row r="5720" ht="15.75" customHeight="1">
      <c r="N5720" s="1">
        <v>2.465201139</v>
      </c>
    </row>
    <row r="5721" ht="15.75" customHeight="1">
      <c r="N5721" s="1">
        <v>2.467643023</v>
      </c>
    </row>
    <row r="5722" ht="15.75" customHeight="1">
      <c r="N5722" s="1">
        <v>2.463980198</v>
      </c>
    </row>
    <row r="5723" ht="15.75" customHeight="1">
      <c r="N5723" s="1">
        <v>2.466422081</v>
      </c>
    </row>
    <row r="5724" ht="15.75" customHeight="1">
      <c r="N5724" s="1">
        <v>2.466422081</v>
      </c>
    </row>
    <row r="5725" ht="15.75" customHeight="1">
      <c r="N5725" s="1">
        <v>2.465201139</v>
      </c>
    </row>
    <row r="5726" ht="15.75" customHeight="1">
      <c r="N5726" s="1">
        <v>2.466422081</v>
      </c>
    </row>
    <row r="5727" ht="15.75" customHeight="1">
      <c r="N5727" s="1">
        <v>2.465201139</v>
      </c>
    </row>
    <row r="5728" ht="15.75" customHeight="1">
      <c r="N5728" s="1">
        <v>2.465201139</v>
      </c>
    </row>
    <row r="5729" ht="15.75" customHeight="1">
      <c r="N5729" s="1">
        <v>2.465201139</v>
      </c>
    </row>
    <row r="5730" ht="15.75" customHeight="1">
      <c r="N5730" s="1">
        <v>2.463980198</v>
      </c>
    </row>
    <row r="5731" ht="15.75" customHeight="1">
      <c r="N5731" s="1">
        <v>2.456654072</v>
      </c>
    </row>
    <row r="5732" ht="15.75" customHeight="1">
      <c r="N5732" s="1">
        <v>2.465201139</v>
      </c>
    </row>
    <row r="5733" ht="15.75" customHeight="1">
      <c r="N5733" s="1">
        <v>2.466422081</v>
      </c>
    </row>
    <row r="5734" ht="15.75" customHeight="1">
      <c r="N5734" s="1">
        <v>2.463980198</v>
      </c>
    </row>
    <row r="5735" ht="15.75" customHeight="1">
      <c r="N5735" s="1">
        <v>2.465201139</v>
      </c>
    </row>
    <row r="5736" ht="15.75" customHeight="1">
      <c r="N5736" s="1">
        <v>2.465201139</v>
      </c>
    </row>
    <row r="5737" ht="15.75" customHeight="1">
      <c r="N5737" s="1">
        <v>2.465201139</v>
      </c>
    </row>
    <row r="5738" ht="15.75" customHeight="1">
      <c r="N5738" s="1">
        <v>2.468864202</v>
      </c>
    </row>
    <row r="5739" ht="15.75" customHeight="1">
      <c r="N5739" s="1">
        <v>2.466422081</v>
      </c>
    </row>
    <row r="5740" ht="15.75" customHeight="1">
      <c r="N5740" s="1">
        <v>2.466422081</v>
      </c>
    </row>
    <row r="5741" ht="15.75" customHeight="1">
      <c r="N5741" s="1">
        <v>2.467643023</v>
      </c>
    </row>
    <row r="5742" ht="15.75" customHeight="1">
      <c r="N5742" s="1">
        <v>2.465201139</v>
      </c>
    </row>
    <row r="5743" ht="15.75" customHeight="1">
      <c r="N5743" s="1">
        <v>2.466422081</v>
      </c>
    </row>
    <row r="5744" ht="15.75" customHeight="1">
      <c r="N5744" s="1">
        <v>2.465201139</v>
      </c>
    </row>
    <row r="5745" ht="15.75" customHeight="1">
      <c r="N5745" s="1">
        <v>2.467643023</v>
      </c>
    </row>
    <row r="5746" ht="15.75" customHeight="1">
      <c r="N5746" s="1">
        <v>2.467643023</v>
      </c>
    </row>
    <row r="5747" ht="15.75" customHeight="1">
      <c r="N5747" s="1">
        <v>2.465201139</v>
      </c>
    </row>
    <row r="5748" ht="15.75" customHeight="1">
      <c r="N5748" s="1">
        <v>2.467643023</v>
      </c>
    </row>
    <row r="5749" ht="15.75" customHeight="1">
      <c r="N5749" s="1">
        <v>2.466422081</v>
      </c>
    </row>
    <row r="5750" ht="15.75" customHeight="1">
      <c r="N5750" s="1">
        <v>2.465201139</v>
      </c>
    </row>
    <row r="5751" ht="15.75" customHeight="1">
      <c r="N5751" s="1">
        <v>2.465201139</v>
      </c>
    </row>
    <row r="5752" ht="15.75" customHeight="1">
      <c r="N5752" s="1">
        <v>2.463980198</v>
      </c>
    </row>
    <row r="5753" ht="15.75" customHeight="1">
      <c r="N5753" s="1">
        <v>2.465201139</v>
      </c>
    </row>
    <row r="5754" ht="15.75" customHeight="1">
      <c r="N5754" s="1">
        <v>2.451770067</v>
      </c>
    </row>
    <row r="5755" ht="15.75" customHeight="1">
      <c r="N5755" s="1">
        <v>2.466422081</v>
      </c>
    </row>
    <row r="5756" ht="15.75" customHeight="1">
      <c r="N5756" s="1">
        <v>2.465201139</v>
      </c>
    </row>
    <row r="5757" ht="15.75" customHeight="1">
      <c r="N5757" s="1">
        <v>2.465201139</v>
      </c>
    </row>
    <row r="5758" ht="15.75" customHeight="1">
      <c r="N5758" s="1">
        <v>2.468864202</v>
      </c>
    </row>
    <row r="5759" ht="15.75" customHeight="1">
      <c r="N5759" s="1">
        <v>2.467643023</v>
      </c>
    </row>
    <row r="5760" ht="15.75" customHeight="1">
      <c r="N5760" s="1">
        <v>2.466422081</v>
      </c>
    </row>
    <row r="5761" ht="15.75" customHeight="1">
      <c r="N5761" s="1">
        <v>2.465201139</v>
      </c>
    </row>
    <row r="5762" ht="15.75" customHeight="1">
      <c r="N5762" s="1">
        <v>2.465201139</v>
      </c>
    </row>
    <row r="5763" ht="15.75" customHeight="1">
      <c r="N5763" s="1">
        <v>2.462759018</v>
      </c>
    </row>
    <row r="5764" ht="15.75" customHeight="1">
      <c r="N5764" s="1">
        <v>2.45543313</v>
      </c>
    </row>
    <row r="5765" ht="15.75" customHeight="1">
      <c r="N5765" s="1">
        <v>2.462759018</v>
      </c>
    </row>
    <row r="5766" ht="15.75" customHeight="1">
      <c r="N5766" s="1">
        <v>2.465201139</v>
      </c>
    </row>
    <row r="5767" ht="15.75" customHeight="1">
      <c r="N5767" s="1">
        <v>2.462759018</v>
      </c>
    </row>
    <row r="5768" ht="15.75" customHeight="1">
      <c r="N5768" s="1">
        <v>2.45543313</v>
      </c>
    </row>
    <row r="5769" ht="15.75" customHeight="1">
      <c r="N5769" s="1">
        <v>2.463980198</v>
      </c>
    </row>
    <row r="5770" ht="15.75" customHeight="1">
      <c r="N5770" s="1">
        <v>2.474969149</v>
      </c>
    </row>
    <row r="5771" ht="15.75" customHeight="1">
      <c r="N5771" s="1">
        <v>2.463980198</v>
      </c>
    </row>
    <row r="5772" ht="15.75" customHeight="1">
      <c r="N5772" s="1">
        <v>2.468864202</v>
      </c>
    </row>
    <row r="5773" ht="15.75" customHeight="1">
      <c r="N5773" s="1">
        <v>2.466422081</v>
      </c>
    </row>
    <row r="5774" ht="15.75" customHeight="1">
      <c r="N5774" s="1">
        <v>2.466422081</v>
      </c>
    </row>
    <row r="5775" ht="15.75" customHeight="1">
      <c r="N5775" s="1">
        <v>2.468864202</v>
      </c>
    </row>
    <row r="5776" ht="15.75" customHeight="1">
      <c r="N5776" s="1">
        <v>2.466422081</v>
      </c>
    </row>
    <row r="5777" ht="15.75" customHeight="1">
      <c r="N5777" s="1">
        <v>2.466422081</v>
      </c>
    </row>
    <row r="5778" ht="15.75" customHeight="1">
      <c r="N5778" s="1">
        <v>2.467643023</v>
      </c>
    </row>
    <row r="5779" ht="15.75" customHeight="1">
      <c r="N5779" s="1">
        <v>2.466422081</v>
      </c>
    </row>
    <row r="5780" ht="15.75" customHeight="1">
      <c r="N5780" s="1">
        <v>2.463980198</v>
      </c>
    </row>
    <row r="5781" ht="15.75" customHeight="1">
      <c r="N5781" s="1">
        <v>2.462759018</v>
      </c>
    </row>
    <row r="5782" ht="15.75" customHeight="1">
      <c r="N5782" s="1">
        <v>2.466422081</v>
      </c>
    </row>
    <row r="5783" ht="15.75" customHeight="1">
      <c r="N5783" s="1">
        <v>2.468864202</v>
      </c>
    </row>
    <row r="5784" ht="15.75" customHeight="1">
      <c r="N5784" s="1">
        <v>2.465201139</v>
      </c>
    </row>
    <row r="5785" ht="15.75" customHeight="1">
      <c r="N5785" s="1">
        <v>2.45543313</v>
      </c>
    </row>
    <row r="5786" ht="15.75" customHeight="1">
      <c r="N5786" s="1">
        <v>2.470085144</v>
      </c>
    </row>
    <row r="5787" ht="15.75" customHeight="1">
      <c r="N5787" s="1">
        <v>2.465201139</v>
      </c>
    </row>
    <row r="5788" ht="15.75" customHeight="1">
      <c r="N5788" s="1">
        <v>2.466422081</v>
      </c>
    </row>
    <row r="5789" ht="15.75" customHeight="1">
      <c r="N5789" s="1">
        <v>2.466422081</v>
      </c>
    </row>
    <row r="5790" ht="15.75" customHeight="1">
      <c r="N5790" s="1">
        <v>2.466422081</v>
      </c>
    </row>
    <row r="5791" ht="15.75" customHeight="1">
      <c r="N5791" s="1">
        <v>2.465201139</v>
      </c>
    </row>
    <row r="5792" ht="15.75" customHeight="1">
      <c r="N5792" s="1">
        <v>2.466422081</v>
      </c>
    </row>
    <row r="5793" ht="15.75" customHeight="1">
      <c r="N5793" s="1">
        <v>2.466422081</v>
      </c>
    </row>
    <row r="5794" ht="15.75" customHeight="1">
      <c r="N5794" s="1">
        <v>2.466422081</v>
      </c>
    </row>
    <row r="5795" ht="15.75" customHeight="1">
      <c r="N5795" s="1">
        <v>2.461538076</v>
      </c>
    </row>
    <row r="5796" ht="15.75" customHeight="1">
      <c r="N5796" s="1">
        <v>2.466422081</v>
      </c>
    </row>
    <row r="5797" ht="15.75" customHeight="1">
      <c r="N5797" s="1">
        <v>2.466422081</v>
      </c>
    </row>
    <row r="5798" ht="15.75" customHeight="1">
      <c r="N5798" s="1">
        <v>2.463980198</v>
      </c>
    </row>
    <row r="5799" ht="15.75" customHeight="1">
      <c r="N5799" s="1">
        <v>2.466422081</v>
      </c>
    </row>
    <row r="5800" ht="15.75" customHeight="1">
      <c r="N5800" s="1">
        <v>2.471306086</v>
      </c>
    </row>
    <row r="5801" ht="15.75" customHeight="1">
      <c r="N5801" s="1">
        <v>2.465201139</v>
      </c>
    </row>
    <row r="5802" ht="15.75" customHeight="1">
      <c r="N5802" s="1">
        <v>2.465201139</v>
      </c>
    </row>
    <row r="5803" ht="15.75" customHeight="1">
      <c r="N5803" s="1">
        <v>2.466422081</v>
      </c>
    </row>
    <row r="5804" ht="15.75" customHeight="1">
      <c r="N5804" s="1">
        <v>2.466422081</v>
      </c>
    </row>
    <row r="5805" ht="15.75" customHeight="1">
      <c r="N5805" s="1">
        <v>2.465201139</v>
      </c>
    </row>
    <row r="5806" ht="15.75" customHeight="1">
      <c r="N5806" s="1">
        <v>2.466422081</v>
      </c>
    </row>
    <row r="5807" ht="15.75" customHeight="1">
      <c r="N5807" s="1">
        <v>2.466422081</v>
      </c>
    </row>
    <row r="5808" ht="15.75" customHeight="1">
      <c r="N5808" s="1">
        <v>2.465201139</v>
      </c>
    </row>
    <row r="5809" ht="15.75" customHeight="1">
      <c r="N5809" s="1">
        <v>2.457875013</v>
      </c>
    </row>
    <row r="5810" ht="15.75" customHeight="1">
      <c r="N5810" s="1">
        <v>2.466422081</v>
      </c>
    </row>
    <row r="5811" ht="15.75" customHeight="1">
      <c r="N5811" s="1">
        <v>2.467643023</v>
      </c>
    </row>
    <row r="5812" ht="15.75" customHeight="1">
      <c r="N5812" s="1">
        <v>2.466422081</v>
      </c>
    </row>
    <row r="5813" ht="15.75" customHeight="1">
      <c r="N5813" s="1">
        <v>2.466422081</v>
      </c>
    </row>
    <row r="5814" ht="15.75" customHeight="1">
      <c r="N5814" s="1">
        <v>2.468864202</v>
      </c>
    </row>
    <row r="5815" ht="15.75" customHeight="1">
      <c r="N5815" s="1">
        <v>2.465201139</v>
      </c>
    </row>
    <row r="5816" ht="15.75" customHeight="1">
      <c r="N5816" s="1">
        <v>2.467643023</v>
      </c>
    </row>
    <row r="5817" ht="15.75" customHeight="1">
      <c r="N5817" s="1">
        <v>2.467643023</v>
      </c>
    </row>
    <row r="5818" ht="15.75" customHeight="1">
      <c r="N5818" s="1">
        <v>2.462759018</v>
      </c>
    </row>
    <row r="5819" ht="15.75" customHeight="1">
      <c r="N5819" s="1">
        <v>2.467643023</v>
      </c>
    </row>
    <row r="5820" ht="15.75" customHeight="1">
      <c r="N5820" s="1">
        <v>2.463980198</v>
      </c>
    </row>
    <row r="5821" ht="15.75" customHeight="1">
      <c r="N5821" s="1">
        <v>2.465201139</v>
      </c>
    </row>
    <row r="5822" ht="15.75" customHeight="1">
      <c r="N5822" s="1">
        <v>2.466422081</v>
      </c>
    </row>
    <row r="5823" ht="15.75" customHeight="1">
      <c r="N5823" s="1">
        <v>2.465201139</v>
      </c>
    </row>
    <row r="5824" ht="15.75" customHeight="1">
      <c r="N5824" s="1">
        <v>2.466422081</v>
      </c>
    </row>
    <row r="5825" ht="15.75" customHeight="1">
      <c r="N5825" s="1">
        <v>2.465201139</v>
      </c>
    </row>
    <row r="5826" ht="15.75" customHeight="1">
      <c r="N5826" s="1">
        <v>2.463980198</v>
      </c>
    </row>
    <row r="5827" ht="15.75" customHeight="1">
      <c r="N5827" s="1">
        <v>2.465201139</v>
      </c>
    </row>
    <row r="5828" ht="15.75" customHeight="1">
      <c r="N5828" s="1">
        <v>2.459096193</v>
      </c>
    </row>
    <row r="5829" ht="15.75" customHeight="1">
      <c r="N5829" s="1">
        <v>2.465201139</v>
      </c>
    </row>
    <row r="5830" ht="15.75" customHeight="1">
      <c r="N5830" s="1">
        <v>2.467643023</v>
      </c>
    </row>
    <row r="5831" ht="15.75" customHeight="1">
      <c r="N5831" s="1">
        <v>2.465201139</v>
      </c>
    </row>
    <row r="5832" ht="15.75" customHeight="1">
      <c r="N5832" s="1">
        <v>2.462759018</v>
      </c>
    </row>
    <row r="5833" ht="15.75" customHeight="1">
      <c r="N5833" s="1">
        <v>2.463980198</v>
      </c>
    </row>
    <row r="5834" ht="15.75" customHeight="1">
      <c r="N5834" s="1">
        <v>2.465201139</v>
      </c>
    </row>
    <row r="5835" ht="15.75" customHeight="1">
      <c r="N5835" s="1">
        <v>2.466422081</v>
      </c>
    </row>
    <row r="5836" ht="15.75" customHeight="1">
      <c r="N5836" s="1">
        <v>2.466422081</v>
      </c>
    </row>
    <row r="5837" ht="15.75" customHeight="1">
      <c r="N5837" s="1">
        <v>2.465201139</v>
      </c>
    </row>
    <row r="5838" ht="15.75" customHeight="1">
      <c r="N5838" s="1">
        <v>2.465201139</v>
      </c>
    </row>
    <row r="5839" ht="15.75" customHeight="1">
      <c r="N5839" s="1">
        <v>2.463980198</v>
      </c>
    </row>
    <row r="5840" ht="15.75" customHeight="1">
      <c r="N5840" s="1">
        <v>2.466422081</v>
      </c>
    </row>
    <row r="5841" ht="15.75" customHeight="1">
      <c r="N5841" s="1">
        <v>2.463980198</v>
      </c>
    </row>
    <row r="5842" ht="15.75" customHeight="1">
      <c r="N5842" s="1">
        <v>2.467643023</v>
      </c>
    </row>
    <row r="5843" ht="15.75" customHeight="1">
      <c r="N5843" s="1">
        <v>2.465201139</v>
      </c>
    </row>
    <row r="5844" ht="15.75" customHeight="1">
      <c r="N5844" s="1">
        <v>2.465201139</v>
      </c>
    </row>
    <row r="5845" ht="15.75" customHeight="1">
      <c r="N5845" s="1">
        <v>2.466422081</v>
      </c>
    </row>
    <row r="5846" ht="15.75" customHeight="1">
      <c r="N5846" s="1">
        <v>2.468864202</v>
      </c>
    </row>
    <row r="5847" ht="15.75" customHeight="1">
      <c r="N5847" s="1">
        <v>2.465201139</v>
      </c>
    </row>
    <row r="5848" ht="15.75" customHeight="1">
      <c r="N5848" s="1">
        <v>2.467643023</v>
      </c>
    </row>
    <row r="5849" ht="15.75" customHeight="1">
      <c r="N5849" s="1">
        <v>2.465201139</v>
      </c>
    </row>
    <row r="5850" ht="15.75" customHeight="1">
      <c r="N5850" s="1">
        <v>2.467643023</v>
      </c>
    </row>
    <row r="5851" ht="15.75" customHeight="1">
      <c r="N5851" s="1">
        <v>2.463980198</v>
      </c>
    </row>
    <row r="5852" ht="15.75" customHeight="1">
      <c r="N5852" s="1">
        <v>2.463980198</v>
      </c>
    </row>
    <row r="5853" ht="15.75" customHeight="1">
      <c r="N5853" s="1">
        <v>2.465201139</v>
      </c>
    </row>
    <row r="5854" ht="15.75" customHeight="1">
      <c r="N5854" s="1">
        <v>2.465201139</v>
      </c>
    </row>
    <row r="5855" ht="15.75" customHeight="1">
      <c r="N5855" s="1">
        <v>2.465201139</v>
      </c>
    </row>
    <row r="5856" ht="15.75" customHeight="1">
      <c r="N5856" s="1">
        <v>2.463980198</v>
      </c>
    </row>
    <row r="5857" ht="15.75" customHeight="1">
      <c r="N5857" s="1">
        <v>2.467643023</v>
      </c>
    </row>
    <row r="5858" ht="15.75" customHeight="1">
      <c r="N5858" s="1">
        <v>2.43345499</v>
      </c>
    </row>
    <row r="5859" ht="15.75" customHeight="1">
      <c r="N5859" s="1">
        <v>2.465201139</v>
      </c>
    </row>
    <row r="5860" ht="15.75" customHeight="1">
      <c r="N5860" s="1">
        <v>2.465201139</v>
      </c>
    </row>
    <row r="5861" ht="15.75" customHeight="1">
      <c r="N5861" s="1">
        <v>2.465201139</v>
      </c>
    </row>
    <row r="5862" ht="15.75" customHeight="1">
      <c r="N5862" s="1">
        <v>2.465201139</v>
      </c>
    </row>
    <row r="5863" ht="15.75" customHeight="1">
      <c r="N5863" s="1">
        <v>2.465201139</v>
      </c>
    </row>
    <row r="5864" ht="15.75" customHeight="1">
      <c r="N5864" s="1">
        <v>2.466422081</v>
      </c>
    </row>
    <row r="5865" ht="15.75" customHeight="1">
      <c r="N5865" s="1">
        <v>2.463980198</v>
      </c>
    </row>
    <row r="5866" ht="15.75" customHeight="1">
      <c r="N5866" s="1">
        <v>2.463980198</v>
      </c>
    </row>
    <row r="5867" ht="15.75" customHeight="1">
      <c r="N5867" s="1">
        <v>2.467643023</v>
      </c>
    </row>
    <row r="5868" ht="15.75" customHeight="1">
      <c r="N5868" s="1">
        <v>2.463980198</v>
      </c>
    </row>
    <row r="5869" ht="15.75" customHeight="1">
      <c r="N5869" s="1">
        <v>2.466422081</v>
      </c>
    </row>
    <row r="5870" ht="15.75" customHeight="1">
      <c r="N5870" s="1">
        <v>2.462759018</v>
      </c>
    </row>
    <row r="5871" ht="15.75" customHeight="1">
      <c r="N5871" s="1">
        <v>2.465201139</v>
      </c>
    </row>
    <row r="5872" ht="15.75" customHeight="1">
      <c r="N5872" s="1">
        <v>2.456654072</v>
      </c>
    </row>
    <row r="5873" ht="15.75" customHeight="1">
      <c r="N5873" s="1">
        <v>2.463980198</v>
      </c>
    </row>
    <row r="5874" ht="15.75" customHeight="1">
      <c r="N5874" s="1">
        <v>2.465201139</v>
      </c>
    </row>
    <row r="5875" ht="15.75" customHeight="1">
      <c r="N5875" s="1">
        <v>2.467643023</v>
      </c>
    </row>
    <row r="5876" ht="15.75" customHeight="1">
      <c r="N5876" s="1">
        <v>2.466422081</v>
      </c>
    </row>
    <row r="5877" ht="15.75" customHeight="1">
      <c r="N5877" s="1">
        <v>2.466422081</v>
      </c>
    </row>
    <row r="5878" ht="15.75" customHeight="1">
      <c r="N5878" s="1">
        <v>2.467643023</v>
      </c>
    </row>
    <row r="5879" ht="15.75" customHeight="1">
      <c r="N5879" s="1">
        <v>2.467643023</v>
      </c>
    </row>
    <row r="5880" ht="15.75" customHeight="1">
      <c r="N5880" s="1">
        <v>2.465201139</v>
      </c>
    </row>
    <row r="5881" ht="15.75" customHeight="1">
      <c r="N5881" s="1">
        <v>2.466422081</v>
      </c>
    </row>
    <row r="5882" ht="15.75" customHeight="1">
      <c r="N5882" s="1">
        <v>2.465201139</v>
      </c>
    </row>
    <row r="5883" ht="15.75" customHeight="1">
      <c r="N5883" s="1">
        <v>2.463980198</v>
      </c>
    </row>
    <row r="5884" ht="15.75" customHeight="1">
      <c r="N5884" s="1">
        <v>2.466422081</v>
      </c>
    </row>
    <row r="5885" ht="15.75" customHeight="1">
      <c r="N5885" s="1">
        <v>2.465201139</v>
      </c>
    </row>
    <row r="5886" ht="15.75" customHeight="1">
      <c r="N5886" s="1">
        <v>2.466422081</v>
      </c>
    </row>
    <row r="5887" ht="15.75" customHeight="1">
      <c r="N5887" s="1">
        <v>2.467643023</v>
      </c>
    </row>
    <row r="5888" ht="15.75" customHeight="1">
      <c r="N5888" s="1">
        <v>2.467643023</v>
      </c>
    </row>
    <row r="5889" ht="15.75" customHeight="1">
      <c r="N5889" s="1">
        <v>2.466422081</v>
      </c>
    </row>
    <row r="5890" ht="15.75" customHeight="1">
      <c r="N5890" s="1">
        <v>2.466422081</v>
      </c>
    </row>
    <row r="5891" ht="15.75" customHeight="1">
      <c r="N5891" s="1">
        <v>2.446886063</v>
      </c>
    </row>
    <row r="5892" ht="15.75" customHeight="1">
      <c r="N5892" s="1">
        <v>2.465201139</v>
      </c>
    </row>
    <row r="5893" ht="15.75" customHeight="1">
      <c r="N5893" s="1">
        <v>2.463980198</v>
      </c>
    </row>
    <row r="5894" ht="15.75" customHeight="1">
      <c r="N5894" s="1">
        <v>2.466422081</v>
      </c>
    </row>
    <row r="5895" ht="15.75" customHeight="1">
      <c r="N5895" s="1">
        <v>2.451770067</v>
      </c>
    </row>
    <row r="5896" ht="15.75" customHeight="1">
      <c r="N5896" s="1">
        <v>2.462759018</v>
      </c>
    </row>
    <row r="5897" ht="15.75" customHeight="1">
      <c r="N5897" s="1">
        <v>2.467643023</v>
      </c>
    </row>
    <row r="5898" ht="15.75" customHeight="1">
      <c r="N5898" s="1">
        <v>2.466422081</v>
      </c>
    </row>
    <row r="5899" ht="15.75" customHeight="1">
      <c r="N5899" s="1">
        <v>2.465201139</v>
      </c>
    </row>
    <row r="5900" ht="15.75" customHeight="1">
      <c r="N5900" s="1">
        <v>2.467643023</v>
      </c>
    </row>
    <row r="5901" ht="15.75" customHeight="1">
      <c r="N5901" s="1">
        <v>2.467643023</v>
      </c>
    </row>
    <row r="5902" ht="15.75" customHeight="1">
      <c r="N5902" s="1">
        <v>2.471306086</v>
      </c>
    </row>
    <row r="5903" ht="15.75" customHeight="1">
      <c r="N5903" s="1">
        <v>2.456654072</v>
      </c>
    </row>
    <row r="5904" ht="15.75" customHeight="1">
      <c r="N5904" s="1">
        <v>2.466422081</v>
      </c>
    </row>
    <row r="5905" ht="15.75" customHeight="1">
      <c r="N5905" s="1">
        <v>2.466422081</v>
      </c>
    </row>
    <row r="5906" ht="15.75" customHeight="1">
      <c r="N5906" s="1">
        <v>2.465201139</v>
      </c>
    </row>
    <row r="5907" ht="15.75" customHeight="1">
      <c r="N5907" s="1">
        <v>2.466422081</v>
      </c>
    </row>
    <row r="5908" ht="15.75" customHeight="1">
      <c r="N5908" s="1">
        <v>2.466422081</v>
      </c>
    </row>
    <row r="5909" ht="15.75" customHeight="1">
      <c r="N5909" s="1">
        <v>2.465201139</v>
      </c>
    </row>
    <row r="5910" ht="15.75" customHeight="1">
      <c r="N5910" s="1">
        <v>2.465201139</v>
      </c>
    </row>
    <row r="5911" ht="15.75" customHeight="1">
      <c r="N5911" s="1">
        <v>2.465201139</v>
      </c>
    </row>
    <row r="5912" ht="15.75" customHeight="1">
      <c r="N5912" s="1">
        <v>2.467643023</v>
      </c>
    </row>
    <row r="5913" ht="15.75" customHeight="1">
      <c r="N5913" s="1">
        <v>2.465201139</v>
      </c>
    </row>
    <row r="5914" ht="15.75" customHeight="1">
      <c r="N5914" s="1">
        <v>2.462759018</v>
      </c>
    </row>
    <row r="5915" ht="15.75" customHeight="1">
      <c r="N5915" s="1">
        <v>2.461538076</v>
      </c>
    </row>
    <row r="5916" ht="15.75" customHeight="1">
      <c r="N5916" s="1">
        <v>2.465201139</v>
      </c>
    </row>
    <row r="5917" ht="15.75" customHeight="1">
      <c r="N5917" s="1">
        <v>2.466422081</v>
      </c>
    </row>
    <row r="5918" ht="15.75" customHeight="1">
      <c r="N5918" s="1">
        <v>2.435897112</v>
      </c>
    </row>
    <row r="5919" ht="15.75" customHeight="1">
      <c r="N5919" s="1">
        <v>2.465201139</v>
      </c>
    </row>
    <row r="5920" ht="15.75" customHeight="1">
      <c r="N5920" s="1">
        <v>2.463980198</v>
      </c>
    </row>
    <row r="5921" ht="15.75" customHeight="1">
      <c r="N5921" s="1">
        <v>2.466422081</v>
      </c>
    </row>
    <row r="5922" ht="15.75" customHeight="1">
      <c r="N5922" s="1">
        <v>2.465201139</v>
      </c>
    </row>
    <row r="5923" ht="15.75" customHeight="1">
      <c r="N5923" s="1">
        <v>2.465201139</v>
      </c>
    </row>
    <row r="5924" ht="15.75" customHeight="1">
      <c r="N5924" s="1">
        <v>2.463980198</v>
      </c>
    </row>
    <row r="5925" ht="15.75" customHeight="1">
      <c r="N5925" s="1">
        <v>2.467643023</v>
      </c>
    </row>
    <row r="5926" ht="15.75" customHeight="1">
      <c r="N5926" s="1">
        <v>2.461538076</v>
      </c>
    </row>
    <row r="5927" ht="15.75" customHeight="1">
      <c r="N5927" s="1">
        <v>2.466422081</v>
      </c>
    </row>
    <row r="5928" ht="15.75" customHeight="1">
      <c r="N5928" s="1">
        <v>2.461538076</v>
      </c>
    </row>
    <row r="5929" ht="15.75" customHeight="1">
      <c r="N5929" s="1">
        <v>2.465201139</v>
      </c>
    </row>
    <row r="5930" ht="15.75" customHeight="1">
      <c r="N5930" s="1">
        <v>2.465201139</v>
      </c>
    </row>
    <row r="5931" ht="15.75" customHeight="1">
      <c r="N5931" s="1">
        <v>2.468864202</v>
      </c>
    </row>
    <row r="5932" ht="15.75" customHeight="1">
      <c r="N5932" s="1">
        <v>2.466422081</v>
      </c>
    </row>
    <row r="5933" ht="15.75" customHeight="1">
      <c r="N5933" s="1">
        <v>2.466422081</v>
      </c>
    </row>
    <row r="5934" ht="15.75" customHeight="1">
      <c r="N5934" s="1">
        <v>2.466422081</v>
      </c>
    </row>
    <row r="5935" ht="15.75" customHeight="1">
      <c r="N5935" s="1">
        <v>2.465201139</v>
      </c>
    </row>
    <row r="5936" ht="15.75" customHeight="1">
      <c r="N5936" s="1">
        <v>2.463980198</v>
      </c>
    </row>
    <row r="5937" ht="15.75" customHeight="1">
      <c r="N5937" s="1">
        <v>2.468864202</v>
      </c>
    </row>
    <row r="5938" ht="15.75" customHeight="1">
      <c r="N5938" s="1">
        <v>2.465201139</v>
      </c>
    </row>
    <row r="5939" ht="15.75" customHeight="1">
      <c r="N5939" s="1">
        <v>2.466422081</v>
      </c>
    </row>
    <row r="5940" ht="15.75" customHeight="1">
      <c r="N5940" s="1">
        <v>2.466422081</v>
      </c>
    </row>
    <row r="5941" ht="15.75" customHeight="1">
      <c r="N5941" s="1">
        <v>2.466422081</v>
      </c>
    </row>
    <row r="5942" ht="15.75" customHeight="1">
      <c r="N5942" s="1">
        <v>2.465201139</v>
      </c>
    </row>
    <row r="5943" ht="15.75" customHeight="1">
      <c r="N5943" s="1">
        <v>2.466422081</v>
      </c>
    </row>
    <row r="5944" ht="15.75" customHeight="1">
      <c r="N5944" s="1">
        <v>2.456654072</v>
      </c>
    </row>
    <row r="5945" ht="15.75" customHeight="1">
      <c r="N5945" s="1">
        <v>2.463980198</v>
      </c>
    </row>
    <row r="5946" ht="15.75" customHeight="1">
      <c r="N5946" s="1">
        <v>2.463980198</v>
      </c>
    </row>
    <row r="5947" ht="15.75" customHeight="1">
      <c r="N5947" s="1">
        <v>2.465201139</v>
      </c>
    </row>
    <row r="5948" ht="15.75" customHeight="1">
      <c r="N5948" s="1">
        <v>2.466422081</v>
      </c>
    </row>
    <row r="5949" ht="15.75" customHeight="1">
      <c r="N5949" s="1">
        <v>2.466422081</v>
      </c>
    </row>
    <row r="5950" ht="15.75" customHeight="1">
      <c r="N5950" s="1">
        <v>2.465201139</v>
      </c>
    </row>
    <row r="5951" ht="15.75" customHeight="1">
      <c r="N5951" s="1">
        <v>2.466422081</v>
      </c>
    </row>
    <row r="5952" ht="15.75" customHeight="1">
      <c r="N5952" s="1">
        <v>2.466422081</v>
      </c>
    </row>
    <row r="5953" ht="15.75" customHeight="1">
      <c r="N5953" s="1">
        <v>2.467643023</v>
      </c>
    </row>
    <row r="5954" ht="15.75" customHeight="1">
      <c r="N5954" s="1">
        <v>2.466422081</v>
      </c>
    </row>
    <row r="5955" ht="15.75" customHeight="1">
      <c r="N5955" s="1">
        <v>2.466422081</v>
      </c>
    </row>
    <row r="5956" ht="15.75" customHeight="1">
      <c r="N5956" s="1">
        <v>2.465201139</v>
      </c>
    </row>
    <row r="5957" ht="15.75" customHeight="1">
      <c r="N5957" s="1">
        <v>2.465201139</v>
      </c>
    </row>
    <row r="5958" ht="15.75" customHeight="1">
      <c r="N5958" s="1">
        <v>2.465201139</v>
      </c>
    </row>
    <row r="5959" ht="15.75" customHeight="1">
      <c r="N5959" s="1">
        <v>2.463980198</v>
      </c>
    </row>
    <row r="5960" ht="15.75" customHeight="1">
      <c r="N5960" s="1">
        <v>2.465201139</v>
      </c>
    </row>
    <row r="5961" ht="15.75" customHeight="1">
      <c r="N5961" s="1">
        <v>2.466422081</v>
      </c>
    </row>
    <row r="5962" ht="15.75" customHeight="1">
      <c r="N5962" s="1">
        <v>2.465201139</v>
      </c>
    </row>
    <row r="5963" ht="15.75" customHeight="1">
      <c r="N5963" s="1">
        <v>2.465201139</v>
      </c>
    </row>
    <row r="5964" ht="15.75" customHeight="1">
      <c r="N5964" s="1">
        <v>2.466422081</v>
      </c>
    </row>
    <row r="5965" ht="15.75" customHeight="1">
      <c r="N5965" s="1">
        <v>2.466422081</v>
      </c>
    </row>
    <row r="5966" ht="15.75" customHeight="1">
      <c r="N5966" s="1">
        <v>2.465201139</v>
      </c>
    </row>
    <row r="5967" ht="15.75" customHeight="1">
      <c r="N5967" s="1">
        <v>2.468864202</v>
      </c>
    </row>
    <row r="5968" ht="15.75" customHeight="1">
      <c r="N5968" s="1">
        <v>2.466422081</v>
      </c>
    </row>
    <row r="5969" ht="15.75" customHeight="1">
      <c r="N5969" s="1">
        <v>2.466422081</v>
      </c>
    </row>
    <row r="5970" ht="15.75" customHeight="1">
      <c r="N5970" s="1">
        <v>2.466422081</v>
      </c>
    </row>
    <row r="5971" ht="15.75" customHeight="1">
      <c r="N5971" s="1">
        <v>2.463980198</v>
      </c>
    </row>
    <row r="5972" ht="15.75" customHeight="1">
      <c r="N5972" s="1">
        <v>2.468864202</v>
      </c>
    </row>
    <row r="5973" ht="15.75" customHeight="1">
      <c r="N5973" s="1">
        <v>2.467643023</v>
      </c>
    </row>
    <row r="5974" ht="15.75" customHeight="1">
      <c r="N5974" s="1">
        <v>2.466422081</v>
      </c>
    </row>
    <row r="5975" ht="15.75" customHeight="1">
      <c r="N5975" s="1">
        <v>2.466422081</v>
      </c>
    </row>
    <row r="5976" ht="15.75" customHeight="1">
      <c r="N5976" s="1">
        <v>2.466422081</v>
      </c>
    </row>
    <row r="5977" ht="15.75" customHeight="1">
      <c r="N5977" s="1">
        <v>2.465201139</v>
      </c>
    </row>
    <row r="5978" ht="15.75" customHeight="1">
      <c r="N5978" s="1">
        <v>2.466422081</v>
      </c>
    </row>
    <row r="5979" ht="15.75" customHeight="1">
      <c r="N5979" s="1">
        <v>2.466422081</v>
      </c>
    </row>
    <row r="5980" ht="15.75" customHeight="1">
      <c r="N5980" s="1">
        <v>2.466422081</v>
      </c>
    </row>
    <row r="5981" ht="15.75" customHeight="1">
      <c r="N5981" s="1">
        <v>2.465201139</v>
      </c>
    </row>
    <row r="5982" ht="15.75" customHeight="1">
      <c r="N5982" s="1">
        <v>2.465201139</v>
      </c>
    </row>
    <row r="5983" ht="15.75" customHeight="1">
      <c r="N5983" s="1">
        <v>2.466422081</v>
      </c>
    </row>
    <row r="5984" ht="15.75" customHeight="1">
      <c r="N5984" s="1">
        <v>2.465201139</v>
      </c>
    </row>
    <row r="5985" ht="15.75" customHeight="1">
      <c r="N5985" s="1">
        <v>2.466422081</v>
      </c>
    </row>
    <row r="5986" ht="15.75" customHeight="1">
      <c r="N5986" s="1">
        <v>2.463980198</v>
      </c>
    </row>
    <row r="5987" ht="15.75" customHeight="1">
      <c r="N5987" s="1">
        <v>2.468864202</v>
      </c>
    </row>
    <row r="5988" ht="15.75" customHeight="1">
      <c r="N5988" s="1">
        <v>2.467643023</v>
      </c>
    </row>
    <row r="5989" ht="15.75" customHeight="1">
      <c r="N5989" s="1">
        <v>2.466422081</v>
      </c>
    </row>
    <row r="5990" ht="15.75" customHeight="1">
      <c r="N5990" s="1">
        <v>2.462759018</v>
      </c>
    </row>
    <row r="5991" ht="15.75" customHeight="1">
      <c r="N5991" s="1">
        <v>2.466422081</v>
      </c>
    </row>
    <row r="5992" ht="15.75" customHeight="1">
      <c r="N5992" s="1">
        <v>2.466422081</v>
      </c>
    </row>
    <row r="5993" ht="15.75" customHeight="1">
      <c r="N5993" s="1">
        <v>2.465201139</v>
      </c>
    </row>
    <row r="5994" ht="15.75" customHeight="1">
      <c r="N5994" s="1">
        <v>2.487179041</v>
      </c>
    </row>
    <row r="5995" ht="15.75" customHeight="1">
      <c r="N5995" s="1">
        <v>2.465201139</v>
      </c>
    </row>
    <row r="5996" ht="15.75" customHeight="1">
      <c r="N5996" s="1">
        <v>2.467643023</v>
      </c>
    </row>
    <row r="5997" ht="15.75" customHeight="1">
      <c r="N5997" s="1">
        <v>2.466422081</v>
      </c>
    </row>
    <row r="5998" ht="15.75" customHeight="1">
      <c r="N5998" s="1">
        <v>2.484737158</v>
      </c>
    </row>
    <row r="5999" ht="15.75" customHeight="1">
      <c r="N5999" s="1">
        <v>2.466422081</v>
      </c>
    </row>
    <row r="6000" ht="15.75" customHeight="1">
      <c r="N6000" s="1">
        <v>2.463980198</v>
      </c>
    </row>
    <row r="6001" ht="15.75" customHeight="1">
      <c r="N6001" s="1">
        <v>2.466422081</v>
      </c>
    </row>
    <row r="6002" ht="15.75" customHeight="1">
      <c r="N6002" s="1">
        <v>2.467643023</v>
      </c>
    </row>
    <row r="6003" ht="15.75" customHeight="1">
      <c r="N6003" s="1">
        <v>2.465201139</v>
      </c>
    </row>
    <row r="6004" ht="15.75" customHeight="1">
      <c r="N6004" s="1">
        <v>2.465201139</v>
      </c>
    </row>
    <row r="6005" ht="15.75" customHeight="1">
      <c r="N6005" s="1">
        <v>2.463980198</v>
      </c>
    </row>
    <row r="6006" ht="15.75" customHeight="1">
      <c r="N6006" s="1">
        <v>2.465201139</v>
      </c>
    </row>
    <row r="6007" ht="15.75" customHeight="1">
      <c r="N6007" s="1">
        <v>2.466422081</v>
      </c>
    </row>
    <row r="6008" ht="15.75" customHeight="1">
      <c r="N6008" s="1">
        <v>2.465201139</v>
      </c>
    </row>
    <row r="6009" ht="15.75" customHeight="1">
      <c r="N6009" s="1">
        <v>2.465201139</v>
      </c>
    </row>
    <row r="6010" ht="15.75" customHeight="1">
      <c r="N6010" s="1">
        <v>2.466422081</v>
      </c>
    </row>
    <row r="6011" ht="15.75" customHeight="1">
      <c r="N6011" s="1">
        <v>2.466422081</v>
      </c>
    </row>
    <row r="6012" ht="15.75" customHeight="1">
      <c r="N6012" s="1">
        <v>2.466422081</v>
      </c>
    </row>
    <row r="6013" ht="15.75" customHeight="1">
      <c r="N6013" s="1">
        <v>2.465201139</v>
      </c>
    </row>
    <row r="6014" ht="15.75" customHeight="1">
      <c r="N6014" s="1">
        <v>2.466422081</v>
      </c>
    </row>
    <row r="6015" ht="15.75" customHeight="1">
      <c r="N6015" s="1">
        <v>2.463980198</v>
      </c>
    </row>
    <row r="6016" ht="15.75" customHeight="1">
      <c r="N6016" s="1">
        <v>2.467643023</v>
      </c>
    </row>
    <row r="6017" ht="15.75" customHeight="1">
      <c r="N6017" s="1">
        <v>2.465201139</v>
      </c>
    </row>
    <row r="6018" ht="15.75" customHeight="1">
      <c r="N6018" s="1">
        <v>2.466422081</v>
      </c>
    </row>
    <row r="6019" ht="15.75" customHeight="1">
      <c r="N6019" s="1">
        <v>2.463980198</v>
      </c>
    </row>
    <row r="6020" ht="15.75" customHeight="1">
      <c r="N6020" s="1">
        <v>2.466422081</v>
      </c>
    </row>
    <row r="6021" ht="15.75" customHeight="1">
      <c r="N6021" s="1">
        <v>2.468864202</v>
      </c>
    </row>
    <row r="6022" ht="15.75" customHeight="1">
      <c r="N6022" s="1">
        <v>2.465201139</v>
      </c>
    </row>
    <row r="6023" ht="15.75" customHeight="1">
      <c r="N6023" s="1">
        <v>2.463980198</v>
      </c>
    </row>
    <row r="6024" ht="15.75" customHeight="1">
      <c r="N6024" s="1">
        <v>2.465201139</v>
      </c>
    </row>
    <row r="6025" ht="15.75" customHeight="1">
      <c r="N6025" s="1">
        <v>2.465201139</v>
      </c>
    </row>
    <row r="6026" ht="15.75" customHeight="1">
      <c r="N6026" s="1">
        <v>2.462759018</v>
      </c>
    </row>
    <row r="6027" ht="15.75" customHeight="1">
      <c r="N6027" s="1">
        <v>2.466422081</v>
      </c>
    </row>
    <row r="6028" ht="15.75" customHeight="1">
      <c r="N6028" s="1">
        <v>2.462759018</v>
      </c>
    </row>
    <row r="6029" ht="15.75" customHeight="1">
      <c r="N6029" s="1">
        <v>2.466422081</v>
      </c>
    </row>
    <row r="6030" ht="15.75" customHeight="1">
      <c r="N6030" s="1">
        <v>2.466422081</v>
      </c>
    </row>
    <row r="6031" ht="15.75" customHeight="1">
      <c r="N6031" s="1">
        <v>2.463980198</v>
      </c>
    </row>
    <row r="6032" ht="15.75" customHeight="1">
      <c r="N6032" s="1">
        <v>2.466422081</v>
      </c>
    </row>
    <row r="6033" ht="15.75" customHeight="1">
      <c r="N6033" s="1">
        <v>2.465201139</v>
      </c>
    </row>
    <row r="6034" ht="15.75" customHeight="1">
      <c r="N6034" s="1">
        <v>2.463980198</v>
      </c>
    </row>
    <row r="6035" ht="15.75" customHeight="1">
      <c r="N6035" s="1">
        <v>2.466422081</v>
      </c>
    </row>
    <row r="6036" ht="15.75" customHeight="1">
      <c r="N6036" s="1">
        <v>2.470085144</v>
      </c>
    </row>
    <row r="6037" ht="15.75" customHeight="1">
      <c r="N6037" s="1">
        <v>2.466422081</v>
      </c>
    </row>
    <row r="6038" ht="15.75" customHeight="1">
      <c r="N6038" s="1">
        <v>2.457875013</v>
      </c>
    </row>
    <row r="6039" ht="15.75" customHeight="1">
      <c r="N6039" s="1">
        <v>2.462759018</v>
      </c>
    </row>
    <row r="6040" ht="15.75" customHeight="1">
      <c r="N6040" s="1">
        <v>2.466422081</v>
      </c>
    </row>
    <row r="6041" ht="15.75" customHeight="1">
      <c r="N6041" s="1">
        <v>2.467643023</v>
      </c>
    </row>
    <row r="6042" ht="15.75" customHeight="1">
      <c r="N6042" s="1">
        <v>2.465201139</v>
      </c>
    </row>
    <row r="6043" ht="15.75" customHeight="1">
      <c r="N6043" s="1">
        <v>2.466422081</v>
      </c>
    </row>
    <row r="6044" ht="15.75" customHeight="1">
      <c r="N6044" s="1">
        <v>2.467643023</v>
      </c>
    </row>
    <row r="6045" ht="15.75" customHeight="1">
      <c r="N6045" s="1">
        <v>2.465201139</v>
      </c>
    </row>
    <row r="6046" ht="15.75" customHeight="1">
      <c r="N6046" s="1">
        <v>2.466422081</v>
      </c>
    </row>
    <row r="6047" ht="15.75" customHeight="1">
      <c r="N6047" s="1">
        <v>2.467643023</v>
      </c>
    </row>
    <row r="6048" ht="15.75" customHeight="1">
      <c r="N6048" s="1">
        <v>2.466422081</v>
      </c>
    </row>
    <row r="6049" ht="15.75" customHeight="1">
      <c r="N6049" s="1">
        <v>2.466422081</v>
      </c>
    </row>
    <row r="6050" ht="15.75" customHeight="1">
      <c r="N6050" s="1">
        <v>2.466422081</v>
      </c>
    </row>
    <row r="6051" ht="15.75" customHeight="1">
      <c r="N6051" s="1">
        <v>2.465201139</v>
      </c>
    </row>
    <row r="6052" ht="15.75" customHeight="1">
      <c r="N6052" s="1">
        <v>2.463980198</v>
      </c>
    </row>
    <row r="6053" ht="15.75" customHeight="1">
      <c r="N6053" s="1">
        <v>2.465201139</v>
      </c>
    </row>
    <row r="6054" ht="15.75" customHeight="1">
      <c r="N6054" s="1">
        <v>2.463980198</v>
      </c>
    </row>
    <row r="6055" ht="15.75" customHeight="1">
      <c r="N6055" s="1">
        <v>2.45543313</v>
      </c>
    </row>
    <row r="6056" ht="15.75" customHeight="1">
      <c r="N6056" s="1">
        <v>2.466422081</v>
      </c>
    </row>
    <row r="6057" ht="15.75" customHeight="1">
      <c r="N6057" s="1">
        <v>2.467643023</v>
      </c>
    </row>
    <row r="6058" ht="15.75" customHeight="1">
      <c r="N6058" s="1">
        <v>2.465201139</v>
      </c>
    </row>
    <row r="6059" ht="15.75" customHeight="1">
      <c r="N6059" s="1">
        <v>2.466422081</v>
      </c>
    </row>
    <row r="6060" ht="15.75" customHeight="1">
      <c r="N6060" s="1">
        <v>2.463980198</v>
      </c>
    </row>
    <row r="6061" ht="15.75" customHeight="1">
      <c r="N6061" s="1">
        <v>2.466422081</v>
      </c>
    </row>
    <row r="6062" ht="15.75" customHeight="1">
      <c r="N6062" s="1">
        <v>2.460317135</v>
      </c>
    </row>
    <row r="6063" ht="15.75" customHeight="1">
      <c r="N6063" s="1">
        <v>2.467643023</v>
      </c>
    </row>
    <row r="6064" ht="15.75" customHeight="1">
      <c r="N6064" s="1">
        <v>2.466422081</v>
      </c>
    </row>
    <row r="6065" ht="15.75" customHeight="1">
      <c r="N6065" s="1">
        <v>2.465201139</v>
      </c>
    </row>
    <row r="6066" ht="15.75" customHeight="1">
      <c r="N6066" s="1">
        <v>2.466422081</v>
      </c>
    </row>
    <row r="6067" ht="15.75" customHeight="1">
      <c r="N6067" s="1">
        <v>2.465201139</v>
      </c>
    </row>
    <row r="6068" ht="15.75" customHeight="1">
      <c r="N6068" s="1">
        <v>2.467643023</v>
      </c>
    </row>
    <row r="6069" ht="15.75" customHeight="1">
      <c r="N6069" s="1">
        <v>2.465201139</v>
      </c>
    </row>
    <row r="6070" ht="15.75" customHeight="1">
      <c r="N6070" s="1">
        <v>2.466422081</v>
      </c>
    </row>
    <row r="6071" ht="15.75" customHeight="1">
      <c r="N6071" s="1">
        <v>2.466422081</v>
      </c>
    </row>
    <row r="6072" ht="15.75" customHeight="1">
      <c r="N6072" s="1">
        <v>2.466422081</v>
      </c>
    </row>
    <row r="6073" ht="15.75" customHeight="1">
      <c r="N6073" s="1">
        <v>2.465201139</v>
      </c>
    </row>
    <row r="6074" ht="15.75" customHeight="1">
      <c r="N6074" s="1">
        <v>2.466422081</v>
      </c>
    </row>
    <row r="6075" ht="15.75" customHeight="1">
      <c r="N6075" s="1">
        <v>2.466422081</v>
      </c>
    </row>
    <row r="6076" ht="15.75" customHeight="1">
      <c r="N6076" s="1">
        <v>2.463980198</v>
      </c>
    </row>
    <row r="6077" ht="15.75" customHeight="1">
      <c r="N6077" s="1">
        <v>2.466422081</v>
      </c>
    </row>
    <row r="6078" ht="15.75" customHeight="1">
      <c r="N6078" s="1">
        <v>2.466422081</v>
      </c>
    </row>
    <row r="6079" ht="15.75" customHeight="1">
      <c r="N6079" s="1">
        <v>2.465201139</v>
      </c>
    </row>
    <row r="6080" ht="15.75" customHeight="1">
      <c r="N6080" s="1">
        <v>2.467643023</v>
      </c>
    </row>
    <row r="6081" ht="15.75" customHeight="1">
      <c r="N6081" s="1">
        <v>2.431013107</v>
      </c>
    </row>
    <row r="6082" ht="15.75" customHeight="1">
      <c r="N6082" s="1">
        <v>2.465201139</v>
      </c>
    </row>
    <row r="6083" ht="15.75" customHeight="1">
      <c r="N6083" s="1">
        <v>2.466422081</v>
      </c>
    </row>
    <row r="6084" ht="15.75" customHeight="1">
      <c r="N6084" s="1">
        <v>2.465201139</v>
      </c>
    </row>
    <row r="6085" ht="15.75" customHeight="1">
      <c r="N6085" s="1">
        <v>2.466422081</v>
      </c>
    </row>
    <row r="6086" ht="15.75" customHeight="1">
      <c r="N6086" s="1">
        <v>2.466422081</v>
      </c>
    </row>
    <row r="6087" ht="15.75" customHeight="1">
      <c r="N6087" s="1">
        <v>2.466422081</v>
      </c>
    </row>
    <row r="6088" ht="15.75" customHeight="1">
      <c r="N6088" s="1">
        <v>2.465201139</v>
      </c>
    </row>
    <row r="6089" ht="15.75" customHeight="1">
      <c r="N6089" s="1">
        <v>2.466422081</v>
      </c>
    </row>
    <row r="6090" ht="15.75" customHeight="1">
      <c r="N6090" s="1">
        <v>2.465201139</v>
      </c>
    </row>
    <row r="6091" ht="15.75" customHeight="1">
      <c r="N6091" s="1">
        <v>2.467643023</v>
      </c>
    </row>
    <row r="6092" ht="15.75" customHeight="1">
      <c r="N6092" s="1">
        <v>2.465201139</v>
      </c>
    </row>
    <row r="6093" ht="15.75" customHeight="1">
      <c r="N6093" s="1">
        <v>2.465201139</v>
      </c>
    </row>
    <row r="6094" ht="15.75" customHeight="1">
      <c r="N6094" s="1">
        <v>2.463980198</v>
      </c>
    </row>
    <row r="6095" ht="15.75" customHeight="1">
      <c r="N6095" s="1">
        <v>2.467643023</v>
      </c>
    </row>
    <row r="6096" ht="15.75" customHeight="1">
      <c r="N6096" s="1">
        <v>2.45543313</v>
      </c>
    </row>
    <row r="6097" ht="15.75" customHeight="1">
      <c r="N6097" s="1">
        <v>2.465201139</v>
      </c>
    </row>
    <row r="6098" ht="15.75" customHeight="1">
      <c r="N6098" s="1">
        <v>2.463980198</v>
      </c>
    </row>
    <row r="6099" ht="15.75" customHeight="1">
      <c r="N6099" s="1">
        <v>2.465201139</v>
      </c>
    </row>
    <row r="6100" ht="15.75" customHeight="1">
      <c r="N6100" s="1">
        <v>2.471306086</v>
      </c>
    </row>
    <row r="6101" ht="15.75" customHeight="1">
      <c r="N6101" s="1">
        <v>2.465201139</v>
      </c>
    </row>
    <row r="6102" ht="15.75" customHeight="1">
      <c r="N6102" s="1">
        <v>2.472527027</v>
      </c>
    </row>
    <row r="6103" ht="15.75" customHeight="1">
      <c r="N6103" s="1">
        <v>2.463980198</v>
      </c>
    </row>
    <row r="6104" ht="15.75" customHeight="1">
      <c r="N6104" s="1">
        <v>2.465201139</v>
      </c>
    </row>
    <row r="6105" ht="15.75" customHeight="1">
      <c r="N6105" s="1">
        <v>2.442002058</v>
      </c>
    </row>
    <row r="6106" ht="15.75" customHeight="1">
      <c r="N6106" s="1">
        <v>2.466422081</v>
      </c>
    </row>
    <row r="6107" ht="15.75" customHeight="1">
      <c r="N6107" s="1">
        <v>2.466422081</v>
      </c>
    </row>
    <row r="6108" ht="15.75" customHeight="1">
      <c r="N6108" s="1">
        <v>2.465201139</v>
      </c>
    </row>
    <row r="6109" ht="15.75" customHeight="1">
      <c r="N6109" s="1">
        <v>2.465201139</v>
      </c>
    </row>
    <row r="6110" ht="15.75" customHeight="1">
      <c r="N6110" s="1">
        <v>2.465201139</v>
      </c>
    </row>
    <row r="6111" ht="15.75" customHeight="1">
      <c r="N6111" s="1">
        <v>2.465201139</v>
      </c>
    </row>
    <row r="6112" ht="15.75" customHeight="1">
      <c r="N6112" s="1">
        <v>2.465201139</v>
      </c>
    </row>
    <row r="6113" ht="15.75" customHeight="1">
      <c r="N6113" s="1">
        <v>2.465201139</v>
      </c>
    </row>
    <row r="6114" ht="15.75" customHeight="1">
      <c r="N6114" s="1">
        <v>2.465201139</v>
      </c>
    </row>
    <row r="6115" ht="15.75" customHeight="1">
      <c r="N6115" s="1">
        <v>2.466422081</v>
      </c>
    </row>
    <row r="6116" ht="15.75" customHeight="1">
      <c r="N6116" s="1">
        <v>2.466422081</v>
      </c>
    </row>
    <row r="6117" ht="15.75" customHeight="1">
      <c r="N6117" s="1">
        <v>2.463980198</v>
      </c>
    </row>
    <row r="6118" ht="15.75" customHeight="1">
      <c r="N6118" s="1">
        <v>2.466422081</v>
      </c>
    </row>
    <row r="6119" ht="15.75" customHeight="1">
      <c r="N6119" s="1">
        <v>2.468864202</v>
      </c>
    </row>
    <row r="6120" ht="15.75" customHeight="1">
      <c r="N6120" s="1">
        <v>2.467643023</v>
      </c>
    </row>
    <row r="6121" ht="15.75" customHeight="1">
      <c r="N6121" s="1">
        <v>2.466422081</v>
      </c>
    </row>
    <row r="6122" ht="15.75" customHeight="1">
      <c r="N6122" s="1">
        <v>2.466422081</v>
      </c>
    </row>
    <row r="6123" ht="15.75" customHeight="1">
      <c r="N6123" s="1">
        <v>2.465201139</v>
      </c>
    </row>
    <row r="6124" ht="15.75" customHeight="1">
      <c r="N6124" s="1">
        <v>2.466422081</v>
      </c>
    </row>
    <row r="6125" ht="15.75" customHeight="1">
      <c r="N6125" s="1">
        <v>2.465201139</v>
      </c>
    </row>
    <row r="6126" ht="15.75" customHeight="1">
      <c r="N6126" s="1">
        <v>2.465201139</v>
      </c>
    </row>
    <row r="6127" ht="15.75" customHeight="1">
      <c r="N6127" s="1">
        <v>2.466422081</v>
      </c>
    </row>
    <row r="6128" ht="15.75" customHeight="1">
      <c r="N6128" s="1">
        <v>2.465201139</v>
      </c>
    </row>
    <row r="6129" ht="15.75" customHeight="1">
      <c r="N6129" s="1">
        <v>2.466422081</v>
      </c>
    </row>
    <row r="6130" ht="15.75" customHeight="1">
      <c r="N6130" s="1">
        <v>2.468864202</v>
      </c>
    </row>
    <row r="6131" ht="15.75" customHeight="1">
      <c r="N6131" s="1">
        <v>2.466422081</v>
      </c>
    </row>
    <row r="6132" ht="15.75" customHeight="1">
      <c r="N6132" s="1">
        <v>2.466422081</v>
      </c>
    </row>
    <row r="6133" ht="15.75" customHeight="1">
      <c r="N6133" s="1">
        <v>2.466422081</v>
      </c>
    </row>
    <row r="6134" ht="15.75" customHeight="1">
      <c r="N6134" s="1">
        <v>2.465201139</v>
      </c>
    </row>
    <row r="6135" ht="15.75" customHeight="1">
      <c r="N6135" s="1">
        <v>2.466422081</v>
      </c>
    </row>
    <row r="6136" ht="15.75" customHeight="1">
      <c r="N6136" s="1">
        <v>2.463980198</v>
      </c>
    </row>
    <row r="6137" ht="15.75" customHeight="1">
      <c r="N6137" s="1">
        <v>2.466422081</v>
      </c>
    </row>
    <row r="6138" ht="15.75" customHeight="1">
      <c r="N6138" s="1">
        <v>2.465201139</v>
      </c>
    </row>
    <row r="6139" ht="15.75" customHeight="1">
      <c r="N6139" s="1">
        <v>2.467643023</v>
      </c>
    </row>
    <row r="6140" ht="15.75" customHeight="1">
      <c r="N6140" s="1">
        <v>2.471306086</v>
      </c>
    </row>
    <row r="6141" ht="15.75" customHeight="1">
      <c r="N6141" s="1">
        <v>2.463980198</v>
      </c>
    </row>
    <row r="6142" ht="15.75" customHeight="1">
      <c r="N6142" s="1">
        <v>2.466422081</v>
      </c>
    </row>
    <row r="6143" ht="15.75" customHeight="1">
      <c r="N6143" s="1">
        <v>2.465201139</v>
      </c>
    </row>
    <row r="6144" ht="15.75" customHeight="1">
      <c r="N6144" s="1">
        <v>2.467643023</v>
      </c>
    </row>
    <row r="6145" ht="15.75" customHeight="1">
      <c r="N6145" s="1">
        <v>2.456654072</v>
      </c>
    </row>
    <row r="6146" ht="15.75" customHeight="1">
      <c r="N6146" s="1">
        <v>2.465201139</v>
      </c>
    </row>
    <row r="6147" ht="15.75" customHeight="1">
      <c r="N6147" s="1">
        <v>2.463980198</v>
      </c>
    </row>
    <row r="6148" ht="15.75" customHeight="1">
      <c r="N6148" s="1">
        <v>2.466422081</v>
      </c>
    </row>
    <row r="6149" ht="15.75" customHeight="1">
      <c r="N6149" s="1">
        <v>2.466422081</v>
      </c>
    </row>
    <row r="6150" ht="15.75" customHeight="1">
      <c r="N6150" s="1">
        <v>2.463980198</v>
      </c>
    </row>
    <row r="6151" ht="15.75" customHeight="1">
      <c r="N6151" s="1">
        <v>2.466422081</v>
      </c>
    </row>
    <row r="6152" ht="15.75" customHeight="1">
      <c r="N6152" s="1">
        <v>2.466422081</v>
      </c>
    </row>
    <row r="6153" ht="15.75" customHeight="1">
      <c r="N6153" s="1">
        <v>2.466422081</v>
      </c>
    </row>
    <row r="6154" ht="15.75" customHeight="1">
      <c r="N6154" s="1">
        <v>2.467643023</v>
      </c>
    </row>
    <row r="6155" ht="15.75" customHeight="1">
      <c r="N6155" s="1">
        <v>2.472527027</v>
      </c>
    </row>
    <row r="6156" ht="15.75" customHeight="1">
      <c r="N6156" s="1">
        <v>2.466422081</v>
      </c>
    </row>
    <row r="6157" ht="15.75" customHeight="1">
      <c r="N6157" s="1">
        <v>2.466422081</v>
      </c>
    </row>
    <row r="6158" ht="15.75" customHeight="1">
      <c r="N6158" s="1">
        <v>2.465201139</v>
      </c>
    </row>
    <row r="6159" ht="15.75" customHeight="1">
      <c r="N6159" s="1">
        <v>2.495726109</v>
      </c>
    </row>
    <row r="6160" ht="15.75" customHeight="1">
      <c r="N6160" s="1">
        <v>2.465201139</v>
      </c>
    </row>
    <row r="6161" ht="15.75" customHeight="1">
      <c r="N6161" s="1">
        <v>2.466422081</v>
      </c>
    </row>
    <row r="6162" ht="15.75" customHeight="1">
      <c r="N6162" s="1">
        <v>2.463980198</v>
      </c>
    </row>
    <row r="6163" ht="15.75" customHeight="1">
      <c r="N6163" s="1">
        <v>2.465201139</v>
      </c>
    </row>
    <row r="6164" ht="15.75" customHeight="1">
      <c r="N6164" s="1">
        <v>2.463980198</v>
      </c>
    </row>
    <row r="6165" ht="15.75" customHeight="1">
      <c r="N6165" s="1">
        <v>2.465201139</v>
      </c>
    </row>
    <row r="6166" ht="15.75" customHeight="1">
      <c r="N6166" s="1">
        <v>2.466422081</v>
      </c>
    </row>
    <row r="6167" ht="15.75" customHeight="1">
      <c r="N6167" s="1">
        <v>2.466422081</v>
      </c>
    </row>
    <row r="6168" ht="15.75" customHeight="1">
      <c r="N6168" s="1">
        <v>2.466422081</v>
      </c>
    </row>
    <row r="6169" ht="15.75" customHeight="1">
      <c r="N6169" s="1">
        <v>2.466422081</v>
      </c>
    </row>
    <row r="6170" ht="15.75" customHeight="1">
      <c r="N6170" s="1">
        <v>2.462759018</v>
      </c>
    </row>
    <row r="6171" ht="15.75" customHeight="1">
      <c r="N6171" s="1">
        <v>2.465201139</v>
      </c>
    </row>
    <row r="6172" ht="15.75" customHeight="1">
      <c r="N6172" s="1">
        <v>2.465201139</v>
      </c>
    </row>
    <row r="6173" ht="15.75" customHeight="1">
      <c r="N6173" s="1">
        <v>2.466422081</v>
      </c>
    </row>
    <row r="6174" ht="15.75" customHeight="1">
      <c r="N6174" s="1">
        <v>2.463980198</v>
      </c>
    </row>
    <row r="6175" ht="15.75" customHeight="1">
      <c r="N6175" s="1">
        <v>2.466422081</v>
      </c>
    </row>
    <row r="6176" ht="15.75" customHeight="1">
      <c r="N6176" s="1">
        <v>2.466422081</v>
      </c>
    </row>
    <row r="6177" ht="15.75" customHeight="1">
      <c r="N6177" s="1">
        <v>2.467643023</v>
      </c>
    </row>
    <row r="6178" ht="15.75" customHeight="1">
      <c r="N6178" s="1">
        <v>2.465201139</v>
      </c>
    </row>
    <row r="6179" ht="15.75" customHeight="1">
      <c r="N6179" s="1">
        <v>2.466422081</v>
      </c>
    </row>
    <row r="6180" ht="15.75" customHeight="1">
      <c r="N6180" s="1">
        <v>2.466422081</v>
      </c>
    </row>
    <row r="6181" ht="15.75" customHeight="1">
      <c r="N6181" s="1">
        <v>2.466422081</v>
      </c>
    </row>
    <row r="6182" ht="15.75" customHeight="1">
      <c r="N6182" s="1">
        <v>2.465201139</v>
      </c>
    </row>
    <row r="6183" ht="15.75" customHeight="1">
      <c r="N6183" s="1">
        <v>2.463980198</v>
      </c>
    </row>
    <row r="6184" ht="15.75" customHeight="1">
      <c r="N6184" s="1">
        <v>2.462759018</v>
      </c>
    </row>
    <row r="6185" ht="15.75" customHeight="1">
      <c r="N6185" s="1">
        <v>2.466422081</v>
      </c>
    </row>
    <row r="6186" ht="15.75" customHeight="1">
      <c r="N6186" s="1">
        <v>2.465201139</v>
      </c>
    </row>
    <row r="6187" ht="15.75" customHeight="1">
      <c r="N6187" s="1">
        <v>2.463980198</v>
      </c>
    </row>
    <row r="6188" ht="15.75" customHeight="1">
      <c r="N6188" s="1">
        <v>2.465201139</v>
      </c>
    </row>
    <row r="6189" ht="15.75" customHeight="1">
      <c r="N6189" s="1">
        <v>2.501831055</v>
      </c>
    </row>
    <row r="6190" ht="15.75" customHeight="1">
      <c r="N6190" s="1">
        <v>2.462759018</v>
      </c>
    </row>
    <row r="6191" ht="15.75" customHeight="1">
      <c r="N6191" s="1">
        <v>2.465201139</v>
      </c>
    </row>
    <row r="6192" ht="15.75" customHeight="1">
      <c r="N6192" s="1">
        <v>2.466422081</v>
      </c>
    </row>
    <row r="6193" ht="15.75" customHeight="1">
      <c r="N6193" s="1">
        <v>2.452991009</v>
      </c>
    </row>
    <row r="6194" ht="15.75" customHeight="1">
      <c r="N6194" s="1">
        <v>2.462759018</v>
      </c>
    </row>
    <row r="6195" ht="15.75" customHeight="1">
      <c r="N6195" s="1">
        <v>2.466422081</v>
      </c>
    </row>
    <row r="6196" ht="15.75" customHeight="1">
      <c r="N6196" s="1">
        <v>2.465201139</v>
      </c>
    </row>
    <row r="6197" ht="15.75" customHeight="1">
      <c r="N6197" s="1">
        <v>2.49694705</v>
      </c>
    </row>
    <row r="6198" ht="15.75" customHeight="1">
      <c r="N6198" s="1">
        <v>2.452991009</v>
      </c>
    </row>
    <row r="6199" ht="15.75" customHeight="1">
      <c r="N6199" s="1">
        <v>2.466422081</v>
      </c>
    </row>
    <row r="6200" ht="15.75" customHeight="1">
      <c r="N6200" s="1">
        <v>2.457875013</v>
      </c>
    </row>
    <row r="6201" ht="15.75" customHeight="1">
      <c r="N6201" s="1">
        <v>2.467643023</v>
      </c>
    </row>
    <row r="6202" ht="15.75" customHeight="1">
      <c r="N6202" s="1">
        <v>2.466422081</v>
      </c>
    </row>
    <row r="6203" ht="15.75" customHeight="1">
      <c r="N6203" s="1">
        <v>2.465201139</v>
      </c>
    </row>
    <row r="6204" ht="15.75" customHeight="1">
      <c r="N6204" s="1">
        <v>2.465201139</v>
      </c>
    </row>
    <row r="6205" ht="15.75" customHeight="1">
      <c r="N6205" s="1">
        <v>2.463980198</v>
      </c>
    </row>
    <row r="6206" ht="15.75" customHeight="1">
      <c r="N6206" s="1">
        <v>2.49816823</v>
      </c>
    </row>
    <row r="6207" ht="15.75" customHeight="1">
      <c r="N6207" s="1">
        <v>2.467643023</v>
      </c>
    </row>
    <row r="6208" ht="15.75" customHeight="1">
      <c r="N6208" s="1">
        <v>2.494505167</v>
      </c>
    </row>
    <row r="6209" ht="15.75" customHeight="1">
      <c r="N6209" s="1">
        <v>2.465201139</v>
      </c>
    </row>
    <row r="6210" ht="15.75" customHeight="1">
      <c r="N6210" s="1">
        <v>2.465201139</v>
      </c>
    </row>
    <row r="6211" ht="15.75" customHeight="1">
      <c r="N6211" s="1">
        <v>2.44444418</v>
      </c>
    </row>
    <row r="6212" ht="15.75" customHeight="1">
      <c r="N6212" s="1">
        <v>2.465201139</v>
      </c>
    </row>
    <row r="6213" ht="15.75" customHeight="1">
      <c r="N6213" s="1">
        <v>2.465201139</v>
      </c>
    </row>
    <row r="6214" ht="15.75" customHeight="1">
      <c r="N6214" s="1">
        <v>2.463980198</v>
      </c>
    </row>
    <row r="6215" ht="15.75" customHeight="1">
      <c r="N6215" s="1">
        <v>2.463980198</v>
      </c>
    </row>
    <row r="6216" ht="15.75" customHeight="1">
      <c r="N6216" s="1">
        <v>2.463980198</v>
      </c>
    </row>
    <row r="6217" ht="15.75" customHeight="1">
      <c r="N6217" s="1">
        <v>2.465201139</v>
      </c>
    </row>
    <row r="6218" ht="15.75" customHeight="1">
      <c r="N6218" s="1">
        <v>2.45543313</v>
      </c>
    </row>
    <row r="6219" ht="15.75" customHeight="1">
      <c r="N6219" s="1">
        <v>2.466422081</v>
      </c>
    </row>
    <row r="6220" ht="15.75" customHeight="1">
      <c r="N6220" s="1">
        <v>2.465201139</v>
      </c>
    </row>
    <row r="6221" ht="15.75" customHeight="1">
      <c r="N6221" s="1">
        <v>2.466422081</v>
      </c>
    </row>
    <row r="6222" ht="15.75" customHeight="1">
      <c r="N6222" s="1">
        <v>2.466422081</v>
      </c>
    </row>
    <row r="6223" ht="15.75" customHeight="1">
      <c r="N6223" s="1">
        <v>2.466422081</v>
      </c>
    </row>
    <row r="6224" ht="15.75" customHeight="1">
      <c r="N6224" s="1">
        <v>2.466422081</v>
      </c>
    </row>
    <row r="6225" ht="15.75" customHeight="1">
      <c r="N6225" s="1">
        <v>2.467643023</v>
      </c>
    </row>
    <row r="6226" ht="15.75" customHeight="1">
      <c r="N6226" s="1">
        <v>2.466422081</v>
      </c>
    </row>
    <row r="6227" ht="15.75" customHeight="1">
      <c r="N6227" s="1">
        <v>2.465201139</v>
      </c>
    </row>
    <row r="6228" ht="15.75" customHeight="1">
      <c r="N6228" s="1">
        <v>2.466422081</v>
      </c>
    </row>
    <row r="6229" ht="15.75" customHeight="1">
      <c r="N6229" s="1">
        <v>2.465201139</v>
      </c>
    </row>
    <row r="6230" ht="15.75" customHeight="1">
      <c r="N6230" s="1">
        <v>2.467643023</v>
      </c>
    </row>
    <row r="6231" ht="15.75" customHeight="1">
      <c r="N6231" s="1">
        <v>2.466422081</v>
      </c>
    </row>
    <row r="6232" ht="15.75" customHeight="1">
      <c r="N6232" s="1">
        <v>2.468864202</v>
      </c>
    </row>
    <row r="6233" ht="15.75" customHeight="1">
      <c r="N6233" s="1">
        <v>2.465201139</v>
      </c>
    </row>
    <row r="6234" ht="15.75" customHeight="1">
      <c r="N6234" s="1">
        <v>2.465201139</v>
      </c>
    </row>
    <row r="6235" ht="15.75" customHeight="1">
      <c r="N6235" s="1">
        <v>2.462759018</v>
      </c>
    </row>
    <row r="6236" ht="15.75" customHeight="1">
      <c r="N6236" s="1">
        <v>2.463980198</v>
      </c>
    </row>
    <row r="6237" ht="15.75" customHeight="1">
      <c r="N6237" s="1">
        <v>2.466422081</v>
      </c>
    </row>
    <row r="6238" ht="15.75" customHeight="1">
      <c r="N6238" s="1">
        <v>2.463980198</v>
      </c>
    </row>
    <row r="6239" ht="15.75" customHeight="1">
      <c r="N6239" s="1">
        <v>2.465201139</v>
      </c>
    </row>
    <row r="6240" ht="15.75" customHeight="1">
      <c r="N6240" s="1">
        <v>2.465201139</v>
      </c>
    </row>
    <row r="6241" ht="15.75" customHeight="1">
      <c r="N6241" s="1">
        <v>2.466422081</v>
      </c>
    </row>
    <row r="6242" ht="15.75" customHeight="1">
      <c r="N6242" s="1">
        <v>2.493284225</v>
      </c>
    </row>
    <row r="6243" ht="15.75" customHeight="1">
      <c r="N6243" s="1">
        <v>2.465201139</v>
      </c>
    </row>
    <row r="6244" ht="15.75" customHeight="1">
      <c r="N6244" s="1">
        <v>2.466422081</v>
      </c>
    </row>
    <row r="6245" ht="15.75" customHeight="1">
      <c r="N6245" s="1">
        <v>2.466422081</v>
      </c>
    </row>
    <row r="6246" ht="15.75" customHeight="1">
      <c r="N6246" s="1">
        <v>2.466422081</v>
      </c>
    </row>
    <row r="6247" ht="15.75" customHeight="1">
      <c r="N6247" s="1">
        <v>2.465201139</v>
      </c>
    </row>
    <row r="6248" ht="15.75" customHeight="1">
      <c r="N6248" s="1">
        <v>2.467643023</v>
      </c>
    </row>
    <row r="6249" ht="15.75" customHeight="1">
      <c r="N6249" s="1">
        <v>2.465201139</v>
      </c>
    </row>
    <row r="6250" ht="15.75" customHeight="1">
      <c r="N6250" s="1">
        <v>2.467643023</v>
      </c>
    </row>
    <row r="6251" ht="15.75" customHeight="1">
      <c r="N6251" s="1">
        <v>2.467643023</v>
      </c>
    </row>
    <row r="6252" ht="15.75" customHeight="1">
      <c r="N6252" s="1">
        <v>2.465201139</v>
      </c>
    </row>
    <row r="6253" ht="15.75" customHeight="1">
      <c r="N6253" s="1">
        <v>2.467643023</v>
      </c>
    </row>
    <row r="6254" ht="15.75" customHeight="1">
      <c r="N6254" s="1">
        <v>2.467643023</v>
      </c>
    </row>
    <row r="6255" ht="15.75" customHeight="1">
      <c r="N6255" s="1">
        <v>2.466422081</v>
      </c>
    </row>
    <row r="6256" ht="15.75" customHeight="1">
      <c r="N6256" s="1">
        <v>2.467643023</v>
      </c>
    </row>
    <row r="6257" ht="15.75" customHeight="1">
      <c r="N6257" s="1">
        <v>2.466422081</v>
      </c>
    </row>
    <row r="6258" ht="15.75" customHeight="1">
      <c r="N6258" s="1">
        <v>2.468864202</v>
      </c>
    </row>
    <row r="6259" ht="15.75" customHeight="1">
      <c r="N6259" s="1">
        <v>2.465201139</v>
      </c>
    </row>
    <row r="6260" ht="15.75" customHeight="1">
      <c r="N6260" s="1">
        <v>2.467643023</v>
      </c>
    </row>
    <row r="6261" ht="15.75" customHeight="1">
      <c r="N6261" s="1">
        <v>2.465201139</v>
      </c>
    </row>
    <row r="6262" ht="15.75" customHeight="1">
      <c r="N6262" s="1">
        <v>2.466422081</v>
      </c>
    </row>
    <row r="6263" ht="15.75" customHeight="1">
      <c r="N6263" s="1">
        <v>2.466422081</v>
      </c>
    </row>
    <row r="6264" ht="15.75" customHeight="1">
      <c r="N6264" s="1">
        <v>2.489621162</v>
      </c>
    </row>
    <row r="6265" ht="15.75" customHeight="1">
      <c r="N6265" s="1">
        <v>2.465201139</v>
      </c>
    </row>
    <row r="6266" ht="15.75" customHeight="1">
      <c r="N6266" s="1">
        <v>2.465201139</v>
      </c>
    </row>
    <row r="6267" ht="15.75" customHeight="1">
      <c r="N6267" s="1">
        <v>2.466422081</v>
      </c>
    </row>
    <row r="6268" ht="15.75" customHeight="1">
      <c r="N6268" s="1">
        <v>2.465201139</v>
      </c>
    </row>
    <row r="6269" ht="15.75" customHeight="1">
      <c r="N6269" s="1">
        <v>2.463980198</v>
      </c>
    </row>
    <row r="6270" ht="15.75" customHeight="1">
      <c r="N6270" s="1">
        <v>2.465201139</v>
      </c>
    </row>
    <row r="6271" ht="15.75" customHeight="1">
      <c r="N6271" s="1">
        <v>2.466422081</v>
      </c>
    </row>
    <row r="6272" ht="15.75" customHeight="1">
      <c r="N6272" s="1">
        <v>2.463980198</v>
      </c>
    </row>
    <row r="6273" ht="15.75" customHeight="1">
      <c r="N6273" s="1">
        <v>2.467643023</v>
      </c>
    </row>
    <row r="6274" ht="15.75" customHeight="1">
      <c r="N6274" s="1">
        <v>2.466422081</v>
      </c>
    </row>
    <row r="6275" ht="15.75" customHeight="1">
      <c r="N6275" s="1">
        <v>2.465201139</v>
      </c>
    </row>
    <row r="6276" ht="15.75" customHeight="1">
      <c r="N6276" s="1">
        <v>2.460317135</v>
      </c>
    </row>
    <row r="6277" ht="15.75" customHeight="1">
      <c r="N6277" s="1">
        <v>2.465201139</v>
      </c>
    </row>
    <row r="6278" ht="15.75" customHeight="1">
      <c r="N6278" s="1">
        <v>2.466422081</v>
      </c>
    </row>
    <row r="6279" ht="15.75" customHeight="1">
      <c r="N6279" s="1">
        <v>2.463980198</v>
      </c>
    </row>
    <row r="6280" ht="15.75" customHeight="1">
      <c r="N6280" s="1">
        <v>2.467643023</v>
      </c>
    </row>
    <row r="6281" ht="15.75" customHeight="1">
      <c r="N6281" s="1">
        <v>2.465201139</v>
      </c>
    </row>
    <row r="6282" ht="15.75" customHeight="1">
      <c r="N6282" s="1">
        <v>2.463980198</v>
      </c>
    </row>
    <row r="6283" ht="15.75" customHeight="1">
      <c r="N6283" s="1">
        <v>2.466422081</v>
      </c>
    </row>
    <row r="6284" ht="15.75" customHeight="1">
      <c r="N6284" s="1">
        <v>2.466422081</v>
      </c>
    </row>
    <row r="6285" ht="15.75" customHeight="1">
      <c r="N6285" s="1">
        <v>2.465201139</v>
      </c>
    </row>
    <row r="6286" ht="15.75" customHeight="1">
      <c r="N6286" s="1">
        <v>2.467643023</v>
      </c>
    </row>
    <row r="6287" ht="15.75" customHeight="1">
      <c r="N6287" s="1">
        <v>2.465201139</v>
      </c>
    </row>
    <row r="6288" ht="15.75" customHeight="1">
      <c r="N6288" s="1">
        <v>2.470085144</v>
      </c>
    </row>
    <row r="6289" ht="15.75" customHeight="1">
      <c r="N6289" s="1">
        <v>2.466422081</v>
      </c>
    </row>
    <row r="6290" ht="15.75" customHeight="1">
      <c r="N6290" s="1">
        <v>2.466422081</v>
      </c>
    </row>
    <row r="6291" ht="15.75" customHeight="1">
      <c r="N6291" s="1">
        <v>2.463980198</v>
      </c>
    </row>
    <row r="6292" ht="15.75" customHeight="1">
      <c r="N6292" s="1">
        <v>2.463980198</v>
      </c>
    </row>
    <row r="6293" ht="15.75" customHeight="1">
      <c r="N6293" s="1">
        <v>2.463980198</v>
      </c>
    </row>
    <row r="6294" ht="15.75" customHeight="1">
      <c r="N6294" s="1">
        <v>2.435897112</v>
      </c>
    </row>
    <row r="6295" ht="15.75" customHeight="1">
      <c r="N6295" s="1">
        <v>2.466422081</v>
      </c>
    </row>
    <row r="6296" ht="15.75" customHeight="1">
      <c r="N6296" s="1">
        <v>2.465201139</v>
      </c>
    </row>
    <row r="6297" ht="15.75" customHeight="1">
      <c r="N6297" s="1">
        <v>2.466422081</v>
      </c>
    </row>
    <row r="6298" ht="15.75" customHeight="1">
      <c r="N6298" s="1">
        <v>2.466422081</v>
      </c>
    </row>
    <row r="6299" ht="15.75" customHeight="1">
      <c r="N6299" s="1">
        <v>2.463980198</v>
      </c>
    </row>
    <row r="6300" ht="15.75" customHeight="1">
      <c r="N6300" s="1">
        <v>2.467643023</v>
      </c>
    </row>
    <row r="6301" ht="15.75" customHeight="1">
      <c r="N6301" s="1">
        <v>2.466422081</v>
      </c>
    </row>
    <row r="6302" ht="15.75" customHeight="1">
      <c r="N6302" s="1">
        <v>2.466422081</v>
      </c>
    </row>
    <row r="6303" ht="15.75" customHeight="1">
      <c r="N6303" s="1">
        <v>2.466422081</v>
      </c>
    </row>
    <row r="6304" ht="15.75" customHeight="1">
      <c r="N6304" s="1">
        <v>2.465201139</v>
      </c>
    </row>
    <row r="6305" ht="15.75" customHeight="1">
      <c r="N6305" s="1">
        <v>2.466422081</v>
      </c>
    </row>
    <row r="6306" ht="15.75" customHeight="1">
      <c r="N6306" s="1">
        <v>2.467643023</v>
      </c>
    </row>
    <row r="6307" ht="15.75" customHeight="1">
      <c r="N6307" s="1">
        <v>2.466422081</v>
      </c>
    </row>
    <row r="6308" ht="15.75" customHeight="1">
      <c r="N6308" s="1">
        <v>2.463980198</v>
      </c>
    </row>
    <row r="6309" ht="15.75" customHeight="1">
      <c r="N6309" s="1">
        <v>2.465201139</v>
      </c>
    </row>
    <row r="6310" ht="15.75" customHeight="1">
      <c r="N6310" s="1">
        <v>2.466422081</v>
      </c>
    </row>
    <row r="6311" ht="15.75" customHeight="1">
      <c r="N6311" s="1">
        <v>2.465201139</v>
      </c>
    </row>
    <row r="6312" ht="15.75" customHeight="1">
      <c r="N6312" s="1">
        <v>2.466422081</v>
      </c>
    </row>
    <row r="6313" ht="15.75" customHeight="1">
      <c r="N6313" s="1">
        <v>2.465201139</v>
      </c>
    </row>
    <row r="6314" ht="15.75" customHeight="1">
      <c r="N6314" s="1">
        <v>2.43467617</v>
      </c>
    </row>
    <row r="6315" ht="15.75" customHeight="1">
      <c r="N6315" s="1">
        <v>2.465201139</v>
      </c>
    </row>
    <row r="6316" ht="15.75" customHeight="1">
      <c r="N6316" s="1">
        <v>2.463980198</v>
      </c>
    </row>
    <row r="6317" ht="15.75" customHeight="1">
      <c r="N6317" s="1">
        <v>2.466422081</v>
      </c>
    </row>
    <row r="6318" ht="15.75" customHeight="1">
      <c r="N6318" s="1">
        <v>2.465201139</v>
      </c>
    </row>
    <row r="6319" ht="15.75" customHeight="1">
      <c r="N6319" s="1">
        <v>2.466422081</v>
      </c>
    </row>
    <row r="6320" ht="15.75" customHeight="1">
      <c r="N6320" s="1">
        <v>2.467643023</v>
      </c>
    </row>
    <row r="6321" ht="15.75" customHeight="1">
      <c r="N6321" s="1">
        <v>2.468864202</v>
      </c>
    </row>
    <row r="6322" ht="15.75" customHeight="1">
      <c r="N6322" s="1">
        <v>2.465201139</v>
      </c>
    </row>
    <row r="6323" ht="15.75" customHeight="1">
      <c r="N6323" s="1">
        <v>2.43467617</v>
      </c>
    </row>
    <row r="6324" ht="15.75" customHeight="1">
      <c r="N6324" s="1">
        <v>2.467643023</v>
      </c>
    </row>
    <row r="6325" ht="15.75" customHeight="1">
      <c r="N6325" s="1">
        <v>2.465201139</v>
      </c>
    </row>
    <row r="6326" ht="15.75" customHeight="1">
      <c r="N6326" s="1">
        <v>2.466422081</v>
      </c>
    </row>
    <row r="6327" ht="15.75" customHeight="1">
      <c r="N6327" s="1">
        <v>2.466422081</v>
      </c>
    </row>
    <row r="6328" ht="15.75" customHeight="1">
      <c r="N6328" s="1">
        <v>2.466422081</v>
      </c>
    </row>
    <row r="6329" ht="15.75" customHeight="1">
      <c r="N6329" s="1">
        <v>2.466422081</v>
      </c>
    </row>
    <row r="6330" ht="15.75" customHeight="1">
      <c r="N6330" s="1">
        <v>2.463980198</v>
      </c>
    </row>
    <row r="6331" ht="15.75" customHeight="1">
      <c r="N6331" s="1">
        <v>2.465201139</v>
      </c>
    </row>
    <row r="6332" ht="15.75" customHeight="1">
      <c r="N6332" s="1">
        <v>2.466422081</v>
      </c>
    </row>
    <row r="6333" ht="15.75" customHeight="1">
      <c r="N6333" s="1">
        <v>2.466422081</v>
      </c>
    </row>
    <row r="6334" ht="15.75" customHeight="1">
      <c r="N6334" s="1">
        <v>2.466422081</v>
      </c>
    </row>
    <row r="6335" ht="15.75" customHeight="1">
      <c r="N6335" s="1">
        <v>2.466422081</v>
      </c>
    </row>
    <row r="6336" ht="15.75" customHeight="1">
      <c r="N6336" s="1">
        <v>2.462759018</v>
      </c>
    </row>
    <row r="6337" ht="15.75" customHeight="1">
      <c r="N6337" s="1">
        <v>2.465201139</v>
      </c>
    </row>
    <row r="6338" ht="15.75" customHeight="1">
      <c r="N6338" s="1">
        <v>2.467643023</v>
      </c>
    </row>
    <row r="6339" ht="15.75" customHeight="1">
      <c r="N6339" s="1">
        <v>2.495726109</v>
      </c>
    </row>
    <row r="6340" ht="15.75" customHeight="1">
      <c r="N6340" s="1">
        <v>2.466422081</v>
      </c>
    </row>
    <row r="6341" ht="15.75" customHeight="1">
      <c r="N6341" s="1">
        <v>2.465201139</v>
      </c>
    </row>
    <row r="6342" ht="15.75" customHeight="1">
      <c r="N6342" s="1">
        <v>2.466422081</v>
      </c>
    </row>
    <row r="6343" ht="15.75" customHeight="1">
      <c r="N6343" s="1">
        <v>2.465201139</v>
      </c>
    </row>
    <row r="6344" ht="15.75" customHeight="1">
      <c r="N6344" s="1">
        <v>2.465201139</v>
      </c>
    </row>
    <row r="6345" ht="15.75" customHeight="1">
      <c r="N6345" s="1">
        <v>2.466422081</v>
      </c>
    </row>
    <row r="6346" ht="15.75" customHeight="1">
      <c r="N6346" s="1">
        <v>2.467643023</v>
      </c>
    </row>
    <row r="6347" ht="15.75" customHeight="1">
      <c r="N6347" s="1">
        <v>2.467643023</v>
      </c>
    </row>
    <row r="6348" ht="15.75" customHeight="1">
      <c r="N6348" s="1">
        <v>2.465201139</v>
      </c>
    </row>
    <row r="6349" ht="15.75" customHeight="1">
      <c r="N6349" s="1">
        <v>2.465201139</v>
      </c>
    </row>
    <row r="6350" ht="15.75" customHeight="1">
      <c r="N6350" s="1">
        <v>2.465201139</v>
      </c>
    </row>
    <row r="6351" ht="15.75" customHeight="1">
      <c r="N6351" s="1">
        <v>2.465201139</v>
      </c>
    </row>
    <row r="6352" ht="15.75" customHeight="1">
      <c r="N6352" s="1">
        <v>2.465201139</v>
      </c>
    </row>
    <row r="6353" ht="15.75" customHeight="1">
      <c r="N6353" s="1">
        <v>2.465201139</v>
      </c>
    </row>
    <row r="6354" ht="15.75" customHeight="1">
      <c r="N6354" s="1">
        <v>2.465201139</v>
      </c>
    </row>
    <row r="6355" ht="15.75" customHeight="1">
      <c r="N6355" s="1">
        <v>2.467643023</v>
      </c>
    </row>
    <row r="6356" ht="15.75" customHeight="1">
      <c r="N6356" s="1">
        <v>2.465201139</v>
      </c>
    </row>
    <row r="6357" ht="15.75" customHeight="1">
      <c r="N6357" s="1">
        <v>2.466422081</v>
      </c>
    </row>
    <row r="6358" ht="15.75" customHeight="1">
      <c r="N6358" s="1">
        <v>2.465201139</v>
      </c>
    </row>
    <row r="6359" ht="15.75" customHeight="1">
      <c r="N6359" s="1">
        <v>2.463980198</v>
      </c>
    </row>
    <row r="6360" ht="15.75" customHeight="1">
      <c r="N6360" s="1">
        <v>2.465201139</v>
      </c>
    </row>
    <row r="6361" ht="15.75" customHeight="1">
      <c r="N6361" s="1">
        <v>2.465201139</v>
      </c>
    </row>
    <row r="6362" ht="15.75" customHeight="1">
      <c r="N6362" s="1">
        <v>2.466422081</v>
      </c>
    </row>
    <row r="6363" ht="15.75" customHeight="1">
      <c r="N6363" s="1">
        <v>2.466422081</v>
      </c>
    </row>
    <row r="6364" ht="15.75" customHeight="1">
      <c r="N6364" s="1">
        <v>2.466422081</v>
      </c>
    </row>
    <row r="6365" ht="15.75" customHeight="1">
      <c r="N6365" s="1">
        <v>2.466422081</v>
      </c>
    </row>
    <row r="6366" ht="15.75" customHeight="1">
      <c r="N6366" s="1">
        <v>2.466422081</v>
      </c>
    </row>
    <row r="6367" ht="15.75" customHeight="1">
      <c r="N6367" s="1">
        <v>2.466422081</v>
      </c>
    </row>
    <row r="6368" ht="15.75" customHeight="1">
      <c r="N6368" s="1">
        <v>2.466422081</v>
      </c>
    </row>
    <row r="6369" ht="15.75" customHeight="1">
      <c r="N6369" s="1">
        <v>2.467643023</v>
      </c>
    </row>
    <row r="6370" ht="15.75" customHeight="1">
      <c r="N6370" s="1">
        <v>2.466422081</v>
      </c>
    </row>
    <row r="6371" ht="15.75" customHeight="1">
      <c r="N6371" s="1">
        <v>2.468864202</v>
      </c>
    </row>
    <row r="6372" ht="15.75" customHeight="1">
      <c r="N6372" s="1">
        <v>2.44444418</v>
      </c>
    </row>
    <row r="6373" ht="15.75" customHeight="1">
      <c r="N6373" s="1">
        <v>2.466422081</v>
      </c>
    </row>
    <row r="6374" ht="15.75" customHeight="1">
      <c r="N6374" s="1">
        <v>2.462759018</v>
      </c>
    </row>
    <row r="6375" ht="15.75" customHeight="1">
      <c r="N6375" s="1">
        <v>2.465201139</v>
      </c>
    </row>
    <row r="6376" ht="15.75" customHeight="1">
      <c r="N6376" s="1">
        <v>2.466422081</v>
      </c>
    </row>
    <row r="6377" ht="15.75" customHeight="1">
      <c r="N6377" s="1">
        <v>2.466422081</v>
      </c>
    </row>
    <row r="6378" ht="15.75" customHeight="1">
      <c r="N6378" s="1">
        <v>2.442002058</v>
      </c>
    </row>
    <row r="6379" ht="15.75" customHeight="1">
      <c r="N6379" s="1">
        <v>2.466422081</v>
      </c>
    </row>
    <row r="6380" ht="15.75" customHeight="1">
      <c r="N6380" s="1">
        <v>2.465201139</v>
      </c>
    </row>
    <row r="6381" ht="15.75" customHeight="1">
      <c r="N6381" s="1">
        <v>2.466422081</v>
      </c>
    </row>
    <row r="6382" ht="15.75" customHeight="1">
      <c r="N6382" s="1">
        <v>2.463980198</v>
      </c>
    </row>
    <row r="6383" ht="15.75" customHeight="1">
      <c r="N6383" s="1">
        <v>2.466422081</v>
      </c>
    </row>
    <row r="6384" ht="15.75" customHeight="1">
      <c r="N6384" s="1">
        <v>2.466422081</v>
      </c>
    </row>
    <row r="6385" ht="15.75" customHeight="1">
      <c r="N6385" s="1">
        <v>2.468864202</v>
      </c>
    </row>
    <row r="6386" ht="15.75" customHeight="1">
      <c r="N6386" s="1">
        <v>2.466422081</v>
      </c>
    </row>
    <row r="6387" ht="15.75" customHeight="1">
      <c r="N6387" s="1">
        <v>2.466422081</v>
      </c>
    </row>
    <row r="6388" ht="15.75" customHeight="1">
      <c r="N6388" s="1">
        <v>2.459096193</v>
      </c>
    </row>
    <row r="6389" ht="15.75" customHeight="1">
      <c r="N6389" s="1">
        <v>2.465201139</v>
      </c>
    </row>
    <row r="6390" ht="15.75" customHeight="1">
      <c r="N6390" s="1">
        <v>2.466422081</v>
      </c>
    </row>
    <row r="6391" ht="15.75" customHeight="1">
      <c r="N6391" s="1">
        <v>2.465201139</v>
      </c>
    </row>
    <row r="6392" ht="15.75" customHeight="1">
      <c r="N6392" s="1">
        <v>2.465201139</v>
      </c>
    </row>
    <row r="6393" ht="15.75" customHeight="1">
      <c r="N6393" s="1">
        <v>2.465201139</v>
      </c>
    </row>
    <row r="6394" ht="15.75" customHeight="1">
      <c r="N6394" s="1">
        <v>2.463980198</v>
      </c>
    </row>
    <row r="6395" ht="15.75" customHeight="1">
      <c r="N6395" s="1">
        <v>2.451770067</v>
      </c>
    </row>
    <row r="6396" ht="15.75" customHeight="1">
      <c r="N6396" s="1">
        <v>2.466422081</v>
      </c>
    </row>
    <row r="6397" ht="15.75" customHeight="1">
      <c r="N6397" s="1">
        <v>2.462759018</v>
      </c>
    </row>
    <row r="6398" ht="15.75" customHeight="1">
      <c r="N6398" s="1">
        <v>2.454212189</v>
      </c>
    </row>
    <row r="6399" ht="15.75" customHeight="1">
      <c r="N6399" s="1">
        <v>2.467643023</v>
      </c>
    </row>
    <row r="6400" ht="15.75" customHeight="1">
      <c r="N6400" s="1">
        <v>2.465201139</v>
      </c>
    </row>
    <row r="6401" ht="15.75" customHeight="1">
      <c r="N6401" s="1">
        <v>2.465201139</v>
      </c>
    </row>
    <row r="6402" ht="15.75" customHeight="1">
      <c r="N6402" s="1">
        <v>2.466422081</v>
      </c>
    </row>
    <row r="6403" ht="15.75" customHeight="1">
      <c r="N6403" s="1">
        <v>2.465201139</v>
      </c>
    </row>
    <row r="6404" ht="15.75" customHeight="1">
      <c r="N6404" s="1">
        <v>2.465201139</v>
      </c>
    </row>
    <row r="6405" ht="15.75" customHeight="1">
      <c r="N6405" s="1">
        <v>2.463980198</v>
      </c>
    </row>
    <row r="6406" ht="15.75" customHeight="1">
      <c r="N6406" s="1">
        <v>2.45543313</v>
      </c>
    </row>
    <row r="6407" ht="15.75" customHeight="1">
      <c r="N6407" s="1">
        <v>2.467643023</v>
      </c>
    </row>
    <row r="6408" ht="15.75" customHeight="1">
      <c r="N6408" s="1">
        <v>2.466422081</v>
      </c>
    </row>
    <row r="6409" ht="15.75" customHeight="1">
      <c r="N6409" s="1">
        <v>2.467643023</v>
      </c>
    </row>
    <row r="6410" ht="15.75" customHeight="1">
      <c r="N6410" s="1">
        <v>2.465201139</v>
      </c>
    </row>
    <row r="6411" ht="15.75" customHeight="1">
      <c r="N6411" s="1">
        <v>2.463980198</v>
      </c>
    </row>
    <row r="6412" ht="15.75" customHeight="1">
      <c r="N6412" s="1">
        <v>2.463980198</v>
      </c>
    </row>
    <row r="6413" ht="15.75" customHeight="1">
      <c r="N6413" s="1">
        <v>2.466422081</v>
      </c>
    </row>
    <row r="6414" ht="15.75" customHeight="1">
      <c r="N6414" s="1">
        <v>2.466422081</v>
      </c>
    </row>
    <row r="6415" ht="15.75" customHeight="1">
      <c r="N6415" s="1">
        <v>2.463980198</v>
      </c>
    </row>
    <row r="6416" ht="15.75" customHeight="1">
      <c r="N6416" s="1">
        <v>2.465201139</v>
      </c>
    </row>
    <row r="6417" ht="15.75" customHeight="1">
      <c r="N6417" s="1">
        <v>2.465201139</v>
      </c>
    </row>
    <row r="6418" ht="15.75" customHeight="1">
      <c r="N6418" s="1">
        <v>2.466422081</v>
      </c>
    </row>
    <row r="6419" ht="15.75" customHeight="1">
      <c r="N6419" s="1">
        <v>2.466422081</v>
      </c>
    </row>
    <row r="6420" ht="15.75" customHeight="1">
      <c r="N6420" s="1">
        <v>2.467643023</v>
      </c>
    </row>
    <row r="6421" ht="15.75" customHeight="1">
      <c r="N6421" s="1">
        <v>2.474969149</v>
      </c>
    </row>
    <row r="6422" ht="15.75" customHeight="1">
      <c r="N6422" s="1">
        <v>2.465201139</v>
      </c>
    </row>
    <row r="6423" ht="15.75" customHeight="1">
      <c r="N6423" s="1">
        <v>2.466422081</v>
      </c>
    </row>
    <row r="6424" ht="15.75" customHeight="1">
      <c r="N6424" s="1">
        <v>2.463980198</v>
      </c>
    </row>
    <row r="6425" ht="15.75" customHeight="1">
      <c r="N6425" s="1">
        <v>2.465201139</v>
      </c>
    </row>
    <row r="6426" ht="15.75" customHeight="1">
      <c r="N6426" s="1">
        <v>2.465201139</v>
      </c>
    </row>
    <row r="6427" ht="15.75" customHeight="1">
      <c r="N6427" s="1">
        <v>2.466422081</v>
      </c>
    </row>
    <row r="6428" ht="15.75" customHeight="1">
      <c r="N6428" s="1">
        <v>2.463980198</v>
      </c>
    </row>
    <row r="6429" ht="15.75" customHeight="1">
      <c r="N6429" s="1">
        <v>2.466422081</v>
      </c>
    </row>
    <row r="6430" ht="15.75" customHeight="1">
      <c r="N6430" s="1">
        <v>2.465201139</v>
      </c>
    </row>
    <row r="6431" ht="15.75" customHeight="1">
      <c r="N6431" s="1">
        <v>2.465201139</v>
      </c>
    </row>
    <row r="6432" ht="15.75" customHeight="1">
      <c r="N6432" s="1">
        <v>2.463980198</v>
      </c>
    </row>
    <row r="6433" ht="15.75" customHeight="1">
      <c r="N6433" s="1">
        <v>2.467643023</v>
      </c>
    </row>
    <row r="6434" ht="15.75" customHeight="1">
      <c r="N6434" s="1">
        <v>2.465201139</v>
      </c>
    </row>
    <row r="6435" ht="15.75" customHeight="1">
      <c r="N6435" s="1">
        <v>2.466422081</v>
      </c>
    </row>
    <row r="6436" ht="15.75" customHeight="1">
      <c r="N6436" s="1">
        <v>2.465201139</v>
      </c>
    </row>
    <row r="6437" ht="15.75" customHeight="1">
      <c r="N6437" s="1">
        <v>2.466422081</v>
      </c>
    </row>
    <row r="6438" ht="15.75" customHeight="1">
      <c r="N6438" s="1">
        <v>2.466422081</v>
      </c>
    </row>
    <row r="6439" ht="15.75" customHeight="1">
      <c r="N6439" s="1">
        <v>2.465201139</v>
      </c>
    </row>
    <row r="6440" ht="15.75" customHeight="1">
      <c r="N6440" s="1">
        <v>2.468864202</v>
      </c>
    </row>
    <row r="6441" ht="15.75" customHeight="1">
      <c r="N6441" s="1">
        <v>2.451770067</v>
      </c>
    </row>
    <row r="6442" ht="15.75" customHeight="1">
      <c r="N6442" s="1">
        <v>2.462759018</v>
      </c>
    </row>
    <row r="6443" ht="15.75" customHeight="1">
      <c r="N6443" s="1">
        <v>2.466422081</v>
      </c>
    </row>
    <row r="6444" ht="15.75" customHeight="1">
      <c r="N6444" s="1">
        <v>2.465201139</v>
      </c>
    </row>
    <row r="6445" ht="15.75" customHeight="1">
      <c r="N6445" s="1">
        <v>2.468864202</v>
      </c>
    </row>
    <row r="6446" ht="15.75" customHeight="1">
      <c r="N6446" s="1">
        <v>2.463980198</v>
      </c>
    </row>
    <row r="6447" ht="15.75" customHeight="1">
      <c r="N6447" s="1">
        <v>2.466422081</v>
      </c>
    </row>
    <row r="6448" ht="15.75" customHeight="1">
      <c r="N6448" s="1">
        <v>2.465201139</v>
      </c>
    </row>
    <row r="6449" ht="15.75" customHeight="1">
      <c r="N6449" s="1">
        <v>2.465201139</v>
      </c>
    </row>
    <row r="6450" ht="15.75" customHeight="1">
      <c r="N6450" s="1">
        <v>2.468864202</v>
      </c>
    </row>
    <row r="6451" ht="15.75" customHeight="1">
      <c r="N6451" s="1">
        <v>2.465201139</v>
      </c>
    </row>
    <row r="6452" ht="15.75" customHeight="1">
      <c r="N6452" s="1">
        <v>2.466422081</v>
      </c>
    </row>
    <row r="6453" ht="15.75" customHeight="1">
      <c r="N6453" s="1">
        <v>2.467643023</v>
      </c>
    </row>
    <row r="6454" ht="15.75" customHeight="1">
      <c r="N6454" s="1">
        <v>2.466422081</v>
      </c>
    </row>
    <row r="6455" ht="15.75" customHeight="1">
      <c r="N6455" s="1">
        <v>2.466422081</v>
      </c>
    </row>
    <row r="6456" ht="15.75" customHeight="1">
      <c r="N6456" s="1">
        <v>2.467643023</v>
      </c>
    </row>
    <row r="6457" ht="15.75" customHeight="1">
      <c r="N6457" s="1">
        <v>2.465201139</v>
      </c>
    </row>
    <row r="6458" ht="15.75" customHeight="1">
      <c r="N6458" s="1">
        <v>2.466422081</v>
      </c>
    </row>
    <row r="6459" ht="15.75" customHeight="1">
      <c r="N6459" s="1">
        <v>2.457875013</v>
      </c>
    </row>
    <row r="6460" ht="15.75" customHeight="1">
      <c r="N6460" s="1">
        <v>2.465201139</v>
      </c>
    </row>
    <row r="6461" ht="15.75" customHeight="1">
      <c r="N6461" s="1">
        <v>2.467643023</v>
      </c>
    </row>
    <row r="6462" ht="15.75" customHeight="1">
      <c r="N6462" s="1">
        <v>2.472527027</v>
      </c>
    </row>
    <row r="6463" ht="15.75" customHeight="1">
      <c r="N6463" s="1">
        <v>2.465201139</v>
      </c>
    </row>
    <row r="6464" ht="15.75" customHeight="1">
      <c r="N6464" s="1">
        <v>2.465201139</v>
      </c>
    </row>
    <row r="6465" ht="15.75" customHeight="1">
      <c r="N6465" s="1">
        <v>2.467643023</v>
      </c>
    </row>
    <row r="6466" ht="15.75" customHeight="1">
      <c r="N6466" s="1">
        <v>2.466422081</v>
      </c>
    </row>
    <row r="6467" ht="15.75" customHeight="1">
      <c r="N6467" s="1">
        <v>2.465201139</v>
      </c>
    </row>
    <row r="6468" ht="15.75" customHeight="1">
      <c r="N6468" s="1">
        <v>2.465201139</v>
      </c>
    </row>
    <row r="6469" ht="15.75" customHeight="1">
      <c r="N6469" s="1">
        <v>2.463980198</v>
      </c>
    </row>
    <row r="6470" ht="15.75" customHeight="1">
      <c r="N6470" s="1">
        <v>2.463980198</v>
      </c>
    </row>
    <row r="6471" ht="15.75" customHeight="1">
      <c r="N6471" s="1">
        <v>2.463980198</v>
      </c>
    </row>
    <row r="6472" ht="15.75" customHeight="1">
      <c r="N6472" s="1">
        <v>2.466422081</v>
      </c>
    </row>
    <row r="6473" ht="15.75" customHeight="1">
      <c r="N6473" s="1">
        <v>2.466422081</v>
      </c>
    </row>
    <row r="6474" ht="15.75" customHeight="1">
      <c r="N6474" s="1">
        <v>2.466422081</v>
      </c>
    </row>
    <row r="6475" ht="15.75" customHeight="1">
      <c r="N6475" s="1">
        <v>2.466422081</v>
      </c>
    </row>
    <row r="6476" ht="15.75" customHeight="1">
      <c r="N6476" s="1">
        <v>2.463980198</v>
      </c>
    </row>
    <row r="6477" ht="15.75" customHeight="1">
      <c r="N6477" s="1">
        <v>2.465201139</v>
      </c>
    </row>
    <row r="6478" ht="15.75" customHeight="1">
      <c r="N6478" s="1">
        <v>2.465201139</v>
      </c>
    </row>
    <row r="6479" ht="15.75" customHeight="1">
      <c r="N6479" s="1">
        <v>2.465201139</v>
      </c>
    </row>
    <row r="6480" ht="15.75" customHeight="1">
      <c r="N6480" s="1">
        <v>2.465201139</v>
      </c>
    </row>
    <row r="6481" ht="15.75" customHeight="1">
      <c r="N6481" s="1">
        <v>2.465201139</v>
      </c>
    </row>
    <row r="6482" ht="15.75" customHeight="1">
      <c r="N6482" s="1">
        <v>2.465201139</v>
      </c>
    </row>
    <row r="6483" ht="15.75" customHeight="1">
      <c r="N6483" s="1">
        <v>2.466422081</v>
      </c>
    </row>
    <row r="6484" ht="15.75" customHeight="1">
      <c r="N6484" s="1">
        <v>2.466422081</v>
      </c>
    </row>
    <row r="6485" ht="15.75" customHeight="1">
      <c r="N6485" s="1">
        <v>2.467643023</v>
      </c>
    </row>
    <row r="6486" ht="15.75" customHeight="1">
      <c r="N6486" s="1">
        <v>2.465201139</v>
      </c>
    </row>
    <row r="6487" ht="15.75" customHeight="1">
      <c r="N6487" s="1">
        <v>2.466422081</v>
      </c>
    </row>
    <row r="6488" ht="15.75" customHeight="1">
      <c r="N6488" s="1">
        <v>2.463980198</v>
      </c>
    </row>
    <row r="6489" ht="15.75" customHeight="1">
      <c r="N6489" s="1">
        <v>2.467643023</v>
      </c>
    </row>
    <row r="6490" ht="15.75" customHeight="1">
      <c r="N6490" s="1">
        <v>2.463980198</v>
      </c>
    </row>
    <row r="6491" ht="15.75" customHeight="1">
      <c r="N6491" s="1">
        <v>2.468864202</v>
      </c>
    </row>
    <row r="6492" ht="15.75" customHeight="1">
      <c r="N6492" s="1">
        <v>2.466422081</v>
      </c>
    </row>
    <row r="6493" ht="15.75" customHeight="1">
      <c r="N6493" s="1">
        <v>2.466422081</v>
      </c>
    </row>
    <row r="6494" ht="15.75" customHeight="1">
      <c r="N6494" s="1">
        <v>2.466422081</v>
      </c>
    </row>
    <row r="6495" ht="15.75" customHeight="1">
      <c r="N6495" s="1">
        <v>2.504273176</v>
      </c>
    </row>
    <row r="6496" ht="15.75" customHeight="1">
      <c r="N6496" s="1">
        <v>2.467643023</v>
      </c>
    </row>
    <row r="6497" ht="15.75" customHeight="1">
      <c r="N6497" s="1">
        <v>2.463980198</v>
      </c>
    </row>
    <row r="6498" ht="15.75" customHeight="1">
      <c r="N6498" s="1">
        <v>2.463980198</v>
      </c>
    </row>
    <row r="6499" ht="15.75" customHeight="1">
      <c r="N6499" s="1">
        <v>2.466422081</v>
      </c>
    </row>
    <row r="6500" ht="15.75" customHeight="1">
      <c r="N6500" s="1">
        <v>2.454212189</v>
      </c>
    </row>
    <row r="6501" ht="15.75" customHeight="1">
      <c r="N6501" s="1">
        <v>2.466422081</v>
      </c>
    </row>
    <row r="6502" ht="15.75" customHeight="1">
      <c r="N6502" s="1">
        <v>2.465201139</v>
      </c>
    </row>
    <row r="6503" ht="15.75" customHeight="1">
      <c r="N6503" s="1">
        <v>2.463980198</v>
      </c>
    </row>
    <row r="6504" ht="15.75" customHeight="1">
      <c r="N6504" s="1">
        <v>2.466422081</v>
      </c>
    </row>
    <row r="6505" ht="15.75" customHeight="1">
      <c r="N6505" s="1">
        <v>2.466422081</v>
      </c>
    </row>
    <row r="6506" ht="15.75" customHeight="1">
      <c r="N6506" s="1">
        <v>2.500610113</v>
      </c>
    </row>
    <row r="6507" ht="15.75" customHeight="1">
      <c r="N6507" s="1">
        <v>2.466422081</v>
      </c>
    </row>
    <row r="6508" ht="15.75" customHeight="1">
      <c r="N6508" s="1">
        <v>2.466422081</v>
      </c>
    </row>
    <row r="6509" ht="15.75" customHeight="1">
      <c r="N6509" s="1">
        <v>2.468864202</v>
      </c>
    </row>
    <row r="6510" ht="15.75" customHeight="1">
      <c r="N6510" s="1">
        <v>2.466422081</v>
      </c>
    </row>
    <row r="6511" ht="15.75" customHeight="1">
      <c r="N6511" s="1">
        <v>2.465201139</v>
      </c>
    </row>
    <row r="6512" ht="15.75" customHeight="1">
      <c r="N6512" s="1">
        <v>2.465201139</v>
      </c>
    </row>
    <row r="6513" ht="15.75" customHeight="1">
      <c r="N6513" s="1">
        <v>2.465201139</v>
      </c>
    </row>
    <row r="6514" ht="15.75" customHeight="1">
      <c r="N6514" s="1">
        <v>2.470085144</v>
      </c>
    </row>
    <row r="6515" ht="15.75" customHeight="1">
      <c r="N6515" s="1">
        <v>2.467643023</v>
      </c>
    </row>
    <row r="6516" ht="15.75" customHeight="1">
      <c r="N6516" s="1">
        <v>2.466422081</v>
      </c>
    </row>
    <row r="6517" ht="15.75" customHeight="1">
      <c r="N6517" s="1">
        <v>2.466422081</v>
      </c>
    </row>
    <row r="6518" ht="15.75" customHeight="1">
      <c r="N6518" s="1">
        <v>2.467643023</v>
      </c>
    </row>
    <row r="6519" ht="15.75" customHeight="1">
      <c r="N6519" s="1">
        <v>2.463980198</v>
      </c>
    </row>
    <row r="6520" ht="15.75" customHeight="1">
      <c r="N6520" s="1">
        <v>2.466422081</v>
      </c>
    </row>
    <row r="6521" ht="15.75" customHeight="1">
      <c r="N6521" s="1">
        <v>2.463980198</v>
      </c>
    </row>
    <row r="6522" ht="15.75" customHeight="1">
      <c r="N6522" s="1">
        <v>2.466422081</v>
      </c>
    </row>
    <row r="6523" ht="15.75" customHeight="1">
      <c r="N6523" s="1">
        <v>2.466422081</v>
      </c>
    </row>
    <row r="6524" ht="15.75" customHeight="1">
      <c r="N6524" s="1">
        <v>2.466422081</v>
      </c>
    </row>
    <row r="6525" ht="15.75" customHeight="1">
      <c r="N6525" s="1">
        <v>2.468864202</v>
      </c>
    </row>
    <row r="6526" ht="15.75" customHeight="1">
      <c r="N6526" s="1">
        <v>2.463980198</v>
      </c>
    </row>
    <row r="6527" ht="15.75" customHeight="1">
      <c r="N6527" s="1">
        <v>2.465201139</v>
      </c>
    </row>
    <row r="6528" ht="15.75" customHeight="1">
      <c r="N6528" s="1">
        <v>2.465201139</v>
      </c>
    </row>
    <row r="6529" ht="15.75" customHeight="1">
      <c r="N6529" s="1">
        <v>2.494505167</v>
      </c>
    </row>
    <row r="6530" ht="15.75" customHeight="1">
      <c r="N6530" s="1">
        <v>2.465201139</v>
      </c>
    </row>
    <row r="6531" ht="15.75" customHeight="1">
      <c r="N6531" s="1">
        <v>2.465201139</v>
      </c>
    </row>
    <row r="6532" ht="15.75" customHeight="1">
      <c r="N6532" s="1">
        <v>2.463980198</v>
      </c>
    </row>
    <row r="6533" ht="15.75" customHeight="1">
      <c r="N6533" s="1">
        <v>2.465201139</v>
      </c>
    </row>
    <row r="6534" ht="15.75" customHeight="1">
      <c r="N6534" s="1">
        <v>2.465201139</v>
      </c>
    </row>
    <row r="6535" ht="15.75" customHeight="1">
      <c r="N6535" s="1">
        <v>2.466422081</v>
      </c>
    </row>
    <row r="6536" ht="15.75" customHeight="1">
      <c r="N6536" s="1">
        <v>2.463980198</v>
      </c>
    </row>
    <row r="6537" ht="15.75" customHeight="1">
      <c r="N6537" s="1">
        <v>2.467643023</v>
      </c>
    </row>
    <row r="6538" ht="15.75" customHeight="1">
      <c r="N6538" s="1">
        <v>2.465201139</v>
      </c>
    </row>
    <row r="6539" ht="15.75" customHeight="1">
      <c r="N6539" s="1">
        <v>2.463980198</v>
      </c>
    </row>
    <row r="6540" ht="15.75" customHeight="1">
      <c r="N6540" s="1">
        <v>2.466422081</v>
      </c>
    </row>
    <row r="6541" ht="15.75" customHeight="1">
      <c r="N6541" s="1">
        <v>2.470085144</v>
      </c>
    </row>
    <row r="6542" ht="15.75" customHeight="1">
      <c r="N6542" s="1">
        <v>2.466422081</v>
      </c>
    </row>
    <row r="6543" ht="15.75" customHeight="1">
      <c r="N6543" s="1">
        <v>2.467643023</v>
      </c>
    </row>
    <row r="6544" ht="15.75" customHeight="1">
      <c r="N6544" s="1">
        <v>2.466422081</v>
      </c>
    </row>
    <row r="6545" ht="15.75" customHeight="1">
      <c r="N6545" s="1">
        <v>2.465201139</v>
      </c>
    </row>
    <row r="6546" ht="15.75" customHeight="1">
      <c r="N6546" s="1">
        <v>2.468864202</v>
      </c>
    </row>
    <row r="6547" ht="15.75" customHeight="1">
      <c r="N6547" s="1">
        <v>2.465201139</v>
      </c>
    </row>
    <row r="6548" ht="15.75" customHeight="1">
      <c r="N6548" s="1">
        <v>2.465201139</v>
      </c>
    </row>
    <row r="6549" ht="15.75" customHeight="1">
      <c r="N6549" s="1">
        <v>2.463980198</v>
      </c>
    </row>
    <row r="6550" ht="15.75" customHeight="1">
      <c r="N6550" s="1">
        <v>2.468864202</v>
      </c>
    </row>
    <row r="6551" ht="15.75" customHeight="1">
      <c r="N6551" s="1">
        <v>2.467643023</v>
      </c>
    </row>
    <row r="6552" ht="15.75" customHeight="1">
      <c r="N6552" s="1">
        <v>2.465201139</v>
      </c>
    </row>
    <row r="6553" ht="15.75" customHeight="1">
      <c r="N6553" s="1">
        <v>2.465201139</v>
      </c>
    </row>
    <row r="6554" ht="15.75" customHeight="1">
      <c r="N6554" s="1">
        <v>2.467643023</v>
      </c>
    </row>
    <row r="6555" ht="15.75" customHeight="1">
      <c r="N6555" s="1">
        <v>2.463980198</v>
      </c>
    </row>
    <row r="6556" ht="15.75" customHeight="1">
      <c r="N6556" s="1">
        <v>2.463980198</v>
      </c>
    </row>
    <row r="6557" ht="15.75" customHeight="1">
      <c r="N6557" s="1">
        <v>2.465201139</v>
      </c>
    </row>
    <row r="6558" ht="15.75" customHeight="1">
      <c r="N6558" s="1">
        <v>2.463980198</v>
      </c>
    </row>
    <row r="6559" ht="15.75" customHeight="1">
      <c r="N6559" s="1">
        <v>2.465201139</v>
      </c>
    </row>
    <row r="6560" ht="15.75" customHeight="1">
      <c r="N6560" s="1">
        <v>2.465201139</v>
      </c>
    </row>
    <row r="6561" ht="15.75" customHeight="1">
      <c r="N6561" s="1">
        <v>2.466422081</v>
      </c>
    </row>
    <row r="6562" ht="15.75" customHeight="1">
      <c r="N6562" s="1">
        <v>2.466422081</v>
      </c>
    </row>
    <row r="6563" ht="15.75" customHeight="1">
      <c r="N6563" s="1">
        <v>2.463980198</v>
      </c>
    </row>
    <row r="6564" ht="15.75" customHeight="1">
      <c r="N6564" s="1">
        <v>2.463980198</v>
      </c>
    </row>
    <row r="6565" ht="15.75" customHeight="1">
      <c r="N6565" s="1">
        <v>2.465201139</v>
      </c>
    </row>
    <row r="6566" ht="15.75" customHeight="1">
      <c r="N6566" s="1">
        <v>2.466422081</v>
      </c>
    </row>
    <row r="6567" ht="15.75" customHeight="1">
      <c r="N6567" s="1">
        <v>2.465201139</v>
      </c>
    </row>
    <row r="6568" ht="15.75" customHeight="1">
      <c r="N6568" s="1">
        <v>2.466422081</v>
      </c>
    </row>
    <row r="6569" ht="15.75" customHeight="1">
      <c r="N6569" s="1">
        <v>2.466422081</v>
      </c>
    </row>
    <row r="6570" ht="15.75" customHeight="1">
      <c r="N6570" s="1">
        <v>2.466422081</v>
      </c>
    </row>
    <row r="6571" ht="15.75" customHeight="1">
      <c r="N6571" s="1">
        <v>2.465201139</v>
      </c>
    </row>
    <row r="6572" ht="15.75" customHeight="1">
      <c r="N6572" s="1">
        <v>2.465201139</v>
      </c>
    </row>
    <row r="6573" ht="15.75" customHeight="1">
      <c r="N6573" s="1">
        <v>2.465201139</v>
      </c>
    </row>
    <row r="6574" ht="15.75" customHeight="1">
      <c r="N6574" s="1">
        <v>2.465201139</v>
      </c>
    </row>
    <row r="6575" ht="15.75" customHeight="1">
      <c r="N6575" s="1">
        <v>2.466422081</v>
      </c>
    </row>
    <row r="6576" ht="15.75" customHeight="1">
      <c r="N6576" s="1">
        <v>2.466422081</v>
      </c>
    </row>
    <row r="6577" ht="15.75" customHeight="1">
      <c r="N6577" s="1">
        <v>2.463980198</v>
      </c>
    </row>
    <row r="6578" ht="15.75" customHeight="1">
      <c r="N6578" s="1">
        <v>2.463980198</v>
      </c>
    </row>
    <row r="6579" ht="15.75" customHeight="1">
      <c r="N6579" s="1">
        <v>2.465201139</v>
      </c>
    </row>
    <row r="6580" ht="15.75" customHeight="1">
      <c r="N6580" s="1">
        <v>2.465201139</v>
      </c>
    </row>
    <row r="6581" ht="15.75" customHeight="1">
      <c r="N6581" s="1">
        <v>2.466422081</v>
      </c>
    </row>
    <row r="6582" ht="15.75" customHeight="1">
      <c r="N6582" s="1">
        <v>2.465201139</v>
      </c>
    </row>
    <row r="6583" ht="15.75" customHeight="1">
      <c r="N6583" s="1">
        <v>2.465201139</v>
      </c>
    </row>
    <row r="6584" ht="15.75" customHeight="1">
      <c r="N6584" s="1">
        <v>2.465201139</v>
      </c>
    </row>
    <row r="6585" ht="15.75" customHeight="1">
      <c r="N6585" s="1">
        <v>2.466422081</v>
      </c>
    </row>
    <row r="6586" ht="15.75" customHeight="1">
      <c r="N6586" s="1">
        <v>2.465201139</v>
      </c>
    </row>
    <row r="6587" ht="15.75" customHeight="1">
      <c r="N6587" s="1">
        <v>2.467643023</v>
      </c>
    </row>
    <row r="6588" ht="15.75" customHeight="1">
      <c r="N6588" s="1">
        <v>2.463980198</v>
      </c>
    </row>
    <row r="6589" ht="15.75" customHeight="1">
      <c r="N6589" s="1">
        <v>2.465201139</v>
      </c>
    </row>
    <row r="6590" ht="15.75" customHeight="1">
      <c r="N6590" s="1">
        <v>2.466422081</v>
      </c>
    </row>
    <row r="6591" ht="15.75" customHeight="1">
      <c r="N6591" s="1">
        <v>2.462759018</v>
      </c>
    </row>
    <row r="6592" ht="15.75" customHeight="1">
      <c r="N6592" s="1">
        <v>2.466422081</v>
      </c>
    </row>
    <row r="6593" ht="15.75" customHeight="1">
      <c r="N6593" s="1">
        <v>2.465201139</v>
      </c>
    </row>
    <row r="6594" ht="15.75" customHeight="1">
      <c r="N6594" s="1">
        <v>2.465201139</v>
      </c>
    </row>
    <row r="6595" ht="15.75" customHeight="1">
      <c r="N6595" s="1">
        <v>2.465201139</v>
      </c>
    </row>
    <row r="6596" ht="15.75" customHeight="1">
      <c r="N6596" s="1">
        <v>2.465201139</v>
      </c>
    </row>
    <row r="6597" ht="15.75" customHeight="1">
      <c r="N6597" s="1">
        <v>2.466422081</v>
      </c>
    </row>
    <row r="6598" ht="15.75" customHeight="1">
      <c r="N6598" s="1">
        <v>2.466422081</v>
      </c>
    </row>
    <row r="6599" ht="15.75" customHeight="1">
      <c r="N6599" s="1">
        <v>2.466422081</v>
      </c>
    </row>
    <row r="6600" ht="15.75" customHeight="1">
      <c r="N6600" s="1">
        <v>2.465201139</v>
      </c>
    </row>
    <row r="6601" ht="15.75" customHeight="1">
      <c r="N6601" s="1">
        <v>2.465201139</v>
      </c>
    </row>
    <row r="6602" ht="15.75" customHeight="1">
      <c r="N6602" s="1">
        <v>2.465201139</v>
      </c>
    </row>
    <row r="6603" ht="15.75" customHeight="1">
      <c r="N6603" s="1">
        <v>2.446886063</v>
      </c>
    </row>
    <row r="6604" ht="15.75" customHeight="1">
      <c r="N6604" s="1">
        <v>2.466422081</v>
      </c>
    </row>
    <row r="6605" ht="15.75" customHeight="1">
      <c r="N6605" s="1">
        <v>2.466422081</v>
      </c>
    </row>
    <row r="6606" ht="15.75" customHeight="1">
      <c r="N6606" s="1">
        <v>2.467643023</v>
      </c>
    </row>
    <row r="6607" ht="15.75" customHeight="1">
      <c r="N6607" s="1">
        <v>2.466422081</v>
      </c>
    </row>
    <row r="6608" ht="15.75" customHeight="1">
      <c r="N6608" s="1">
        <v>2.466422081</v>
      </c>
    </row>
    <row r="6609" ht="15.75" customHeight="1">
      <c r="N6609" s="1">
        <v>2.465201139</v>
      </c>
    </row>
    <row r="6610" ht="15.75" customHeight="1">
      <c r="N6610" s="1">
        <v>2.467643023</v>
      </c>
    </row>
    <row r="6611" ht="15.75" customHeight="1">
      <c r="N6611" s="1">
        <v>2.466422081</v>
      </c>
    </row>
    <row r="6612" ht="15.75" customHeight="1">
      <c r="N6612" s="1">
        <v>2.466422081</v>
      </c>
    </row>
    <row r="6613" ht="15.75" customHeight="1">
      <c r="N6613" s="1">
        <v>2.465201139</v>
      </c>
    </row>
    <row r="6614" ht="15.75" customHeight="1">
      <c r="N6614" s="1">
        <v>2.466422081</v>
      </c>
    </row>
    <row r="6615" ht="15.75" customHeight="1">
      <c r="N6615" s="1">
        <v>2.467643023</v>
      </c>
    </row>
    <row r="6616" ht="15.75" customHeight="1">
      <c r="N6616" s="1">
        <v>2.468864202</v>
      </c>
    </row>
    <row r="6617" ht="15.75" customHeight="1">
      <c r="N6617" s="1">
        <v>2.467643023</v>
      </c>
    </row>
    <row r="6618" ht="15.75" customHeight="1">
      <c r="N6618" s="1">
        <v>2.465201139</v>
      </c>
    </row>
    <row r="6619" ht="15.75" customHeight="1">
      <c r="N6619" s="1">
        <v>2.463980198</v>
      </c>
    </row>
    <row r="6620" ht="15.75" customHeight="1">
      <c r="N6620" s="1">
        <v>2.465201139</v>
      </c>
    </row>
    <row r="6621" ht="15.75" customHeight="1">
      <c r="N6621" s="1">
        <v>2.467643023</v>
      </c>
    </row>
    <row r="6622" ht="15.75" customHeight="1">
      <c r="N6622" s="1">
        <v>2.466422081</v>
      </c>
    </row>
    <row r="6623" ht="15.75" customHeight="1">
      <c r="N6623" s="1">
        <v>2.465201139</v>
      </c>
    </row>
    <row r="6624" ht="15.75" customHeight="1">
      <c r="N6624" s="1">
        <v>2.467643023</v>
      </c>
    </row>
    <row r="6625" ht="15.75" customHeight="1">
      <c r="N6625" s="1">
        <v>2.465201139</v>
      </c>
    </row>
    <row r="6626" ht="15.75" customHeight="1">
      <c r="N6626" s="1">
        <v>2.465201139</v>
      </c>
    </row>
    <row r="6627" ht="15.75" customHeight="1">
      <c r="N6627" s="1">
        <v>2.465201139</v>
      </c>
    </row>
    <row r="6628" ht="15.75" customHeight="1">
      <c r="N6628" s="1">
        <v>2.466422081</v>
      </c>
    </row>
    <row r="6629" ht="15.75" customHeight="1">
      <c r="N6629" s="1">
        <v>2.463980198</v>
      </c>
    </row>
    <row r="6630" ht="15.75" customHeight="1">
      <c r="N6630" s="1">
        <v>2.465201139</v>
      </c>
    </row>
    <row r="6631" ht="15.75" customHeight="1">
      <c r="N6631" s="1">
        <v>2.466422081</v>
      </c>
    </row>
    <row r="6632" ht="15.75" customHeight="1">
      <c r="N6632" s="1">
        <v>2.466422081</v>
      </c>
    </row>
    <row r="6633" ht="15.75" customHeight="1">
      <c r="N6633" s="1">
        <v>2.466422081</v>
      </c>
    </row>
    <row r="6634" ht="15.75" customHeight="1">
      <c r="N6634" s="1">
        <v>2.465201139</v>
      </c>
    </row>
    <row r="6635" ht="15.75" customHeight="1">
      <c r="N6635" s="1">
        <v>2.466422081</v>
      </c>
    </row>
    <row r="6636" ht="15.75" customHeight="1">
      <c r="N6636" s="1">
        <v>2.466422081</v>
      </c>
    </row>
    <row r="6637" ht="15.75" customHeight="1">
      <c r="N6637" s="1">
        <v>2.463980198</v>
      </c>
    </row>
    <row r="6638" ht="15.75" customHeight="1">
      <c r="N6638" s="1">
        <v>2.466422081</v>
      </c>
    </row>
    <row r="6639" ht="15.75" customHeight="1">
      <c r="N6639" s="1">
        <v>2.465201139</v>
      </c>
    </row>
    <row r="6640" ht="15.75" customHeight="1">
      <c r="N6640" s="1">
        <v>2.466422081</v>
      </c>
    </row>
    <row r="6641" ht="15.75" customHeight="1">
      <c r="N6641" s="1">
        <v>2.465201139</v>
      </c>
    </row>
    <row r="6642" ht="15.75" customHeight="1">
      <c r="N6642" s="1">
        <v>2.465201139</v>
      </c>
    </row>
    <row r="6643" ht="15.75" customHeight="1">
      <c r="N6643" s="1">
        <v>2.466422081</v>
      </c>
    </row>
    <row r="6644" ht="15.75" customHeight="1">
      <c r="N6644" s="1">
        <v>2.465201139</v>
      </c>
    </row>
    <row r="6645" ht="15.75" customHeight="1">
      <c r="N6645" s="1">
        <v>2.471306086</v>
      </c>
    </row>
    <row r="6646" ht="15.75" customHeight="1">
      <c r="N6646" s="1">
        <v>2.466422081</v>
      </c>
    </row>
    <row r="6647" ht="15.75" customHeight="1">
      <c r="N6647" s="1">
        <v>2.465201139</v>
      </c>
    </row>
    <row r="6648" ht="15.75" customHeight="1">
      <c r="N6648" s="1">
        <v>2.463980198</v>
      </c>
    </row>
    <row r="6649" ht="15.75" customHeight="1">
      <c r="N6649" s="1">
        <v>2.466422081</v>
      </c>
    </row>
    <row r="6650" ht="15.75" customHeight="1">
      <c r="N6650" s="1">
        <v>2.463980198</v>
      </c>
    </row>
    <row r="6651" ht="15.75" customHeight="1">
      <c r="N6651" s="1">
        <v>2.467643023</v>
      </c>
    </row>
    <row r="6652" ht="15.75" customHeight="1">
      <c r="N6652" s="1">
        <v>2.470085144</v>
      </c>
    </row>
    <row r="6653" ht="15.75" customHeight="1">
      <c r="N6653" s="1">
        <v>2.465201139</v>
      </c>
    </row>
    <row r="6654" ht="15.75" customHeight="1">
      <c r="N6654" s="1">
        <v>2.467643023</v>
      </c>
    </row>
    <row r="6655" ht="15.75" customHeight="1">
      <c r="N6655" s="1">
        <v>2.465201139</v>
      </c>
    </row>
    <row r="6656" ht="15.75" customHeight="1">
      <c r="N6656" s="1">
        <v>2.465201139</v>
      </c>
    </row>
    <row r="6657" ht="15.75" customHeight="1">
      <c r="N6657" s="1">
        <v>2.466422081</v>
      </c>
    </row>
    <row r="6658" ht="15.75" customHeight="1">
      <c r="N6658" s="1">
        <v>2.465201139</v>
      </c>
    </row>
    <row r="6659" ht="15.75" customHeight="1">
      <c r="N6659" s="1">
        <v>2.466422081</v>
      </c>
    </row>
    <row r="6660" ht="15.75" customHeight="1">
      <c r="N6660" s="1">
        <v>2.460317135</v>
      </c>
    </row>
    <row r="6661" ht="15.75" customHeight="1">
      <c r="N6661" s="1">
        <v>2.465201139</v>
      </c>
    </row>
    <row r="6662" ht="15.75" customHeight="1">
      <c r="N6662" s="1">
        <v>2.463980198</v>
      </c>
    </row>
    <row r="6663" ht="15.75" customHeight="1">
      <c r="N6663" s="1">
        <v>2.466422081</v>
      </c>
    </row>
    <row r="6664" ht="15.75" customHeight="1">
      <c r="N6664" s="1">
        <v>2.465201139</v>
      </c>
    </row>
    <row r="6665" ht="15.75" customHeight="1">
      <c r="N6665" s="1">
        <v>2.463980198</v>
      </c>
    </row>
    <row r="6666" ht="15.75" customHeight="1">
      <c r="N6666" s="1">
        <v>2.465201139</v>
      </c>
    </row>
    <row r="6667" ht="15.75" customHeight="1">
      <c r="N6667" s="1">
        <v>2.466422081</v>
      </c>
    </row>
    <row r="6668" ht="15.75" customHeight="1">
      <c r="N6668" s="1">
        <v>2.466422081</v>
      </c>
    </row>
    <row r="6669" ht="15.75" customHeight="1">
      <c r="N6669" s="1">
        <v>2.463980198</v>
      </c>
    </row>
    <row r="6670" ht="15.75" customHeight="1">
      <c r="N6670" s="1">
        <v>2.478632212</v>
      </c>
    </row>
    <row r="6671" ht="15.75" customHeight="1">
      <c r="N6671" s="1">
        <v>2.465201139</v>
      </c>
    </row>
    <row r="6672" ht="15.75" customHeight="1">
      <c r="N6672" s="1">
        <v>2.465201139</v>
      </c>
    </row>
    <row r="6673" ht="15.75" customHeight="1">
      <c r="N6673" s="1">
        <v>2.465201139</v>
      </c>
    </row>
    <row r="6674" ht="15.75" customHeight="1">
      <c r="N6674" s="1">
        <v>2.465201139</v>
      </c>
    </row>
    <row r="6675" ht="15.75" customHeight="1">
      <c r="N6675" s="1">
        <v>2.463980198</v>
      </c>
    </row>
    <row r="6676" ht="15.75" customHeight="1">
      <c r="N6676" s="1">
        <v>2.446886063</v>
      </c>
    </row>
    <row r="6677" ht="15.75" customHeight="1">
      <c r="N6677" s="1">
        <v>2.462759018</v>
      </c>
    </row>
    <row r="6678" ht="15.75" customHeight="1">
      <c r="N6678" s="1">
        <v>2.465201139</v>
      </c>
    </row>
    <row r="6679" ht="15.75" customHeight="1">
      <c r="N6679" s="1">
        <v>2.462759018</v>
      </c>
    </row>
    <row r="6680" ht="15.75" customHeight="1">
      <c r="N6680" s="1">
        <v>2.465201139</v>
      </c>
    </row>
    <row r="6681" ht="15.75" customHeight="1">
      <c r="N6681" s="1">
        <v>2.465201139</v>
      </c>
    </row>
    <row r="6682" ht="15.75" customHeight="1">
      <c r="N6682" s="1">
        <v>2.466422081</v>
      </c>
    </row>
    <row r="6683" ht="15.75" customHeight="1">
      <c r="N6683" s="1">
        <v>2.463980198</v>
      </c>
    </row>
    <row r="6684" ht="15.75" customHeight="1">
      <c r="N6684" s="1">
        <v>2.467643023</v>
      </c>
    </row>
    <row r="6685" ht="15.75" customHeight="1">
      <c r="N6685" s="1">
        <v>2.49816823</v>
      </c>
    </row>
    <row r="6686" ht="15.75" customHeight="1">
      <c r="N6686" s="1">
        <v>2.466422081</v>
      </c>
    </row>
    <row r="6687" ht="15.75" customHeight="1">
      <c r="N6687" s="1">
        <v>2.465201139</v>
      </c>
    </row>
    <row r="6688" ht="15.75" customHeight="1">
      <c r="N6688" s="1">
        <v>2.465201139</v>
      </c>
    </row>
    <row r="6689" ht="15.75" customHeight="1">
      <c r="N6689" s="1">
        <v>2.465201139</v>
      </c>
    </row>
    <row r="6690" ht="15.75" customHeight="1">
      <c r="N6690" s="1">
        <v>2.466422081</v>
      </c>
    </row>
    <row r="6691" ht="15.75" customHeight="1">
      <c r="N6691" s="1">
        <v>2.466422081</v>
      </c>
    </row>
    <row r="6692" ht="15.75" customHeight="1">
      <c r="N6692" s="1">
        <v>2.465201139</v>
      </c>
    </row>
    <row r="6693" ht="15.75" customHeight="1">
      <c r="N6693" s="1">
        <v>2.465201139</v>
      </c>
    </row>
    <row r="6694" ht="15.75" customHeight="1">
      <c r="N6694" s="1">
        <v>2.466422081</v>
      </c>
    </row>
    <row r="6695" ht="15.75" customHeight="1">
      <c r="N6695" s="1">
        <v>2.467643023</v>
      </c>
    </row>
    <row r="6696" ht="15.75" customHeight="1">
      <c r="N6696" s="1">
        <v>2.465201139</v>
      </c>
    </row>
    <row r="6697" ht="15.75" customHeight="1">
      <c r="N6697" s="1">
        <v>2.465201139</v>
      </c>
    </row>
    <row r="6698" ht="15.75" customHeight="1">
      <c r="N6698" s="1">
        <v>2.462759018</v>
      </c>
    </row>
    <row r="6699" ht="15.75" customHeight="1">
      <c r="N6699" s="1">
        <v>2.465201139</v>
      </c>
    </row>
    <row r="6700" ht="15.75" customHeight="1">
      <c r="N6700" s="1">
        <v>2.473748207</v>
      </c>
    </row>
    <row r="6701" ht="15.75" customHeight="1">
      <c r="N6701" s="1">
        <v>2.465201139</v>
      </c>
    </row>
    <row r="6702" ht="15.75" customHeight="1">
      <c r="N6702" s="1">
        <v>2.465201139</v>
      </c>
    </row>
    <row r="6703" ht="15.75" customHeight="1">
      <c r="N6703" s="1">
        <v>2.456654072</v>
      </c>
    </row>
    <row r="6704" ht="15.75" customHeight="1">
      <c r="N6704" s="1">
        <v>2.463980198</v>
      </c>
    </row>
    <row r="6705" ht="15.75" customHeight="1">
      <c r="N6705" s="1">
        <v>2.465201139</v>
      </c>
    </row>
    <row r="6706" ht="15.75" customHeight="1">
      <c r="N6706" s="1">
        <v>2.470085144</v>
      </c>
    </row>
    <row r="6707" ht="15.75" customHeight="1">
      <c r="N6707" s="1">
        <v>2.465201139</v>
      </c>
    </row>
    <row r="6708" ht="15.75" customHeight="1">
      <c r="N6708" s="1">
        <v>2.466422081</v>
      </c>
    </row>
    <row r="6709" ht="15.75" customHeight="1">
      <c r="N6709" s="1">
        <v>2.466422081</v>
      </c>
    </row>
    <row r="6710" ht="15.75" customHeight="1">
      <c r="N6710" s="1">
        <v>2.466422081</v>
      </c>
    </row>
    <row r="6711" ht="15.75" customHeight="1">
      <c r="N6711" s="1">
        <v>2.466422081</v>
      </c>
    </row>
    <row r="6712" ht="15.75" customHeight="1">
      <c r="N6712" s="1">
        <v>2.462759018</v>
      </c>
    </row>
    <row r="6713" ht="15.75" customHeight="1">
      <c r="N6713" s="1">
        <v>2.465201139</v>
      </c>
    </row>
    <row r="6714" ht="15.75" customHeight="1">
      <c r="N6714" s="1">
        <v>2.465201139</v>
      </c>
    </row>
    <row r="6715" ht="15.75" customHeight="1">
      <c r="N6715" s="1">
        <v>2.465201139</v>
      </c>
    </row>
    <row r="6716" ht="15.75" customHeight="1">
      <c r="N6716" s="1">
        <v>2.465201139</v>
      </c>
    </row>
    <row r="6717" ht="15.75" customHeight="1">
      <c r="N6717" s="1">
        <v>2.465201139</v>
      </c>
    </row>
    <row r="6718" ht="15.75" customHeight="1">
      <c r="N6718" s="1">
        <v>2.466422081</v>
      </c>
    </row>
    <row r="6719" ht="15.75" customHeight="1">
      <c r="N6719" s="1">
        <v>2.466422081</v>
      </c>
    </row>
    <row r="6720" ht="15.75" customHeight="1">
      <c r="N6720" s="1">
        <v>2.463980198</v>
      </c>
    </row>
    <row r="6721" ht="15.75" customHeight="1">
      <c r="N6721" s="1">
        <v>2.465201139</v>
      </c>
    </row>
    <row r="6722" ht="15.75" customHeight="1">
      <c r="N6722" s="1">
        <v>2.463980198</v>
      </c>
    </row>
    <row r="6723" ht="15.75" customHeight="1">
      <c r="N6723" s="1">
        <v>2.466422081</v>
      </c>
    </row>
    <row r="6724" ht="15.75" customHeight="1">
      <c r="N6724" s="1">
        <v>2.462759018</v>
      </c>
    </row>
    <row r="6725" ht="15.75" customHeight="1">
      <c r="N6725" s="1">
        <v>2.465201139</v>
      </c>
    </row>
    <row r="6726" ht="15.75" customHeight="1">
      <c r="N6726" s="1">
        <v>2.466422081</v>
      </c>
    </row>
    <row r="6727" ht="15.75" customHeight="1">
      <c r="N6727" s="1">
        <v>2.442002058</v>
      </c>
    </row>
    <row r="6728" ht="15.75" customHeight="1">
      <c r="N6728" s="1">
        <v>2.463980198</v>
      </c>
    </row>
    <row r="6729" ht="15.75" customHeight="1">
      <c r="N6729" s="1">
        <v>2.463980198</v>
      </c>
    </row>
    <row r="6730" ht="15.75" customHeight="1">
      <c r="N6730" s="1">
        <v>2.467643023</v>
      </c>
    </row>
    <row r="6731" ht="15.75" customHeight="1">
      <c r="N6731" s="1">
        <v>2.465201139</v>
      </c>
    </row>
    <row r="6732" ht="15.75" customHeight="1">
      <c r="N6732" s="1">
        <v>2.463980198</v>
      </c>
    </row>
    <row r="6733" ht="15.75" customHeight="1">
      <c r="N6733" s="1">
        <v>2.465201139</v>
      </c>
    </row>
    <row r="6734" ht="15.75" customHeight="1">
      <c r="N6734" s="1">
        <v>2.465201139</v>
      </c>
    </row>
    <row r="6735" ht="15.75" customHeight="1">
      <c r="N6735" s="1">
        <v>2.459096193</v>
      </c>
    </row>
    <row r="6736" ht="15.75" customHeight="1">
      <c r="N6736" s="1">
        <v>2.465201139</v>
      </c>
    </row>
    <row r="6737" ht="15.75" customHeight="1">
      <c r="N6737" s="1">
        <v>2.468864202</v>
      </c>
    </row>
    <row r="6738" ht="15.75" customHeight="1">
      <c r="N6738" s="1">
        <v>2.465201139</v>
      </c>
    </row>
    <row r="6739" ht="15.75" customHeight="1">
      <c r="N6739" s="1">
        <v>2.466422081</v>
      </c>
    </row>
    <row r="6740" ht="15.75" customHeight="1">
      <c r="N6740" s="1">
        <v>2.463980198</v>
      </c>
    </row>
    <row r="6741" ht="15.75" customHeight="1">
      <c r="N6741" s="1">
        <v>2.465201139</v>
      </c>
    </row>
    <row r="6742" ht="15.75" customHeight="1">
      <c r="N6742" s="1">
        <v>2.468864202</v>
      </c>
    </row>
    <row r="6743" ht="15.75" customHeight="1">
      <c r="N6743" s="1">
        <v>2.467643023</v>
      </c>
    </row>
    <row r="6744" ht="15.75" customHeight="1">
      <c r="N6744" s="1">
        <v>2.466422081</v>
      </c>
    </row>
    <row r="6745" ht="15.75" customHeight="1">
      <c r="N6745" s="1">
        <v>2.466422081</v>
      </c>
    </row>
    <row r="6746" ht="15.75" customHeight="1">
      <c r="N6746" s="1">
        <v>2.465201139</v>
      </c>
    </row>
    <row r="6747" ht="15.75" customHeight="1">
      <c r="N6747" s="1">
        <v>2.466422081</v>
      </c>
    </row>
    <row r="6748" ht="15.75" customHeight="1">
      <c r="N6748" s="1">
        <v>2.465201139</v>
      </c>
    </row>
    <row r="6749" ht="15.75" customHeight="1">
      <c r="N6749" s="1">
        <v>2.465201139</v>
      </c>
    </row>
    <row r="6750" ht="15.75" customHeight="1">
      <c r="N6750" s="1">
        <v>2.466422081</v>
      </c>
    </row>
    <row r="6751" ht="15.75" customHeight="1">
      <c r="N6751" s="1">
        <v>2.466422081</v>
      </c>
    </row>
    <row r="6752" ht="15.75" customHeight="1">
      <c r="N6752" s="1">
        <v>2.465201139</v>
      </c>
    </row>
    <row r="6753" ht="15.75" customHeight="1">
      <c r="N6753" s="1">
        <v>2.467643023</v>
      </c>
    </row>
    <row r="6754" ht="15.75" customHeight="1">
      <c r="N6754" s="1">
        <v>2.466422081</v>
      </c>
    </row>
    <row r="6755" ht="15.75" customHeight="1">
      <c r="N6755" s="1">
        <v>2.466422081</v>
      </c>
    </row>
    <row r="6756" ht="15.75" customHeight="1">
      <c r="N6756" s="1">
        <v>2.465201139</v>
      </c>
    </row>
    <row r="6757" ht="15.75" customHeight="1">
      <c r="N6757" s="1">
        <v>2.463980198</v>
      </c>
    </row>
    <row r="6758" ht="15.75" customHeight="1">
      <c r="N6758" s="1">
        <v>2.465201139</v>
      </c>
    </row>
    <row r="6759" ht="15.75" customHeight="1">
      <c r="N6759" s="1">
        <v>2.465201139</v>
      </c>
    </row>
    <row r="6760" ht="15.75" customHeight="1">
      <c r="N6760" s="1">
        <v>2.467643023</v>
      </c>
    </row>
    <row r="6761" ht="15.75" customHeight="1">
      <c r="N6761" s="1">
        <v>2.463980198</v>
      </c>
    </row>
    <row r="6762" ht="15.75" customHeight="1">
      <c r="N6762" s="1">
        <v>2.466422081</v>
      </c>
    </row>
    <row r="6763" ht="15.75" customHeight="1">
      <c r="N6763" s="1">
        <v>2.466422081</v>
      </c>
    </row>
    <row r="6764" ht="15.75" customHeight="1">
      <c r="N6764" s="1">
        <v>2.465201139</v>
      </c>
    </row>
    <row r="6765" ht="15.75" customHeight="1">
      <c r="N6765" s="1">
        <v>2.466422081</v>
      </c>
    </row>
    <row r="6766" ht="15.75" customHeight="1">
      <c r="N6766" s="1">
        <v>2.466422081</v>
      </c>
    </row>
    <row r="6767" ht="15.75" customHeight="1">
      <c r="N6767" s="1">
        <v>2.465201139</v>
      </c>
    </row>
    <row r="6768" ht="15.75" customHeight="1">
      <c r="N6768" s="1">
        <v>2.466422081</v>
      </c>
    </row>
    <row r="6769" ht="15.75" customHeight="1">
      <c r="N6769" s="1">
        <v>2.465201139</v>
      </c>
    </row>
    <row r="6770" ht="15.75" customHeight="1">
      <c r="N6770" s="1">
        <v>2.462759018</v>
      </c>
    </row>
    <row r="6771" ht="15.75" customHeight="1">
      <c r="N6771" s="1">
        <v>2.467643023</v>
      </c>
    </row>
    <row r="6772" ht="15.75" customHeight="1">
      <c r="N6772" s="1">
        <v>2.466422081</v>
      </c>
    </row>
    <row r="6773" ht="15.75" customHeight="1">
      <c r="N6773" s="1">
        <v>2.465201139</v>
      </c>
    </row>
    <row r="6774" ht="15.75" customHeight="1">
      <c r="N6774" s="1">
        <v>2.465201139</v>
      </c>
    </row>
    <row r="6775" ht="15.75" customHeight="1">
      <c r="N6775" s="1">
        <v>2.465201139</v>
      </c>
    </row>
    <row r="6776" ht="15.75" customHeight="1">
      <c r="N6776" s="1">
        <v>2.466422081</v>
      </c>
    </row>
    <row r="6777" ht="15.75" customHeight="1">
      <c r="N6777" s="1">
        <v>2.466422081</v>
      </c>
    </row>
    <row r="6778" ht="15.75" customHeight="1">
      <c r="N6778" s="1">
        <v>2.463980198</v>
      </c>
    </row>
    <row r="6779" ht="15.75" customHeight="1">
      <c r="N6779" s="1">
        <v>2.466422081</v>
      </c>
    </row>
    <row r="6780" ht="15.75" customHeight="1">
      <c r="N6780" s="1">
        <v>2.461538076</v>
      </c>
    </row>
    <row r="6781" ht="15.75" customHeight="1">
      <c r="N6781" s="1">
        <v>2.465201139</v>
      </c>
    </row>
    <row r="6782" ht="15.75" customHeight="1">
      <c r="N6782" s="1">
        <v>2.463980198</v>
      </c>
    </row>
    <row r="6783" ht="15.75" customHeight="1">
      <c r="N6783" s="1">
        <v>2.463980198</v>
      </c>
    </row>
    <row r="6784" ht="15.75" customHeight="1">
      <c r="N6784" s="1">
        <v>2.463980198</v>
      </c>
    </row>
    <row r="6785" ht="15.75" customHeight="1">
      <c r="N6785" s="1">
        <v>2.465201139</v>
      </c>
    </row>
    <row r="6786" ht="15.75" customHeight="1">
      <c r="N6786" s="1">
        <v>2.465201139</v>
      </c>
    </row>
    <row r="6787" ht="15.75" customHeight="1">
      <c r="N6787" s="1">
        <v>2.467643023</v>
      </c>
    </row>
    <row r="6788" ht="15.75" customHeight="1">
      <c r="N6788" s="1">
        <v>2.466422081</v>
      </c>
    </row>
    <row r="6789" ht="15.75" customHeight="1">
      <c r="N6789" s="1">
        <v>2.463980198</v>
      </c>
    </row>
    <row r="6790" ht="15.75" customHeight="1">
      <c r="N6790" s="1">
        <v>2.465201139</v>
      </c>
    </row>
    <row r="6791" ht="15.75" customHeight="1">
      <c r="N6791" s="1">
        <v>2.463980198</v>
      </c>
    </row>
    <row r="6792" ht="15.75" customHeight="1">
      <c r="N6792" s="1">
        <v>2.467643023</v>
      </c>
    </row>
    <row r="6793" ht="15.75" customHeight="1">
      <c r="N6793" s="1">
        <v>2.467643023</v>
      </c>
    </row>
    <row r="6794" ht="15.75" customHeight="1">
      <c r="N6794" s="1">
        <v>2.435897112</v>
      </c>
    </row>
    <row r="6795" ht="15.75" customHeight="1">
      <c r="N6795" s="1">
        <v>2.459096193</v>
      </c>
    </row>
    <row r="6796" ht="15.75" customHeight="1">
      <c r="N6796" s="1">
        <v>2.466422081</v>
      </c>
    </row>
    <row r="6797" ht="15.75" customHeight="1">
      <c r="N6797" s="1">
        <v>2.465201139</v>
      </c>
    </row>
    <row r="6798" ht="15.75" customHeight="1">
      <c r="N6798" s="1">
        <v>2.467643023</v>
      </c>
    </row>
    <row r="6799" ht="15.75" customHeight="1">
      <c r="N6799" s="1">
        <v>2.463980198</v>
      </c>
    </row>
    <row r="6800" ht="15.75" customHeight="1">
      <c r="N6800" s="1">
        <v>2.467643023</v>
      </c>
    </row>
    <row r="6801" ht="15.75" customHeight="1">
      <c r="N6801" s="1">
        <v>2.466422081</v>
      </c>
    </row>
    <row r="6802" ht="15.75" customHeight="1">
      <c r="N6802" s="1">
        <v>2.467643023</v>
      </c>
    </row>
    <row r="6803" ht="15.75" customHeight="1">
      <c r="N6803" s="1">
        <v>2.466422081</v>
      </c>
    </row>
    <row r="6804" ht="15.75" customHeight="1">
      <c r="N6804" s="1">
        <v>2.466422081</v>
      </c>
    </row>
    <row r="6805" ht="15.75" customHeight="1">
      <c r="N6805" s="1">
        <v>2.463980198</v>
      </c>
    </row>
    <row r="6806" ht="15.75" customHeight="1">
      <c r="N6806" s="1">
        <v>2.461538076</v>
      </c>
    </row>
    <row r="6807" ht="15.75" customHeight="1">
      <c r="N6807" s="1">
        <v>2.465201139</v>
      </c>
    </row>
    <row r="6808" ht="15.75" customHeight="1">
      <c r="N6808" s="1">
        <v>2.465201139</v>
      </c>
    </row>
    <row r="6809" ht="15.75" customHeight="1">
      <c r="N6809" s="1">
        <v>2.467643023</v>
      </c>
    </row>
    <row r="6810" ht="15.75" customHeight="1">
      <c r="N6810" s="1">
        <v>2.466422081</v>
      </c>
    </row>
    <row r="6811" ht="15.75" customHeight="1">
      <c r="N6811" s="1">
        <v>2.465201139</v>
      </c>
    </row>
    <row r="6812" ht="15.75" customHeight="1">
      <c r="N6812" s="1">
        <v>2.465201139</v>
      </c>
    </row>
    <row r="6813" ht="15.75" customHeight="1">
      <c r="N6813" s="1">
        <v>2.465201139</v>
      </c>
    </row>
    <row r="6814" ht="15.75" customHeight="1">
      <c r="N6814" s="1">
        <v>2.466422081</v>
      </c>
    </row>
    <row r="6815" ht="15.75" customHeight="1">
      <c r="N6815" s="1">
        <v>2.466422081</v>
      </c>
    </row>
    <row r="6816" ht="15.75" customHeight="1">
      <c r="N6816" s="1">
        <v>2.465201139</v>
      </c>
    </row>
    <row r="6817" ht="15.75" customHeight="1">
      <c r="N6817" s="1">
        <v>2.465201139</v>
      </c>
    </row>
    <row r="6818" ht="15.75" customHeight="1">
      <c r="N6818" s="1">
        <v>2.465201139</v>
      </c>
    </row>
    <row r="6819" ht="15.75" customHeight="1">
      <c r="N6819" s="1">
        <v>2.479853153</v>
      </c>
    </row>
    <row r="6820" ht="15.75" customHeight="1">
      <c r="N6820" s="1">
        <v>2.465201139</v>
      </c>
    </row>
    <row r="6821" ht="15.75" customHeight="1">
      <c r="N6821" s="1">
        <v>2.465201139</v>
      </c>
    </row>
    <row r="6822" ht="15.75" customHeight="1">
      <c r="N6822" s="1">
        <v>2.467643023</v>
      </c>
    </row>
    <row r="6823" ht="15.75" customHeight="1">
      <c r="N6823" s="1">
        <v>2.466422081</v>
      </c>
    </row>
    <row r="6824" ht="15.75" customHeight="1">
      <c r="N6824" s="1">
        <v>2.466422081</v>
      </c>
    </row>
    <row r="6825" ht="15.75" customHeight="1">
      <c r="N6825" s="1">
        <v>2.465201139</v>
      </c>
    </row>
    <row r="6826" ht="15.75" customHeight="1">
      <c r="N6826" s="1">
        <v>2.466422081</v>
      </c>
    </row>
    <row r="6827" ht="15.75" customHeight="1">
      <c r="N6827" s="1">
        <v>2.465201139</v>
      </c>
    </row>
    <row r="6828" ht="15.75" customHeight="1">
      <c r="N6828" s="1">
        <v>2.481074095</v>
      </c>
    </row>
    <row r="6829" ht="15.75" customHeight="1">
      <c r="N6829" s="1">
        <v>2.466422081</v>
      </c>
    </row>
    <row r="6830" ht="15.75" customHeight="1">
      <c r="N6830" s="1">
        <v>2.466422081</v>
      </c>
    </row>
    <row r="6831" ht="15.75" customHeight="1">
      <c r="N6831" s="1">
        <v>2.465201139</v>
      </c>
    </row>
    <row r="6832" ht="15.75" customHeight="1">
      <c r="N6832" s="1">
        <v>2.468864202</v>
      </c>
    </row>
    <row r="6833" ht="15.75" customHeight="1">
      <c r="N6833" s="1">
        <v>2.463980198</v>
      </c>
    </row>
    <row r="6834" ht="15.75" customHeight="1">
      <c r="N6834" s="1">
        <v>2.467643023</v>
      </c>
    </row>
    <row r="6835" ht="15.75" customHeight="1">
      <c r="N6835" s="1">
        <v>2.465201139</v>
      </c>
    </row>
    <row r="6836" ht="15.75" customHeight="1">
      <c r="N6836" s="1">
        <v>2.465201139</v>
      </c>
    </row>
    <row r="6837" ht="15.75" customHeight="1">
      <c r="N6837" s="1">
        <v>2.467643023</v>
      </c>
    </row>
    <row r="6838" ht="15.75" customHeight="1">
      <c r="N6838" s="1">
        <v>2.470085144</v>
      </c>
    </row>
    <row r="6839" ht="15.75" customHeight="1">
      <c r="N6839" s="1">
        <v>2.465201139</v>
      </c>
    </row>
    <row r="6840" ht="15.75" customHeight="1">
      <c r="N6840" s="1">
        <v>2.466422081</v>
      </c>
    </row>
    <row r="6841" ht="15.75" customHeight="1">
      <c r="N6841" s="1">
        <v>2.465201139</v>
      </c>
    </row>
    <row r="6842" ht="15.75" customHeight="1">
      <c r="N6842" s="1">
        <v>2.471306086</v>
      </c>
    </row>
    <row r="6843" ht="15.75" customHeight="1">
      <c r="N6843" s="1">
        <v>2.466422081</v>
      </c>
    </row>
    <row r="6844" ht="15.75" customHeight="1">
      <c r="N6844" s="1">
        <v>2.465201139</v>
      </c>
    </row>
    <row r="6845" ht="15.75" customHeight="1">
      <c r="N6845" s="1">
        <v>2.465201139</v>
      </c>
    </row>
    <row r="6846" ht="15.75" customHeight="1">
      <c r="N6846" s="1">
        <v>2.465201139</v>
      </c>
    </row>
    <row r="6847" ht="15.75" customHeight="1">
      <c r="N6847" s="1">
        <v>2.463980198</v>
      </c>
    </row>
    <row r="6848" ht="15.75" customHeight="1">
      <c r="N6848" s="1">
        <v>2.463980198</v>
      </c>
    </row>
    <row r="6849" ht="15.75" customHeight="1">
      <c r="N6849" s="1">
        <v>2.465201139</v>
      </c>
    </row>
    <row r="6850" ht="15.75" customHeight="1">
      <c r="N6850" s="1">
        <v>2.466422081</v>
      </c>
    </row>
    <row r="6851" ht="15.75" customHeight="1">
      <c r="N6851" s="1">
        <v>2.466422081</v>
      </c>
    </row>
    <row r="6852" ht="15.75" customHeight="1">
      <c r="N6852" s="1">
        <v>2.466422081</v>
      </c>
    </row>
    <row r="6853" ht="15.75" customHeight="1">
      <c r="N6853" s="1">
        <v>2.467643023</v>
      </c>
    </row>
    <row r="6854" ht="15.75" customHeight="1">
      <c r="N6854" s="1">
        <v>2.466422081</v>
      </c>
    </row>
    <row r="6855" ht="15.75" customHeight="1">
      <c r="N6855" s="1">
        <v>2.473748207</v>
      </c>
    </row>
    <row r="6856" ht="15.75" customHeight="1">
      <c r="N6856" s="1">
        <v>2.463980198</v>
      </c>
    </row>
    <row r="6857" ht="15.75" customHeight="1">
      <c r="N6857" s="1">
        <v>2.465201139</v>
      </c>
    </row>
    <row r="6858" ht="15.75" customHeight="1">
      <c r="N6858" s="1">
        <v>2.465201139</v>
      </c>
    </row>
    <row r="6859" ht="15.75" customHeight="1">
      <c r="N6859" s="1">
        <v>2.463980198</v>
      </c>
    </row>
    <row r="6860" ht="15.75" customHeight="1">
      <c r="N6860" s="1">
        <v>2.466422081</v>
      </c>
    </row>
    <row r="6861" ht="15.75" customHeight="1">
      <c r="N6861" s="1">
        <v>2.460317135</v>
      </c>
    </row>
    <row r="6862" ht="15.75" customHeight="1">
      <c r="N6862" s="1">
        <v>2.468864202</v>
      </c>
    </row>
    <row r="6863" ht="15.75" customHeight="1">
      <c r="N6863" s="1">
        <v>2.465201139</v>
      </c>
    </row>
    <row r="6864" ht="15.75" customHeight="1">
      <c r="N6864" s="1">
        <v>2.466422081</v>
      </c>
    </row>
    <row r="6865" ht="15.75" customHeight="1">
      <c r="N6865" s="1">
        <v>2.463980198</v>
      </c>
    </row>
    <row r="6866" ht="15.75" customHeight="1">
      <c r="N6866" s="1">
        <v>2.463980198</v>
      </c>
    </row>
    <row r="6867" ht="15.75" customHeight="1">
      <c r="N6867" s="1">
        <v>2.465201139</v>
      </c>
    </row>
    <row r="6868" ht="15.75" customHeight="1">
      <c r="N6868" s="1">
        <v>2.467643023</v>
      </c>
    </row>
    <row r="6869" ht="15.75" customHeight="1">
      <c r="N6869" s="1">
        <v>2.466422081</v>
      </c>
    </row>
    <row r="6870" ht="15.75" customHeight="1">
      <c r="N6870" s="1">
        <v>2.465201139</v>
      </c>
    </row>
    <row r="6871" ht="15.75" customHeight="1">
      <c r="N6871" s="1">
        <v>2.465201139</v>
      </c>
    </row>
    <row r="6872" ht="15.75" customHeight="1">
      <c r="N6872" s="1">
        <v>2.435897112</v>
      </c>
    </row>
    <row r="6873" ht="15.75" customHeight="1">
      <c r="N6873" s="1">
        <v>2.463980198</v>
      </c>
    </row>
    <row r="6874" ht="15.75" customHeight="1">
      <c r="N6874" s="1">
        <v>2.466422081</v>
      </c>
    </row>
    <row r="6875" ht="15.75" customHeight="1">
      <c r="N6875" s="1">
        <v>2.466422081</v>
      </c>
    </row>
    <row r="6876" ht="15.75" customHeight="1">
      <c r="N6876" s="1">
        <v>2.466422081</v>
      </c>
    </row>
    <row r="6877" ht="15.75" customHeight="1">
      <c r="N6877" s="1">
        <v>2.465201139</v>
      </c>
    </row>
    <row r="6878" ht="15.75" customHeight="1">
      <c r="N6878" s="1">
        <v>2.465201139</v>
      </c>
    </row>
    <row r="6879" ht="15.75" customHeight="1">
      <c r="N6879" s="1">
        <v>2.466422081</v>
      </c>
    </row>
    <row r="6880" ht="15.75" customHeight="1">
      <c r="N6880" s="1">
        <v>2.465201139</v>
      </c>
    </row>
    <row r="6881" ht="15.75" customHeight="1">
      <c r="N6881" s="1">
        <v>2.467643023</v>
      </c>
    </row>
    <row r="6882" ht="15.75" customHeight="1">
      <c r="N6882" s="1">
        <v>2.467643023</v>
      </c>
    </row>
    <row r="6883" ht="15.75" customHeight="1">
      <c r="N6883" s="1">
        <v>2.463980198</v>
      </c>
    </row>
    <row r="6884" ht="15.75" customHeight="1">
      <c r="N6884" s="1">
        <v>2.465201139</v>
      </c>
    </row>
    <row r="6885" ht="15.75" customHeight="1">
      <c r="N6885" s="1">
        <v>2.467643023</v>
      </c>
    </row>
    <row r="6886" ht="15.75" customHeight="1">
      <c r="N6886" s="1">
        <v>2.466422081</v>
      </c>
    </row>
    <row r="6887" ht="15.75" customHeight="1">
      <c r="N6887" s="1">
        <v>2.466422081</v>
      </c>
    </row>
    <row r="6888" ht="15.75" customHeight="1">
      <c r="N6888" s="1">
        <v>2.463980198</v>
      </c>
    </row>
    <row r="6889" ht="15.75" customHeight="1">
      <c r="N6889" s="1">
        <v>2.467643023</v>
      </c>
    </row>
    <row r="6890" ht="15.75" customHeight="1">
      <c r="N6890" s="1">
        <v>2.466422081</v>
      </c>
    </row>
    <row r="6891" ht="15.75" customHeight="1">
      <c r="N6891" s="1">
        <v>2.463980198</v>
      </c>
    </row>
    <row r="6892" ht="15.75" customHeight="1">
      <c r="N6892" s="1">
        <v>2.463980198</v>
      </c>
    </row>
    <row r="6893" ht="15.75" customHeight="1">
      <c r="N6893" s="1">
        <v>2.466422081</v>
      </c>
    </row>
    <row r="6894" ht="15.75" customHeight="1">
      <c r="N6894" s="1">
        <v>2.465201139</v>
      </c>
    </row>
    <row r="6895" ht="15.75" customHeight="1">
      <c r="N6895" s="1">
        <v>2.466422081</v>
      </c>
    </row>
    <row r="6896" ht="15.75" customHeight="1">
      <c r="N6896" s="1">
        <v>2.465201139</v>
      </c>
    </row>
    <row r="6897" ht="15.75" customHeight="1">
      <c r="N6897" s="1">
        <v>2.459096193</v>
      </c>
    </row>
    <row r="6898" ht="15.75" customHeight="1">
      <c r="N6898" s="1">
        <v>2.467643023</v>
      </c>
    </row>
    <row r="6899" ht="15.75" customHeight="1">
      <c r="N6899" s="1">
        <v>2.466422081</v>
      </c>
    </row>
    <row r="6900" ht="15.75" customHeight="1">
      <c r="N6900" s="1">
        <v>2.466422081</v>
      </c>
    </row>
    <row r="6901" ht="15.75" customHeight="1">
      <c r="N6901" s="1">
        <v>2.465201139</v>
      </c>
    </row>
    <row r="6902" ht="15.75" customHeight="1">
      <c r="N6902" s="1">
        <v>2.465201139</v>
      </c>
    </row>
    <row r="6903" ht="15.75" customHeight="1">
      <c r="N6903" s="1">
        <v>2.465201139</v>
      </c>
    </row>
    <row r="6904" ht="15.75" customHeight="1">
      <c r="N6904" s="1">
        <v>2.466422081</v>
      </c>
    </row>
    <row r="6905" ht="15.75" customHeight="1">
      <c r="N6905" s="1">
        <v>2.467643023</v>
      </c>
    </row>
    <row r="6906" ht="15.75" customHeight="1">
      <c r="N6906" s="1">
        <v>2.465201139</v>
      </c>
    </row>
    <row r="6907" ht="15.75" customHeight="1">
      <c r="N6907" s="1">
        <v>2.466422081</v>
      </c>
    </row>
    <row r="6908" ht="15.75" customHeight="1">
      <c r="N6908" s="1">
        <v>2.466422081</v>
      </c>
    </row>
    <row r="6909" ht="15.75" customHeight="1">
      <c r="N6909" s="1">
        <v>2.466422081</v>
      </c>
    </row>
    <row r="6910" ht="15.75" customHeight="1">
      <c r="N6910" s="1">
        <v>2.465201139</v>
      </c>
    </row>
    <row r="6911" ht="15.75" customHeight="1">
      <c r="N6911" s="1">
        <v>2.463980198</v>
      </c>
    </row>
    <row r="6912" ht="15.75" customHeight="1">
      <c r="N6912" s="1">
        <v>2.466422081</v>
      </c>
    </row>
    <row r="6913" ht="15.75" customHeight="1">
      <c r="N6913" s="1">
        <v>2.466422081</v>
      </c>
    </row>
    <row r="6914" ht="15.75" customHeight="1">
      <c r="N6914" s="1">
        <v>2.466422081</v>
      </c>
    </row>
    <row r="6915" ht="15.75" customHeight="1">
      <c r="N6915" s="1">
        <v>2.462759018</v>
      </c>
    </row>
    <row r="6916" ht="15.75" customHeight="1">
      <c r="N6916" s="1">
        <v>2.466422081</v>
      </c>
    </row>
    <row r="6917" ht="15.75" customHeight="1">
      <c r="N6917" s="1">
        <v>2.465201139</v>
      </c>
    </row>
    <row r="6918" ht="15.75" customHeight="1">
      <c r="N6918" s="1">
        <v>2.466422081</v>
      </c>
    </row>
    <row r="6919" ht="15.75" customHeight="1">
      <c r="N6919" s="1">
        <v>2.466422081</v>
      </c>
    </row>
    <row r="6920" ht="15.75" customHeight="1">
      <c r="N6920" s="1">
        <v>2.465201139</v>
      </c>
    </row>
    <row r="6921" ht="15.75" customHeight="1">
      <c r="N6921" s="1">
        <v>2.463980198</v>
      </c>
    </row>
    <row r="6922" ht="15.75" customHeight="1">
      <c r="N6922" s="1">
        <v>2.467643023</v>
      </c>
    </row>
    <row r="6923" ht="15.75" customHeight="1">
      <c r="N6923" s="1">
        <v>2.466422081</v>
      </c>
    </row>
    <row r="6924" ht="15.75" customHeight="1">
      <c r="N6924" s="1">
        <v>2.467643023</v>
      </c>
    </row>
    <row r="6925" ht="15.75" customHeight="1">
      <c r="N6925" s="1">
        <v>2.466422081</v>
      </c>
    </row>
    <row r="6926" ht="15.75" customHeight="1">
      <c r="N6926" s="1">
        <v>2.465201139</v>
      </c>
    </row>
    <row r="6927" ht="15.75" customHeight="1">
      <c r="N6927" s="1">
        <v>2.465201139</v>
      </c>
    </row>
    <row r="6928" ht="15.75" customHeight="1">
      <c r="N6928" s="1">
        <v>2.485958099</v>
      </c>
    </row>
    <row r="6929" ht="15.75" customHeight="1">
      <c r="N6929" s="1">
        <v>2.466422081</v>
      </c>
    </row>
    <row r="6930" ht="15.75" customHeight="1">
      <c r="N6930" s="1">
        <v>2.467643023</v>
      </c>
    </row>
    <row r="6931" ht="15.75" customHeight="1">
      <c r="N6931" s="1">
        <v>2.474969149</v>
      </c>
    </row>
    <row r="6932" ht="15.75" customHeight="1">
      <c r="N6932" s="1">
        <v>2.456654072</v>
      </c>
    </row>
    <row r="6933" ht="15.75" customHeight="1">
      <c r="N6933" s="1">
        <v>2.465201139</v>
      </c>
    </row>
    <row r="6934" ht="15.75" customHeight="1">
      <c r="N6934" s="1">
        <v>2.463980198</v>
      </c>
    </row>
    <row r="6935" ht="15.75" customHeight="1">
      <c r="N6935" s="1">
        <v>2.465201139</v>
      </c>
    </row>
    <row r="6936" ht="15.75" customHeight="1">
      <c r="N6936" s="1">
        <v>2.467643023</v>
      </c>
    </row>
    <row r="6937" ht="15.75" customHeight="1">
      <c r="N6937" s="1">
        <v>2.468864202</v>
      </c>
    </row>
    <row r="6938" ht="15.75" customHeight="1">
      <c r="N6938" s="1">
        <v>2.472527027</v>
      </c>
    </row>
    <row r="6939" ht="15.75" customHeight="1">
      <c r="N6939" s="1">
        <v>2.467643023</v>
      </c>
    </row>
    <row r="6940" ht="15.75" customHeight="1">
      <c r="N6940" s="1">
        <v>2.467643023</v>
      </c>
    </row>
    <row r="6941" ht="15.75" customHeight="1">
      <c r="N6941" s="1">
        <v>2.466422081</v>
      </c>
    </row>
    <row r="6942" ht="15.75" customHeight="1">
      <c r="N6942" s="1">
        <v>2.465201139</v>
      </c>
    </row>
    <row r="6943" ht="15.75" customHeight="1">
      <c r="N6943" s="1">
        <v>2.466422081</v>
      </c>
    </row>
    <row r="6944" ht="15.75" customHeight="1">
      <c r="N6944" s="1">
        <v>2.460317135</v>
      </c>
    </row>
    <row r="6945" ht="15.75" customHeight="1">
      <c r="N6945" s="1">
        <v>2.466422081</v>
      </c>
    </row>
    <row r="6946" ht="15.75" customHeight="1">
      <c r="N6946" s="1">
        <v>2.465201139</v>
      </c>
    </row>
    <row r="6947" ht="15.75" customHeight="1">
      <c r="N6947" s="1">
        <v>2.466422081</v>
      </c>
    </row>
    <row r="6948" ht="15.75" customHeight="1">
      <c r="N6948" s="1">
        <v>2.465201139</v>
      </c>
    </row>
    <row r="6949" ht="15.75" customHeight="1">
      <c r="N6949" s="1">
        <v>2.450549126</v>
      </c>
    </row>
    <row r="6950" ht="15.75" customHeight="1">
      <c r="N6950" s="1">
        <v>2.472527027</v>
      </c>
    </row>
    <row r="6951" ht="15.75" customHeight="1">
      <c r="N6951" s="1">
        <v>2.465201139</v>
      </c>
    </row>
    <row r="6952" ht="15.75" customHeight="1">
      <c r="N6952" s="1">
        <v>2.463980198</v>
      </c>
    </row>
    <row r="6953" ht="15.75" customHeight="1">
      <c r="N6953" s="1">
        <v>2.465201139</v>
      </c>
    </row>
    <row r="6954" ht="15.75" customHeight="1">
      <c r="N6954" s="1">
        <v>2.459096193</v>
      </c>
    </row>
    <row r="6955" ht="15.75" customHeight="1">
      <c r="N6955" s="1">
        <v>2.465201139</v>
      </c>
    </row>
    <row r="6956" ht="15.75" customHeight="1">
      <c r="N6956" s="1">
        <v>2.465201139</v>
      </c>
    </row>
    <row r="6957" ht="15.75" customHeight="1">
      <c r="N6957" s="1">
        <v>2.466422081</v>
      </c>
    </row>
    <row r="6958" ht="15.75" customHeight="1">
      <c r="N6958" s="1">
        <v>2.466422081</v>
      </c>
    </row>
    <row r="6959" ht="15.75" customHeight="1">
      <c r="N6959" s="1">
        <v>2.460317135</v>
      </c>
    </row>
    <row r="6960" ht="15.75" customHeight="1">
      <c r="N6960" s="1">
        <v>2.467643023</v>
      </c>
    </row>
    <row r="6961" ht="15.75" customHeight="1">
      <c r="N6961" s="1">
        <v>2.468864202</v>
      </c>
    </row>
    <row r="6962" ht="15.75" customHeight="1">
      <c r="N6962" s="1">
        <v>2.465201139</v>
      </c>
    </row>
    <row r="6963" ht="15.75" customHeight="1">
      <c r="N6963" s="1">
        <v>2.466422081</v>
      </c>
    </row>
    <row r="6964" ht="15.75" customHeight="1">
      <c r="N6964" s="1">
        <v>2.463980198</v>
      </c>
    </row>
    <row r="6965" ht="15.75" customHeight="1">
      <c r="N6965" s="1">
        <v>2.462759018</v>
      </c>
    </row>
    <row r="6966" ht="15.75" customHeight="1">
      <c r="N6966" s="1">
        <v>2.465201139</v>
      </c>
    </row>
    <row r="6967" ht="15.75" customHeight="1">
      <c r="N6967" s="1">
        <v>2.463980198</v>
      </c>
    </row>
    <row r="6968" ht="15.75" customHeight="1">
      <c r="N6968" s="1">
        <v>2.465201139</v>
      </c>
    </row>
    <row r="6969" ht="15.75" customHeight="1">
      <c r="N6969" s="1">
        <v>2.466422081</v>
      </c>
    </row>
    <row r="6970" ht="15.75" customHeight="1">
      <c r="N6970" s="1">
        <v>2.463980198</v>
      </c>
    </row>
    <row r="6971" ht="15.75" customHeight="1">
      <c r="N6971" s="1">
        <v>2.466422081</v>
      </c>
    </row>
    <row r="6972" ht="15.75" customHeight="1">
      <c r="N6972" s="1">
        <v>2.463980198</v>
      </c>
    </row>
    <row r="6973" ht="15.75" customHeight="1">
      <c r="N6973" s="1">
        <v>2.466422081</v>
      </c>
    </row>
    <row r="6974" ht="15.75" customHeight="1">
      <c r="N6974" s="1">
        <v>2.462759018</v>
      </c>
    </row>
    <row r="6975" ht="15.75" customHeight="1">
      <c r="N6975" s="1">
        <v>2.466422081</v>
      </c>
    </row>
    <row r="6976" ht="15.75" customHeight="1">
      <c r="N6976" s="1">
        <v>2.466422081</v>
      </c>
    </row>
    <row r="6977" ht="15.75" customHeight="1">
      <c r="N6977" s="1">
        <v>2.463980198</v>
      </c>
    </row>
    <row r="6978" ht="15.75" customHeight="1">
      <c r="N6978" s="1">
        <v>2.465201139</v>
      </c>
    </row>
    <row r="6979" ht="15.75" customHeight="1">
      <c r="N6979" s="1">
        <v>2.465201139</v>
      </c>
    </row>
    <row r="6980" ht="15.75" customHeight="1">
      <c r="N6980" s="1">
        <v>2.466422081</v>
      </c>
    </row>
    <row r="6981" ht="15.75" customHeight="1">
      <c r="N6981" s="1">
        <v>2.465201139</v>
      </c>
    </row>
    <row r="6982" ht="15.75" customHeight="1">
      <c r="N6982" s="1">
        <v>2.466422081</v>
      </c>
    </row>
    <row r="6983" ht="15.75" customHeight="1">
      <c r="N6983" s="1">
        <v>2.466422081</v>
      </c>
    </row>
    <row r="6984" ht="15.75" customHeight="1">
      <c r="N6984" s="1">
        <v>2.465201139</v>
      </c>
    </row>
    <row r="6985" ht="15.75" customHeight="1">
      <c r="N6985" s="1">
        <v>2.466422081</v>
      </c>
    </row>
    <row r="6986" ht="15.75" customHeight="1">
      <c r="N6986" s="1">
        <v>2.465201139</v>
      </c>
    </row>
    <row r="6987" ht="15.75" customHeight="1">
      <c r="N6987" s="1">
        <v>2.463980198</v>
      </c>
    </row>
    <row r="6988" ht="15.75" customHeight="1">
      <c r="N6988" s="1">
        <v>2.465201139</v>
      </c>
    </row>
    <row r="6989" ht="15.75" customHeight="1">
      <c r="N6989" s="1">
        <v>2.465201139</v>
      </c>
    </row>
    <row r="6990" ht="15.75" customHeight="1">
      <c r="N6990" s="1">
        <v>2.466422081</v>
      </c>
    </row>
    <row r="6991" ht="15.75" customHeight="1">
      <c r="N6991" s="1">
        <v>2.465201139</v>
      </c>
    </row>
    <row r="6992" ht="15.75" customHeight="1">
      <c r="N6992" s="1">
        <v>2.467643023</v>
      </c>
    </row>
    <row r="6993" ht="15.75" customHeight="1">
      <c r="N6993" s="1">
        <v>2.466422081</v>
      </c>
    </row>
    <row r="6994" ht="15.75" customHeight="1">
      <c r="N6994" s="1">
        <v>2.466422081</v>
      </c>
    </row>
    <row r="6995" ht="15.75" customHeight="1">
      <c r="N6995" s="1">
        <v>2.461538076</v>
      </c>
    </row>
    <row r="6996" ht="15.75" customHeight="1">
      <c r="N6996" s="1">
        <v>2.467643023</v>
      </c>
    </row>
    <row r="6997" ht="15.75" customHeight="1">
      <c r="N6997" s="1">
        <v>2.465201139</v>
      </c>
    </row>
    <row r="6998" ht="15.75" customHeight="1">
      <c r="N6998" s="1">
        <v>2.466422081</v>
      </c>
    </row>
    <row r="6999" ht="15.75" customHeight="1">
      <c r="N6999" s="1">
        <v>2.466422081</v>
      </c>
    </row>
    <row r="7000" ht="15.75" customHeight="1">
      <c r="N7000" s="1">
        <v>2.468864202</v>
      </c>
    </row>
    <row r="7001" ht="15.75" customHeight="1">
      <c r="N7001" s="1">
        <v>2.466422081</v>
      </c>
    </row>
    <row r="7002" ht="15.75" customHeight="1">
      <c r="N7002" s="1">
        <v>2.466422081</v>
      </c>
    </row>
    <row r="7003" ht="15.75" customHeight="1">
      <c r="N7003" s="1">
        <v>2.466422081</v>
      </c>
    </row>
    <row r="7004" ht="15.75" customHeight="1">
      <c r="N7004" s="1">
        <v>2.465201139</v>
      </c>
    </row>
    <row r="7005" ht="15.75" customHeight="1">
      <c r="N7005" s="1">
        <v>2.465201139</v>
      </c>
    </row>
    <row r="7006" ht="15.75" customHeight="1">
      <c r="N7006" s="1">
        <v>2.466422081</v>
      </c>
    </row>
    <row r="7007" ht="15.75" customHeight="1">
      <c r="N7007" s="1">
        <v>2.466422081</v>
      </c>
    </row>
    <row r="7008" ht="15.75" customHeight="1">
      <c r="N7008" s="1">
        <v>2.465201139</v>
      </c>
    </row>
    <row r="7009" ht="15.75" customHeight="1">
      <c r="N7009" s="1">
        <v>2.463980198</v>
      </c>
    </row>
    <row r="7010" ht="15.75" customHeight="1">
      <c r="N7010" s="1">
        <v>2.465201139</v>
      </c>
    </row>
    <row r="7011" ht="15.75" customHeight="1">
      <c r="N7011" s="1">
        <v>2.463980198</v>
      </c>
    </row>
    <row r="7012" ht="15.75" customHeight="1">
      <c r="N7012" s="1">
        <v>2.466422081</v>
      </c>
    </row>
    <row r="7013" ht="15.75" customHeight="1">
      <c r="N7013" s="1">
        <v>2.463980198</v>
      </c>
    </row>
    <row r="7014" ht="15.75" customHeight="1">
      <c r="N7014" s="1">
        <v>2.467643023</v>
      </c>
    </row>
    <row r="7015" ht="15.75" customHeight="1">
      <c r="N7015" s="1">
        <v>2.465201139</v>
      </c>
    </row>
    <row r="7016" ht="15.75" customHeight="1">
      <c r="N7016" s="1">
        <v>2.466422081</v>
      </c>
    </row>
    <row r="7017" ht="15.75" customHeight="1">
      <c r="N7017" s="1">
        <v>2.463980198</v>
      </c>
    </row>
    <row r="7018" ht="15.75" customHeight="1">
      <c r="N7018" s="1">
        <v>2.465201139</v>
      </c>
    </row>
    <row r="7019" ht="15.75" customHeight="1">
      <c r="N7019" s="1">
        <v>2.465201139</v>
      </c>
    </row>
    <row r="7020" ht="15.75" customHeight="1">
      <c r="N7020" s="1">
        <v>2.465201139</v>
      </c>
    </row>
    <row r="7021" ht="15.75" customHeight="1">
      <c r="N7021" s="1">
        <v>2.467643023</v>
      </c>
    </row>
    <row r="7022" ht="15.75" customHeight="1">
      <c r="N7022" s="1">
        <v>2.465201139</v>
      </c>
    </row>
    <row r="7023" ht="15.75" customHeight="1">
      <c r="N7023" s="1">
        <v>2.432234049</v>
      </c>
    </row>
    <row r="7024" ht="15.75" customHeight="1">
      <c r="N7024" s="1">
        <v>2.465201139</v>
      </c>
    </row>
    <row r="7025" ht="15.75" customHeight="1">
      <c r="N7025" s="1">
        <v>2.465201139</v>
      </c>
    </row>
    <row r="7026" ht="15.75" customHeight="1">
      <c r="N7026" s="1">
        <v>2.465201139</v>
      </c>
    </row>
    <row r="7027" ht="15.75" customHeight="1">
      <c r="N7027" s="1">
        <v>2.466422081</v>
      </c>
    </row>
    <row r="7028" ht="15.75" customHeight="1">
      <c r="N7028" s="1">
        <v>2.463980198</v>
      </c>
    </row>
    <row r="7029" ht="15.75" customHeight="1">
      <c r="N7029" s="1">
        <v>2.466422081</v>
      </c>
    </row>
    <row r="7030" ht="15.75" customHeight="1">
      <c r="N7030" s="1">
        <v>2.463980198</v>
      </c>
    </row>
    <row r="7031" ht="15.75" customHeight="1">
      <c r="N7031" s="1">
        <v>2.466422081</v>
      </c>
    </row>
    <row r="7032" ht="15.75" customHeight="1">
      <c r="N7032" s="1">
        <v>2.467643023</v>
      </c>
    </row>
    <row r="7033" ht="15.75" customHeight="1">
      <c r="N7033" s="1">
        <v>2.466422081</v>
      </c>
    </row>
    <row r="7034" ht="15.75" customHeight="1">
      <c r="N7034" s="1">
        <v>2.467643023</v>
      </c>
    </row>
    <row r="7035" ht="15.75" customHeight="1">
      <c r="N7035" s="1">
        <v>2.466422081</v>
      </c>
    </row>
    <row r="7036" ht="15.75" customHeight="1">
      <c r="N7036" s="1">
        <v>2.465201139</v>
      </c>
    </row>
    <row r="7037" ht="15.75" customHeight="1">
      <c r="N7037" s="1">
        <v>2.465201139</v>
      </c>
    </row>
    <row r="7038" ht="15.75" customHeight="1">
      <c r="N7038" s="1">
        <v>2.463980198</v>
      </c>
    </row>
    <row r="7039" ht="15.75" customHeight="1">
      <c r="N7039" s="1">
        <v>2.468864202</v>
      </c>
    </row>
    <row r="7040" ht="15.75" customHeight="1">
      <c r="N7040" s="1">
        <v>2.466422081</v>
      </c>
    </row>
    <row r="7041" ht="15.75" customHeight="1">
      <c r="N7041" s="1">
        <v>2.466422081</v>
      </c>
    </row>
    <row r="7042" ht="15.75" customHeight="1">
      <c r="N7042" s="1">
        <v>2.465201139</v>
      </c>
    </row>
    <row r="7043" ht="15.75" customHeight="1">
      <c r="N7043" s="1">
        <v>2.451770067</v>
      </c>
    </row>
    <row r="7044" ht="15.75" customHeight="1">
      <c r="N7044" s="1">
        <v>2.466422081</v>
      </c>
    </row>
    <row r="7045" ht="15.75" customHeight="1">
      <c r="N7045" s="1">
        <v>2.467643023</v>
      </c>
    </row>
    <row r="7046" ht="15.75" customHeight="1">
      <c r="N7046" s="1">
        <v>2.465201139</v>
      </c>
    </row>
    <row r="7047" ht="15.75" customHeight="1">
      <c r="N7047" s="1">
        <v>2.467643023</v>
      </c>
    </row>
    <row r="7048" ht="15.75" customHeight="1">
      <c r="N7048" s="1">
        <v>2.460317135</v>
      </c>
    </row>
    <row r="7049" ht="15.75" customHeight="1">
      <c r="N7049" s="1">
        <v>2.466422081</v>
      </c>
    </row>
    <row r="7050" ht="15.75" customHeight="1">
      <c r="N7050" s="1">
        <v>2.466422081</v>
      </c>
    </row>
    <row r="7051" ht="15.75" customHeight="1">
      <c r="N7051" s="1">
        <v>2.463980198</v>
      </c>
    </row>
    <row r="7052" ht="15.75" customHeight="1">
      <c r="N7052" s="1">
        <v>2.465201139</v>
      </c>
    </row>
    <row r="7053" ht="15.75" customHeight="1">
      <c r="N7053" s="1">
        <v>2.468864202</v>
      </c>
    </row>
    <row r="7054" ht="15.75" customHeight="1">
      <c r="N7054" s="1">
        <v>2.465201139</v>
      </c>
    </row>
    <row r="7055" ht="15.75" customHeight="1">
      <c r="N7055" s="1">
        <v>2.468864202</v>
      </c>
    </row>
    <row r="7056" ht="15.75" customHeight="1">
      <c r="N7056" s="1">
        <v>2.463980198</v>
      </c>
    </row>
    <row r="7057" ht="15.75" customHeight="1">
      <c r="N7057" s="1">
        <v>2.477411032</v>
      </c>
    </row>
    <row r="7058" ht="15.75" customHeight="1">
      <c r="N7058" s="1">
        <v>2.465201139</v>
      </c>
    </row>
    <row r="7059" ht="15.75" customHeight="1">
      <c r="N7059" s="1">
        <v>2.461538076</v>
      </c>
    </row>
    <row r="7060" ht="15.75" customHeight="1">
      <c r="N7060" s="1">
        <v>2.465201139</v>
      </c>
    </row>
    <row r="7061" ht="15.75" customHeight="1">
      <c r="N7061" s="1">
        <v>2.466422081</v>
      </c>
    </row>
    <row r="7062" ht="15.75" customHeight="1">
      <c r="N7062" s="1">
        <v>2.466422081</v>
      </c>
    </row>
    <row r="7063" ht="15.75" customHeight="1">
      <c r="N7063" s="1">
        <v>2.467643023</v>
      </c>
    </row>
    <row r="7064" ht="15.75" customHeight="1">
      <c r="N7064" s="1">
        <v>2.466422081</v>
      </c>
    </row>
    <row r="7065" ht="15.75" customHeight="1">
      <c r="N7065" s="1">
        <v>2.459096193</v>
      </c>
    </row>
    <row r="7066" ht="15.75" customHeight="1">
      <c r="N7066" s="1">
        <v>2.463980198</v>
      </c>
    </row>
    <row r="7067" ht="15.75" customHeight="1">
      <c r="N7067" s="1">
        <v>2.466422081</v>
      </c>
    </row>
    <row r="7068" ht="15.75" customHeight="1">
      <c r="N7068" s="1">
        <v>2.463980198</v>
      </c>
    </row>
    <row r="7069" ht="15.75" customHeight="1">
      <c r="N7069" s="1">
        <v>2.465201139</v>
      </c>
    </row>
    <row r="7070" ht="15.75" customHeight="1">
      <c r="N7070" s="1">
        <v>2.465201139</v>
      </c>
    </row>
    <row r="7071" ht="15.75" customHeight="1">
      <c r="N7071" s="1">
        <v>2.468864202</v>
      </c>
    </row>
    <row r="7072" ht="15.75" customHeight="1">
      <c r="N7072" s="1">
        <v>2.467643023</v>
      </c>
    </row>
    <row r="7073" ht="15.75" customHeight="1">
      <c r="N7073" s="1">
        <v>2.465201139</v>
      </c>
    </row>
    <row r="7074" ht="15.75" customHeight="1">
      <c r="N7074" s="1">
        <v>2.465201139</v>
      </c>
    </row>
    <row r="7075" ht="15.75" customHeight="1">
      <c r="N7075" s="1">
        <v>2.465201139</v>
      </c>
    </row>
    <row r="7076" ht="15.75" customHeight="1">
      <c r="N7076" s="1">
        <v>2.463980198</v>
      </c>
    </row>
    <row r="7077" ht="15.75" customHeight="1">
      <c r="N7077" s="1">
        <v>2.466422081</v>
      </c>
    </row>
    <row r="7078" ht="15.75" customHeight="1">
      <c r="N7078" s="1">
        <v>2.466422081</v>
      </c>
    </row>
    <row r="7079" ht="15.75" customHeight="1">
      <c r="N7079" s="1">
        <v>2.465201139</v>
      </c>
    </row>
    <row r="7080" ht="15.75" customHeight="1">
      <c r="N7080" s="1">
        <v>2.466422081</v>
      </c>
    </row>
    <row r="7081" ht="15.75" customHeight="1">
      <c r="N7081" s="1">
        <v>2.466422081</v>
      </c>
    </row>
    <row r="7082" ht="15.75" customHeight="1">
      <c r="N7082" s="1">
        <v>2.466422081</v>
      </c>
    </row>
    <row r="7083" ht="15.75" customHeight="1">
      <c r="N7083" s="1">
        <v>2.466422081</v>
      </c>
    </row>
    <row r="7084" ht="15.75" customHeight="1">
      <c r="N7084" s="1">
        <v>2.466422081</v>
      </c>
    </row>
    <row r="7085" ht="15.75" customHeight="1">
      <c r="N7085" s="1">
        <v>2.465201139</v>
      </c>
    </row>
    <row r="7086" ht="15.75" customHeight="1">
      <c r="N7086" s="1">
        <v>2.465201139</v>
      </c>
    </row>
    <row r="7087" ht="15.75" customHeight="1">
      <c r="N7087" s="1">
        <v>2.466422081</v>
      </c>
    </row>
    <row r="7088" ht="15.75" customHeight="1">
      <c r="N7088" s="1">
        <v>2.465201139</v>
      </c>
    </row>
    <row r="7089" ht="15.75" customHeight="1">
      <c r="N7089" s="1">
        <v>2.465201139</v>
      </c>
    </row>
    <row r="7090" ht="15.75" customHeight="1">
      <c r="N7090" s="1">
        <v>2.465201139</v>
      </c>
    </row>
    <row r="7091" ht="15.75" customHeight="1">
      <c r="N7091" s="1">
        <v>2.465201139</v>
      </c>
    </row>
    <row r="7092" ht="15.75" customHeight="1">
      <c r="N7092" s="1">
        <v>2.470085144</v>
      </c>
    </row>
    <row r="7093" ht="15.75" customHeight="1">
      <c r="N7093" s="1">
        <v>2.439560175</v>
      </c>
    </row>
    <row r="7094" ht="15.75" customHeight="1">
      <c r="N7094" s="1">
        <v>2.465201139</v>
      </c>
    </row>
    <row r="7095" ht="15.75" customHeight="1">
      <c r="N7095" s="1">
        <v>2.466422081</v>
      </c>
    </row>
    <row r="7096" ht="15.75" customHeight="1">
      <c r="N7096" s="1">
        <v>2.466422081</v>
      </c>
    </row>
    <row r="7097" ht="15.75" customHeight="1">
      <c r="N7097" s="1">
        <v>2.465201139</v>
      </c>
    </row>
    <row r="7098" ht="15.75" customHeight="1">
      <c r="N7098" s="1">
        <v>2.465201139</v>
      </c>
    </row>
    <row r="7099" ht="15.75" customHeight="1">
      <c r="N7099" s="1">
        <v>2.465201139</v>
      </c>
    </row>
    <row r="7100" ht="15.75" customHeight="1">
      <c r="N7100" s="1">
        <v>2.466422081</v>
      </c>
    </row>
    <row r="7101" ht="15.75" customHeight="1">
      <c r="N7101" s="1">
        <v>2.465201139</v>
      </c>
    </row>
    <row r="7102" ht="15.75" customHeight="1">
      <c r="N7102" s="1">
        <v>2.465201139</v>
      </c>
    </row>
    <row r="7103" ht="15.75" customHeight="1">
      <c r="N7103" s="1">
        <v>2.466422081</v>
      </c>
    </row>
    <row r="7104" ht="15.75" customHeight="1">
      <c r="N7104" s="1">
        <v>2.466422081</v>
      </c>
    </row>
    <row r="7105" ht="15.75" customHeight="1">
      <c r="N7105" s="1">
        <v>2.465201139</v>
      </c>
    </row>
    <row r="7106" ht="15.75" customHeight="1">
      <c r="N7106" s="1">
        <v>2.467643023</v>
      </c>
    </row>
    <row r="7107" ht="15.75" customHeight="1">
      <c r="N7107" s="1">
        <v>2.468864202</v>
      </c>
    </row>
    <row r="7108" ht="15.75" customHeight="1">
      <c r="N7108" s="1">
        <v>2.466422081</v>
      </c>
    </row>
    <row r="7109" ht="15.75" customHeight="1">
      <c r="N7109" s="1">
        <v>2.467643023</v>
      </c>
    </row>
    <row r="7110" ht="15.75" customHeight="1">
      <c r="N7110" s="1">
        <v>2.467643023</v>
      </c>
    </row>
    <row r="7111" ht="15.75" customHeight="1">
      <c r="N7111" s="1">
        <v>2.465201139</v>
      </c>
    </row>
    <row r="7112" ht="15.75" customHeight="1">
      <c r="N7112" s="1">
        <v>2.465201139</v>
      </c>
    </row>
    <row r="7113" ht="15.75" customHeight="1">
      <c r="N7113" s="1">
        <v>2.465201139</v>
      </c>
    </row>
    <row r="7114" ht="15.75" customHeight="1">
      <c r="N7114" s="1">
        <v>2.466422081</v>
      </c>
    </row>
    <row r="7115" ht="15.75" customHeight="1">
      <c r="N7115" s="1">
        <v>2.467643023</v>
      </c>
    </row>
    <row r="7116" ht="15.75" customHeight="1">
      <c r="N7116" s="1">
        <v>2.467643023</v>
      </c>
    </row>
    <row r="7117" ht="15.75" customHeight="1">
      <c r="N7117" s="1">
        <v>2.467643023</v>
      </c>
    </row>
    <row r="7118" ht="15.75" customHeight="1">
      <c r="N7118" s="1">
        <v>2.462759018</v>
      </c>
    </row>
    <row r="7119" ht="15.75" customHeight="1">
      <c r="N7119" s="1">
        <v>2.465201139</v>
      </c>
    </row>
    <row r="7120" ht="15.75" customHeight="1">
      <c r="N7120" s="1">
        <v>2.465201139</v>
      </c>
    </row>
    <row r="7121" ht="15.75" customHeight="1">
      <c r="N7121" s="1">
        <v>2.466422081</v>
      </c>
    </row>
    <row r="7122" ht="15.75" customHeight="1">
      <c r="N7122" s="1">
        <v>2.465201139</v>
      </c>
    </row>
    <row r="7123" ht="15.75" customHeight="1">
      <c r="N7123" s="1">
        <v>2.465201139</v>
      </c>
    </row>
    <row r="7124" ht="15.75" customHeight="1">
      <c r="N7124" s="1">
        <v>2.466422081</v>
      </c>
    </row>
    <row r="7125" ht="15.75" customHeight="1">
      <c r="N7125" s="1">
        <v>2.465201139</v>
      </c>
    </row>
    <row r="7126" ht="15.75" customHeight="1">
      <c r="N7126" s="1">
        <v>2.463980198</v>
      </c>
    </row>
    <row r="7127" ht="15.75" customHeight="1">
      <c r="N7127" s="1">
        <v>2.465201139</v>
      </c>
    </row>
    <row r="7128" ht="15.75" customHeight="1">
      <c r="N7128" s="1">
        <v>2.465201139</v>
      </c>
    </row>
    <row r="7129" ht="15.75" customHeight="1">
      <c r="N7129" s="1">
        <v>2.463980198</v>
      </c>
    </row>
    <row r="7130" ht="15.75" customHeight="1">
      <c r="N7130" s="1">
        <v>2.466422081</v>
      </c>
    </row>
    <row r="7131" ht="15.75" customHeight="1">
      <c r="N7131" s="1">
        <v>2.448107004</v>
      </c>
    </row>
    <row r="7132" ht="15.75" customHeight="1">
      <c r="N7132" s="1">
        <v>2.467643023</v>
      </c>
    </row>
    <row r="7133" ht="15.75" customHeight="1">
      <c r="N7133" s="1">
        <v>2.466422081</v>
      </c>
    </row>
    <row r="7134" ht="15.75" customHeight="1">
      <c r="N7134" s="1">
        <v>2.461538076</v>
      </c>
    </row>
    <row r="7135" ht="15.75" customHeight="1">
      <c r="N7135" s="1">
        <v>2.463980198</v>
      </c>
    </row>
    <row r="7136" ht="15.75" customHeight="1">
      <c r="N7136" s="1">
        <v>2.466422081</v>
      </c>
    </row>
    <row r="7137" ht="15.75" customHeight="1">
      <c r="N7137" s="1">
        <v>2.465201139</v>
      </c>
    </row>
    <row r="7138" ht="15.75" customHeight="1">
      <c r="N7138" s="1">
        <v>2.457875013</v>
      </c>
    </row>
    <row r="7139" ht="15.75" customHeight="1">
      <c r="N7139" s="1">
        <v>2.465201139</v>
      </c>
    </row>
    <row r="7140" ht="15.75" customHeight="1">
      <c r="N7140" s="1">
        <v>2.465201139</v>
      </c>
    </row>
    <row r="7141" ht="15.75" customHeight="1">
      <c r="N7141" s="1">
        <v>2.467643023</v>
      </c>
    </row>
    <row r="7142" ht="15.75" customHeight="1">
      <c r="N7142" s="1">
        <v>2.467643023</v>
      </c>
    </row>
    <row r="7143" ht="15.75" customHeight="1">
      <c r="N7143" s="1">
        <v>2.465201139</v>
      </c>
    </row>
    <row r="7144" ht="15.75" customHeight="1">
      <c r="N7144" s="1">
        <v>2.465201139</v>
      </c>
    </row>
    <row r="7145" ht="15.75" customHeight="1">
      <c r="N7145" s="1">
        <v>2.467643023</v>
      </c>
    </row>
    <row r="7146" ht="15.75" customHeight="1">
      <c r="N7146" s="1">
        <v>2.463980198</v>
      </c>
    </row>
    <row r="7147" ht="15.75" customHeight="1">
      <c r="N7147" s="1">
        <v>2.466422081</v>
      </c>
    </row>
    <row r="7148" ht="15.75" customHeight="1">
      <c r="N7148" s="1">
        <v>2.466422081</v>
      </c>
    </row>
    <row r="7149" ht="15.75" customHeight="1">
      <c r="N7149" s="1">
        <v>2.468864202</v>
      </c>
    </row>
    <row r="7150" ht="15.75" customHeight="1">
      <c r="N7150" s="1">
        <v>2.465201139</v>
      </c>
    </row>
    <row r="7151" ht="15.75" customHeight="1">
      <c r="N7151" s="1">
        <v>2.463980198</v>
      </c>
    </row>
    <row r="7152" ht="15.75" customHeight="1">
      <c r="N7152" s="1">
        <v>2.465201139</v>
      </c>
    </row>
    <row r="7153" ht="15.75" customHeight="1">
      <c r="N7153" s="1">
        <v>2.463980198</v>
      </c>
    </row>
    <row r="7154" ht="15.75" customHeight="1">
      <c r="N7154" s="1">
        <v>2.463980198</v>
      </c>
    </row>
    <row r="7155" ht="15.75" customHeight="1">
      <c r="N7155" s="1">
        <v>2.465201139</v>
      </c>
    </row>
    <row r="7156" ht="15.75" customHeight="1">
      <c r="N7156" s="1">
        <v>2.466422081</v>
      </c>
    </row>
    <row r="7157" ht="15.75" customHeight="1">
      <c r="N7157" s="1">
        <v>2.463980198</v>
      </c>
    </row>
    <row r="7158" ht="15.75" customHeight="1">
      <c r="N7158" s="1">
        <v>2.465201139</v>
      </c>
    </row>
    <row r="7159" ht="15.75" customHeight="1">
      <c r="N7159" s="1">
        <v>2.465201139</v>
      </c>
    </row>
    <row r="7160" ht="15.75" customHeight="1">
      <c r="N7160" s="1">
        <v>2.466422081</v>
      </c>
    </row>
    <row r="7161" ht="15.75" customHeight="1">
      <c r="N7161" s="1">
        <v>2.465201139</v>
      </c>
    </row>
    <row r="7162" ht="15.75" customHeight="1">
      <c r="N7162" s="1">
        <v>2.467643023</v>
      </c>
    </row>
    <row r="7163" ht="15.75" customHeight="1">
      <c r="N7163" s="1">
        <v>2.466422081</v>
      </c>
    </row>
    <row r="7164" ht="15.75" customHeight="1">
      <c r="N7164" s="1">
        <v>2.466422081</v>
      </c>
    </row>
    <row r="7165" ht="15.75" customHeight="1">
      <c r="N7165" s="1">
        <v>2.465201139</v>
      </c>
    </row>
    <row r="7166" ht="15.75" customHeight="1">
      <c r="N7166" s="1">
        <v>2.466422081</v>
      </c>
    </row>
    <row r="7167" ht="15.75" customHeight="1">
      <c r="N7167" s="1">
        <v>2.463980198</v>
      </c>
    </row>
    <row r="7168" ht="15.75" customHeight="1">
      <c r="N7168" s="1">
        <v>2.465201139</v>
      </c>
    </row>
    <row r="7169" ht="15.75" customHeight="1">
      <c r="N7169" s="1">
        <v>2.493284225</v>
      </c>
    </row>
    <row r="7170" ht="15.75" customHeight="1">
      <c r="N7170" s="1">
        <v>2.466422081</v>
      </c>
    </row>
    <row r="7171" ht="15.75" customHeight="1">
      <c r="N7171" s="1">
        <v>2.465201139</v>
      </c>
    </row>
    <row r="7172" ht="15.75" customHeight="1">
      <c r="N7172" s="1">
        <v>2.467643023</v>
      </c>
    </row>
    <row r="7173" ht="15.75" customHeight="1">
      <c r="N7173" s="1">
        <v>2.461538076</v>
      </c>
    </row>
    <row r="7174" ht="15.75" customHeight="1">
      <c r="N7174" s="1">
        <v>2.463980198</v>
      </c>
    </row>
    <row r="7175" ht="15.75" customHeight="1">
      <c r="N7175" s="1">
        <v>2.466422081</v>
      </c>
    </row>
    <row r="7176" ht="15.75" customHeight="1">
      <c r="N7176" s="1">
        <v>2.501831055</v>
      </c>
    </row>
    <row r="7177" ht="15.75" customHeight="1">
      <c r="N7177" s="1">
        <v>2.466422081</v>
      </c>
    </row>
    <row r="7178" ht="15.75" customHeight="1">
      <c r="N7178" s="1">
        <v>2.467643023</v>
      </c>
    </row>
    <row r="7179" ht="15.75" customHeight="1">
      <c r="N7179" s="1">
        <v>2.466422081</v>
      </c>
    </row>
    <row r="7180" ht="15.75" customHeight="1">
      <c r="N7180" s="1">
        <v>2.466422081</v>
      </c>
    </row>
    <row r="7181" ht="15.75" customHeight="1">
      <c r="N7181" s="1">
        <v>2.465201139</v>
      </c>
    </row>
    <row r="7182" ht="15.75" customHeight="1">
      <c r="N7182" s="1">
        <v>2.463980198</v>
      </c>
    </row>
    <row r="7183" ht="15.75" customHeight="1">
      <c r="N7183" s="1">
        <v>2.449328184</v>
      </c>
    </row>
    <row r="7184" ht="15.75" customHeight="1">
      <c r="N7184" s="1">
        <v>2.466422081</v>
      </c>
    </row>
    <row r="7185" ht="15.75" customHeight="1">
      <c r="N7185" s="1">
        <v>2.466422081</v>
      </c>
    </row>
    <row r="7186" ht="15.75" customHeight="1">
      <c r="N7186" s="1">
        <v>2.462759018</v>
      </c>
    </row>
    <row r="7187" ht="15.75" customHeight="1">
      <c r="N7187" s="1">
        <v>2.461538076</v>
      </c>
    </row>
    <row r="7188" ht="15.75" customHeight="1">
      <c r="N7188" s="1">
        <v>2.468864202</v>
      </c>
    </row>
    <row r="7189" ht="15.75" customHeight="1">
      <c r="N7189" s="1">
        <v>2.465201139</v>
      </c>
    </row>
    <row r="7190" ht="15.75" customHeight="1">
      <c r="N7190" s="1">
        <v>2.466422081</v>
      </c>
    </row>
    <row r="7191" ht="15.75" customHeight="1">
      <c r="N7191" s="1">
        <v>2.465201139</v>
      </c>
    </row>
    <row r="7192" ht="15.75" customHeight="1">
      <c r="N7192" s="1">
        <v>2.461538076</v>
      </c>
    </row>
    <row r="7193" ht="15.75" customHeight="1">
      <c r="N7193" s="1">
        <v>2.465201139</v>
      </c>
    </row>
    <row r="7194" ht="15.75" customHeight="1">
      <c r="N7194" s="1">
        <v>2.465201139</v>
      </c>
    </row>
    <row r="7195" ht="15.75" customHeight="1">
      <c r="N7195" s="1">
        <v>2.466422081</v>
      </c>
    </row>
    <row r="7196" ht="15.75" customHeight="1">
      <c r="N7196" s="1">
        <v>2.466422081</v>
      </c>
    </row>
    <row r="7197" ht="15.75" customHeight="1">
      <c r="N7197" s="1">
        <v>2.465201139</v>
      </c>
    </row>
    <row r="7198" ht="15.75" customHeight="1">
      <c r="N7198" s="1">
        <v>2.466422081</v>
      </c>
    </row>
    <row r="7199" ht="15.75" customHeight="1">
      <c r="N7199" s="1">
        <v>2.465201139</v>
      </c>
    </row>
    <row r="7200" ht="15.75" customHeight="1">
      <c r="N7200" s="1">
        <v>2.466422081</v>
      </c>
    </row>
    <row r="7201" ht="15.75" customHeight="1">
      <c r="N7201" s="1">
        <v>2.463980198</v>
      </c>
    </row>
    <row r="7202" ht="15.75" customHeight="1">
      <c r="N7202" s="1">
        <v>2.466422081</v>
      </c>
    </row>
    <row r="7203" ht="15.75" customHeight="1">
      <c r="N7203" s="1">
        <v>2.463980198</v>
      </c>
    </row>
    <row r="7204" ht="15.75" customHeight="1">
      <c r="N7204" s="1">
        <v>2.466422081</v>
      </c>
    </row>
    <row r="7205" ht="15.75" customHeight="1">
      <c r="N7205" s="1">
        <v>2.467643023</v>
      </c>
    </row>
    <row r="7206" ht="15.75" customHeight="1">
      <c r="N7206" s="1">
        <v>2.466422081</v>
      </c>
    </row>
    <row r="7207" ht="15.75" customHeight="1">
      <c r="N7207" s="1">
        <v>2.474969149</v>
      </c>
    </row>
    <row r="7208" ht="15.75" customHeight="1">
      <c r="N7208" s="1">
        <v>2.465201139</v>
      </c>
    </row>
    <row r="7209" ht="15.75" customHeight="1">
      <c r="N7209" s="1">
        <v>2.465201139</v>
      </c>
    </row>
    <row r="7210" ht="15.75" customHeight="1">
      <c r="N7210" s="1">
        <v>2.465201139</v>
      </c>
    </row>
    <row r="7211" ht="15.75" customHeight="1">
      <c r="N7211" s="1">
        <v>2.463980198</v>
      </c>
    </row>
    <row r="7212" ht="15.75" customHeight="1">
      <c r="N7212" s="1">
        <v>2.466422081</v>
      </c>
    </row>
    <row r="7213" ht="15.75" customHeight="1">
      <c r="N7213" s="1">
        <v>2.468864202</v>
      </c>
    </row>
    <row r="7214" ht="15.75" customHeight="1">
      <c r="N7214" s="1">
        <v>2.465201139</v>
      </c>
    </row>
    <row r="7215" ht="15.75" customHeight="1">
      <c r="N7215" s="1">
        <v>2.465201139</v>
      </c>
    </row>
    <row r="7216" ht="15.75" customHeight="1">
      <c r="N7216" s="1">
        <v>2.470085144</v>
      </c>
    </row>
    <row r="7217" ht="15.75" customHeight="1">
      <c r="N7217" s="1">
        <v>2.466422081</v>
      </c>
    </row>
    <row r="7218" ht="15.75" customHeight="1">
      <c r="N7218" s="1">
        <v>2.460317135</v>
      </c>
    </row>
    <row r="7219" ht="15.75" customHeight="1">
      <c r="N7219" s="1">
        <v>2.463980198</v>
      </c>
    </row>
    <row r="7220" ht="15.75" customHeight="1">
      <c r="N7220" s="1">
        <v>2.457875013</v>
      </c>
    </row>
    <row r="7221" ht="15.75" customHeight="1">
      <c r="N7221" s="1">
        <v>2.466422081</v>
      </c>
    </row>
    <row r="7222" ht="15.75" customHeight="1">
      <c r="N7222" s="1">
        <v>2.465201139</v>
      </c>
    </row>
    <row r="7223" ht="15.75" customHeight="1">
      <c r="N7223" s="1">
        <v>2.466422081</v>
      </c>
    </row>
    <row r="7224" ht="15.75" customHeight="1">
      <c r="N7224" s="1">
        <v>2.459096193</v>
      </c>
    </row>
    <row r="7225" ht="15.75" customHeight="1">
      <c r="N7225" s="1">
        <v>2.465201139</v>
      </c>
    </row>
    <row r="7226" ht="15.75" customHeight="1">
      <c r="N7226" s="1">
        <v>2.465201139</v>
      </c>
    </row>
    <row r="7227" ht="15.75" customHeight="1">
      <c r="N7227" s="1">
        <v>2.467643023</v>
      </c>
    </row>
    <row r="7228" ht="15.75" customHeight="1">
      <c r="N7228" s="1">
        <v>2.466422081</v>
      </c>
    </row>
    <row r="7229" ht="15.75" customHeight="1">
      <c r="N7229" s="1">
        <v>2.466422081</v>
      </c>
    </row>
    <row r="7230" ht="15.75" customHeight="1">
      <c r="N7230" s="1">
        <v>2.467643023</v>
      </c>
    </row>
    <row r="7231" ht="15.75" customHeight="1">
      <c r="N7231" s="1">
        <v>2.467643023</v>
      </c>
    </row>
    <row r="7232" ht="15.75" customHeight="1">
      <c r="N7232" s="1">
        <v>2.465201139</v>
      </c>
    </row>
    <row r="7233" ht="15.75" customHeight="1">
      <c r="N7233" s="1">
        <v>2.465201139</v>
      </c>
    </row>
    <row r="7234" ht="15.75" customHeight="1">
      <c r="N7234" s="1">
        <v>2.463980198</v>
      </c>
    </row>
    <row r="7235" ht="15.75" customHeight="1">
      <c r="N7235" s="1">
        <v>2.466422081</v>
      </c>
    </row>
    <row r="7236" ht="15.75" customHeight="1">
      <c r="N7236" s="1">
        <v>2.466422081</v>
      </c>
    </row>
    <row r="7237" ht="15.75" customHeight="1">
      <c r="N7237" s="1">
        <v>2.465201139</v>
      </c>
    </row>
    <row r="7238" ht="15.75" customHeight="1">
      <c r="N7238" s="1">
        <v>2.463980198</v>
      </c>
    </row>
    <row r="7239" ht="15.75" customHeight="1">
      <c r="N7239" s="1">
        <v>2.465201139</v>
      </c>
    </row>
    <row r="7240" ht="15.75" customHeight="1">
      <c r="N7240" s="1">
        <v>2.463980198</v>
      </c>
    </row>
    <row r="7241" ht="15.75" customHeight="1">
      <c r="N7241" s="1">
        <v>2.466422081</v>
      </c>
    </row>
    <row r="7242" ht="15.75" customHeight="1">
      <c r="N7242" s="1">
        <v>2.465201139</v>
      </c>
    </row>
    <row r="7243" ht="15.75" customHeight="1">
      <c r="N7243" s="1">
        <v>2.465201139</v>
      </c>
    </row>
    <row r="7244" ht="15.75" customHeight="1">
      <c r="N7244" s="1">
        <v>2.466422081</v>
      </c>
    </row>
    <row r="7245" ht="15.75" customHeight="1">
      <c r="N7245" s="1">
        <v>2.463980198</v>
      </c>
    </row>
    <row r="7246" ht="15.75" customHeight="1">
      <c r="N7246" s="1">
        <v>2.466422081</v>
      </c>
    </row>
    <row r="7247" ht="15.75" customHeight="1">
      <c r="N7247" s="1">
        <v>2.465201139</v>
      </c>
    </row>
    <row r="7248" ht="15.75" customHeight="1">
      <c r="N7248" s="1">
        <v>2.465201139</v>
      </c>
    </row>
    <row r="7249" ht="15.75" customHeight="1">
      <c r="N7249" s="1">
        <v>2.466422081</v>
      </c>
    </row>
    <row r="7250" ht="15.75" customHeight="1">
      <c r="N7250" s="1">
        <v>2.465201139</v>
      </c>
    </row>
    <row r="7251" ht="15.75" customHeight="1">
      <c r="N7251" s="1">
        <v>2.468864202</v>
      </c>
    </row>
    <row r="7252" ht="15.75" customHeight="1">
      <c r="N7252" s="1">
        <v>2.466422081</v>
      </c>
    </row>
    <row r="7253" ht="15.75" customHeight="1">
      <c r="N7253" s="1">
        <v>2.466422081</v>
      </c>
    </row>
    <row r="7254" ht="15.75" customHeight="1">
      <c r="N7254" s="1">
        <v>2.466422081</v>
      </c>
    </row>
    <row r="7255" ht="15.75" customHeight="1">
      <c r="N7255" s="1">
        <v>2.465201139</v>
      </c>
    </row>
    <row r="7256" ht="15.75" customHeight="1">
      <c r="N7256" s="1">
        <v>2.466422081</v>
      </c>
    </row>
    <row r="7257" ht="15.75" customHeight="1">
      <c r="N7257" s="1">
        <v>2.467643023</v>
      </c>
    </row>
    <row r="7258" ht="15.75" customHeight="1">
      <c r="N7258" s="1">
        <v>2.465201139</v>
      </c>
    </row>
    <row r="7259" ht="15.75" customHeight="1">
      <c r="N7259" s="1">
        <v>2.466422081</v>
      </c>
    </row>
    <row r="7260" ht="15.75" customHeight="1">
      <c r="N7260" s="1">
        <v>2.467643023</v>
      </c>
    </row>
    <row r="7261" ht="15.75" customHeight="1">
      <c r="N7261" s="1">
        <v>2.465201139</v>
      </c>
    </row>
    <row r="7262" ht="15.75" customHeight="1">
      <c r="N7262" s="1">
        <v>2.465201139</v>
      </c>
    </row>
    <row r="7263" ht="15.75" customHeight="1">
      <c r="N7263" s="1">
        <v>2.465201139</v>
      </c>
    </row>
    <row r="7264" ht="15.75" customHeight="1">
      <c r="N7264" s="1">
        <v>2.466422081</v>
      </c>
    </row>
    <row r="7265" ht="15.75" customHeight="1">
      <c r="N7265" s="1">
        <v>2.465201139</v>
      </c>
    </row>
    <row r="7266" ht="15.75" customHeight="1">
      <c r="N7266" s="1">
        <v>2.466422081</v>
      </c>
    </row>
    <row r="7267" ht="15.75" customHeight="1">
      <c r="N7267" s="1">
        <v>2.467643023</v>
      </c>
    </row>
    <row r="7268" ht="15.75" customHeight="1">
      <c r="N7268" s="1">
        <v>2.466422081</v>
      </c>
    </row>
    <row r="7269" ht="15.75" customHeight="1">
      <c r="N7269" s="1">
        <v>2.462759018</v>
      </c>
    </row>
    <row r="7270" ht="15.75" customHeight="1">
      <c r="N7270" s="1">
        <v>2.466422081</v>
      </c>
    </row>
    <row r="7271" ht="15.75" customHeight="1">
      <c r="N7271" s="1">
        <v>2.465201139</v>
      </c>
    </row>
    <row r="7272" ht="15.75" customHeight="1">
      <c r="N7272" s="1">
        <v>2.466422081</v>
      </c>
    </row>
    <row r="7273" ht="15.75" customHeight="1">
      <c r="N7273" s="1">
        <v>2.463980198</v>
      </c>
    </row>
    <row r="7274" ht="15.75" customHeight="1">
      <c r="N7274" s="1">
        <v>2.465201139</v>
      </c>
    </row>
    <row r="7275" ht="15.75" customHeight="1">
      <c r="N7275" s="1">
        <v>2.466422081</v>
      </c>
    </row>
    <row r="7276" ht="15.75" customHeight="1">
      <c r="N7276" s="1">
        <v>2.466422081</v>
      </c>
    </row>
    <row r="7277" ht="15.75" customHeight="1">
      <c r="N7277" s="1">
        <v>2.462759018</v>
      </c>
    </row>
    <row r="7278" ht="15.75" customHeight="1">
      <c r="N7278" s="1">
        <v>2.465201139</v>
      </c>
    </row>
    <row r="7279" ht="15.75" customHeight="1">
      <c r="N7279" s="1">
        <v>2.463980198</v>
      </c>
    </row>
    <row r="7280" ht="15.75" customHeight="1">
      <c r="N7280" s="1">
        <v>2.465201139</v>
      </c>
    </row>
    <row r="7281" ht="15.75" customHeight="1">
      <c r="N7281" s="1">
        <v>2.467643023</v>
      </c>
    </row>
    <row r="7282" ht="15.75" customHeight="1">
      <c r="N7282" s="1">
        <v>2.466422081</v>
      </c>
    </row>
    <row r="7283" ht="15.75" customHeight="1">
      <c r="N7283" s="1">
        <v>2.465201139</v>
      </c>
    </row>
    <row r="7284" ht="15.75" customHeight="1">
      <c r="N7284" s="1">
        <v>2.465201139</v>
      </c>
    </row>
    <row r="7285" ht="15.75" customHeight="1">
      <c r="N7285" s="1">
        <v>2.466422081</v>
      </c>
    </row>
    <row r="7286" ht="15.75" customHeight="1">
      <c r="N7286" s="1">
        <v>2.465201139</v>
      </c>
    </row>
    <row r="7287" ht="15.75" customHeight="1">
      <c r="N7287" s="1">
        <v>2.463980198</v>
      </c>
    </row>
    <row r="7288" ht="15.75" customHeight="1">
      <c r="N7288" s="1">
        <v>2.463980198</v>
      </c>
    </row>
    <row r="7289" ht="15.75" customHeight="1">
      <c r="N7289" s="1">
        <v>2.462759018</v>
      </c>
    </row>
    <row r="7290" ht="15.75" customHeight="1">
      <c r="N7290" s="1">
        <v>2.466422081</v>
      </c>
    </row>
    <row r="7291" ht="15.75" customHeight="1">
      <c r="N7291" s="1">
        <v>2.465201139</v>
      </c>
    </row>
    <row r="7292" ht="15.75" customHeight="1">
      <c r="N7292" s="1">
        <v>2.466422081</v>
      </c>
    </row>
    <row r="7293" ht="15.75" customHeight="1">
      <c r="N7293" s="1">
        <v>2.466422081</v>
      </c>
    </row>
    <row r="7294" ht="15.75" customHeight="1">
      <c r="N7294" s="1">
        <v>2.467643023</v>
      </c>
    </row>
    <row r="7295" ht="15.75" customHeight="1">
      <c r="N7295" s="1">
        <v>2.466422081</v>
      </c>
    </row>
    <row r="7296" ht="15.75" customHeight="1">
      <c r="N7296" s="1">
        <v>2.465201139</v>
      </c>
    </row>
    <row r="7297" ht="15.75" customHeight="1">
      <c r="N7297" s="1">
        <v>2.463980198</v>
      </c>
    </row>
    <row r="7298" ht="15.75" customHeight="1">
      <c r="N7298" s="1">
        <v>2.466422081</v>
      </c>
    </row>
    <row r="7299" ht="15.75" customHeight="1">
      <c r="N7299" s="1">
        <v>2.465201139</v>
      </c>
    </row>
    <row r="7300" ht="15.75" customHeight="1">
      <c r="N7300" s="1">
        <v>2.466422081</v>
      </c>
    </row>
    <row r="7301" ht="15.75" customHeight="1">
      <c r="N7301" s="1">
        <v>2.467643023</v>
      </c>
    </row>
    <row r="7302" ht="15.75" customHeight="1">
      <c r="N7302" s="1">
        <v>2.463980198</v>
      </c>
    </row>
    <row r="7303" ht="15.75" customHeight="1">
      <c r="N7303" s="1">
        <v>2.466422081</v>
      </c>
    </row>
    <row r="7304" ht="15.75" customHeight="1">
      <c r="N7304" s="1">
        <v>2.465201139</v>
      </c>
    </row>
    <row r="7305" ht="15.75" customHeight="1">
      <c r="N7305" s="1">
        <v>2.467643023</v>
      </c>
    </row>
    <row r="7306" ht="15.75" customHeight="1">
      <c r="N7306" s="1">
        <v>2.468864202</v>
      </c>
    </row>
    <row r="7307" ht="15.75" customHeight="1">
      <c r="N7307" s="1">
        <v>2.465201139</v>
      </c>
    </row>
    <row r="7308" ht="15.75" customHeight="1">
      <c r="N7308" s="1">
        <v>2.466422081</v>
      </c>
    </row>
    <row r="7309" ht="15.75" customHeight="1">
      <c r="N7309" s="1">
        <v>2.466422081</v>
      </c>
    </row>
    <row r="7310" ht="15.75" customHeight="1">
      <c r="N7310" s="1">
        <v>2.466422081</v>
      </c>
    </row>
    <row r="7311" ht="15.75" customHeight="1">
      <c r="N7311" s="1">
        <v>2.465201139</v>
      </c>
    </row>
    <row r="7312" ht="15.75" customHeight="1">
      <c r="N7312" s="1">
        <v>2.466422081</v>
      </c>
    </row>
    <row r="7313" ht="15.75" customHeight="1">
      <c r="N7313" s="1">
        <v>2.466422081</v>
      </c>
    </row>
    <row r="7314" ht="15.75" customHeight="1">
      <c r="N7314" s="1">
        <v>2.467643023</v>
      </c>
    </row>
    <row r="7315" ht="15.75" customHeight="1">
      <c r="N7315" s="1">
        <v>2.466422081</v>
      </c>
    </row>
    <row r="7316" ht="15.75" customHeight="1">
      <c r="N7316" s="1">
        <v>2.466422081</v>
      </c>
    </row>
    <row r="7317" ht="15.75" customHeight="1">
      <c r="N7317" s="1">
        <v>2.463980198</v>
      </c>
    </row>
    <row r="7318" ht="15.75" customHeight="1">
      <c r="N7318" s="1">
        <v>2.465201139</v>
      </c>
    </row>
    <row r="7319" ht="15.75" customHeight="1">
      <c r="N7319" s="1">
        <v>2.462759018</v>
      </c>
    </row>
    <row r="7320" ht="15.75" customHeight="1">
      <c r="N7320" s="1">
        <v>2.463980198</v>
      </c>
    </row>
    <row r="7321" ht="15.75" customHeight="1">
      <c r="N7321" s="1">
        <v>2.466422081</v>
      </c>
    </row>
    <row r="7322" ht="15.75" customHeight="1">
      <c r="N7322" s="1">
        <v>2.465201139</v>
      </c>
    </row>
    <row r="7323" ht="15.75" customHeight="1">
      <c r="N7323" s="1">
        <v>2.465201139</v>
      </c>
    </row>
    <row r="7324" ht="15.75" customHeight="1">
      <c r="N7324" s="1">
        <v>2.465201139</v>
      </c>
    </row>
    <row r="7325" ht="15.75" customHeight="1">
      <c r="N7325" s="1">
        <v>2.465201139</v>
      </c>
    </row>
    <row r="7326" ht="15.75" customHeight="1">
      <c r="N7326" s="1">
        <v>2.466422081</v>
      </c>
    </row>
    <row r="7327" ht="15.75" customHeight="1">
      <c r="N7327" s="1">
        <v>2.465201139</v>
      </c>
    </row>
    <row r="7328" ht="15.75" customHeight="1">
      <c r="N7328" s="1">
        <v>2.466422081</v>
      </c>
    </row>
    <row r="7329" ht="15.75" customHeight="1">
      <c r="N7329" s="1">
        <v>2.466422081</v>
      </c>
    </row>
    <row r="7330" ht="15.75" customHeight="1">
      <c r="N7330" s="1">
        <v>2.466422081</v>
      </c>
    </row>
    <row r="7331" ht="15.75" customHeight="1">
      <c r="N7331" s="1">
        <v>2.467643023</v>
      </c>
    </row>
    <row r="7332" ht="15.75" customHeight="1">
      <c r="N7332" s="1">
        <v>2.463980198</v>
      </c>
    </row>
    <row r="7333" ht="15.75" customHeight="1">
      <c r="N7333" s="1">
        <v>2.466422081</v>
      </c>
    </row>
    <row r="7334" ht="15.75" customHeight="1">
      <c r="N7334" s="1">
        <v>2.456654072</v>
      </c>
    </row>
    <row r="7335" ht="15.75" customHeight="1">
      <c r="N7335" s="1">
        <v>2.468864202</v>
      </c>
    </row>
    <row r="7336" ht="15.75" customHeight="1">
      <c r="N7336" s="1">
        <v>2.465201139</v>
      </c>
    </row>
    <row r="7337" ht="15.75" customHeight="1">
      <c r="N7337" s="1">
        <v>2.463980198</v>
      </c>
    </row>
    <row r="7338" ht="15.75" customHeight="1">
      <c r="N7338" s="1">
        <v>2.467643023</v>
      </c>
    </row>
    <row r="7339" ht="15.75" customHeight="1">
      <c r="N7339" s="1">
        <v>2.466422081</v>
      </c>
    </row>
    <row r="7340" ht="15.75" customHeight="1">
      <c r="N7340" s="1">
        <v>2.465201139</v>
      </c>
    </row>
    <row r="7341" ht="15.75" customHeight="1">
      <c r="N7341" s="1">
        <v>2.466422081</v>
      </c>
    </row>
    <row r="7342" ht="15.75" customHeight="1">
      <c r="N7342" s="1">
        <v>2.463980198</v>
      </c>
    </row>
    <row r="7343" ht="15.75" customHeight="1">
      <c r="N7343" s="1">
        <v>2.466422081</v>
      </c>
    </row>
    <row r="7344" ht="15.75" customHeight="1">
      <c r="N7344" s="1">
        <v>2.467643023</v>
      </c>
    </row>
    <row r="7345" ht="15.75" customHeight="1">
      <c r="N7345" s="1">
        <v>2.466422081</v>
      </c>
    </row>
    <row r="7346" ht="15.75" customHeight="1">
      <c r="N7346" s="1">
        <v>2.489621162</v>
      </c>
    </row>
    <row r="7347" ht="15.75" customHeight="1">
      <c r="N7347" s="1">
        <v>2.467643023</v>
      </c>
    </row>
    <row r="7348" ht="15.75" customHeight="1">
      <c r="N7348" s="1">
        <v>2.465201139</v>
      </c>
    </row>
    <row r="7349" ht="15.75" customHeight="1">
      <c r="N7349" s="1">
        <v>2.465201139</v>
      </c>
    </row>
    <row r="7350" ht="15.75" customHeight="1">
      <c r="N7350" s="1">
        <v>2.466422081</v>
      </c>
    </row>
    <row r="7351" ht="15.75" customHeight="1">
      <c r="N7351" s="1">
        <v>2.465201139</v>
      </c>
    </row>
    <row r="7352" ht="15.75" customHeight="1">
      <c r="N7352" s="1">
        <v>2.466422081</v>
      </c>
    </row>
    <row r="7353" ht="15.75" customHeight="1">
      <c r="N7353" s="1">
        <v>2.466422081</v>
      </c>
    </row>
    <row r="7354" ht="15.75" customHeight="1">
      <c r="N7354" s="1">
        <v>2.463980198</v>
      </c>
    </row>
    <row r="7355" ht="15.75" customHeight="1">
      <c r="N7355" s="1">
        <v>2.466422081</v>
      </c>
    </row>
    <row r="7356" ht="15.75" customHeight="1">
      <c r="N7356" s="1">
        <v>2.463980198</v>
      </c>
    </row>
    <row r="7357" ht="15.75" customHeight="1">
      <c r="N7357" s="1">
        <v>2.465201139</v>
      </c>
    </row>
    <row r="7358" ht="15.75" customHeight="1">
      <c r="N7358" s="1">
        <v>2.466422081</v>
      </c>
    </row>
    <row r="7359" ht="15.75" customHeight="1">
      <c r="N7359" s="1">
        <v>2.466422081</v>
      </c>
    </row>
    <row r="7360" ht="15.75" customHeight="1">
      <c r="N7360" s="1">
        <v>2.467643023</v>
      </c>
    </row>
    <row r="7361" ht="15.75" customHeight="1">
      <c r="N7361" s="1">
        <v>2.465201139</v>
      </c>
    </row>
    <row r="7362" ht="15.75" customHeight="1">
      <c r="N7362" s="1">
        <v>2.466422081</v>
      </c>
    </row>
    <row r="7363" ht="15.75" customHeight="1">
      <c r="N7363" s="1">
        <v>2.466422081</v>
      </c>
    </row>
    <row r="7364" ht="15.75" customHeight="1">
      <c r="N7364" s="1">
        <v>2.466422081</v>
      </c>
    </row>
    <row r="7365" ht="15.75" customHeight="1">
      <c r="N7365" s="1">
        <v>2.466422081</v>
      </c>
    </row>
    <row r="7366" ht="15.75" customHeight="1">
      <c r="N7366" s="1">
        <v>2.466422081</v>
      </c>
    </row>
    <row r="7367" ht="15.75" customHeight="1">
      <c r="N7367" s="1">
        <v>2.465201139</v>
      </c>
    </row>
    <row r="7368" ht="15.75" customHeight="1">
      <c r="N7368" s="1">
        <v>2.463980198</v>
      </c>
    </row>
    <row r="7369" ht="15.75" customHeight="1">
      <c r="N7369" s="1">
        <v>2.466422081</v>
      </c>
    </row>
    <row r="7370" ht="15.75" customHeight="1">
      <c r="N7370" s="1">
        <v>2.465201139</v>
      </c>
    </row>
    <row r="7371" ht="15.75" customHeight="1">
      <c r="N7371" s="1">
        <v>2.466422081</v>
      </c>
    </row>
    <row r="7372" ht="15.75" customHeight="1">
      <c r="N7372" s="1">
        <v>2.466422081</v>
      </c>
    </row>
    <row r="7373" ht="15.75" customHeight="1">
      <c r="N7373" s="1">
        <v>2.467643023</v>
      </c>
    </row>
    <row r="7374" ht="15.75" customHeight="1">
      <c r="N7374" s="1">
        <v>2.482295036</v>
      </c>
    </row>
    <row r="7375" ht="15.75" customHeight="1">
      <c r="N7375" s="1">
        <v>2.465201139</v>
      </c>
    </row>
    <row r="7376" ht="15.75" customHeight="1">
      <c r="N7376" s="1">
        <v>2.470085144</v>
      </c>
    </row>
    <row r="7377" ht="15.75" customHeight="1">
      <c r="N7377" s="1">
        <v>2.466422081</v>
      </c>
    </row>
    <row r="7378" ht="15.75" customHeight="1">
      <c r="N7378" s="1">
        <v>2.467643023</v>
      </c>
    </row>
    <row r="7379" ht="15.75" customHeight="1">
      <c r="N7379" s="1">
        <v>2.467643023</v>
      </c>
    </row>
    <row r="7380" ht="15.75" customHeight="1">
      <c r="N7380" s="1">
        <v>2.499389172</v>
      </c>
    </row>
    <row r="7381" ht="15.75" customHeight="1">
      <c r="N7381" s="1">
        <v>2.465201139</v>
      </c>
    </row>
    <row r="7382" ht="15.75" customHeight="1">
      <c r="N7382" s="1">
        <v>2.463980198</v>
      </c>
    </row>
    <row r="7383" ht="15.75" customHeight="1">
      <c r="N7383" s="1">
        <v>2.466422081</v>
      </c>
    </row>
    <row r="7384" ht="15.75" customHeight="1">
      <c r="N7384" s="1">
        <v>2.466422081</v>
      </c>
    </row>
    <row r="7385" ht="15.75" customHeight="1">
      <c r="N7385" s="1">
        <v>2.465201139</v>
      </c>
    </row>
    <row r="7386" ht="15.75" customHeight="1">
      <c r="N7386" s="1">
        <v>2.466422081</v>
      </c>
    </row>
    <row r="7387" ht="15.75" customHeight="1">
      <c r="N7387" s="1">
        <v>2.465201139</v>
      </c>
    </row>
    <row r="7388" ht="15.75" customHeight="1">
      <c r="N7388" s="1">
        <v>2.466422081</v>
      </c>
    </row>
    <row r="7389" ht="15.75" customHeight="1">
      <c r="N7389" s="1">
        <v>2.467643023</v>
      </c>
    </row>
    <row r="7390" ht="15.75" customHeight="1">
      <c r="N7390" s="1">
        <v>2.465201139</v>
      </c>
    </row>
    <row r="7391" ht="15.75" customHeight="1">
      <c r="N7391" s="1">
        <v>2.466422081</v>
      </c>
    </row>
    <row r="7392" ht="15.75" customHeight="1">
      <c r="N7392" s="1">
        <v>2.467643023</v>
      </c>
    </row>
    <row r="7393" ht="15.75" customHeight="1">
      <c r="N7393" s="1">
        <v>2.465201139</v>
      </c>
    </row>
    <row r="7394" ht="15.75" customHeight="1">
      <c r="N7394" s="1">
        <v>2.466422081</v>
      </c>
    </row>
    <row r="7395" ht="15.75" customHeight="1">
      <c r="N7395" s="1">
        <v>2.467643023</v>
      </c>
    </row>
    <row r="7396" ht="15.75" customHeight="1">
      <c r="N7396" s="1">
        <v>2.466422081</v>
      </c>
    </row>
    <row r="7397" ht="15.75" customHeight="1">
      <c r="N7397" s="1">
        <v>2.463980198</v>
      </c>
    </row>
    <row r="7398" ht="15.75" customHeight="1">
      <c r="N7398" s="1">
        <v>2.463980198</v>
      </c>
    </row>
    <row r="7399" ht="15.75" customHeight="1">
      <c r="N7399" s="1">
        <v>2.466422081</v>
      </c>
    </row>
    <row r="7400" ht="15.75" customHeight="1">
      <c r="N7400" s="1">
        <v>2.463980198</v>
      </c>
    </row>
    <row r="7401" ht="15.75" customHeight="1">
      <c r="N7401" s="1">
        <v>2.465201139</v>
      </c>
    </row>
    <row r="7402" ht="15.75" customHeight="1">
      <c r="N7402" s="1">
        <v>2.466422081</v>
      </c>
    </row>
    <row r="7403" ht="15.75" customHeight="1">
      <c r="N7403" s="1">
        <v>2.463980198</v>
      </c>
    </row>
    <row r="7404" ht="15.75" customHeight="1">
      <c r="N7404" s="1">
        <v>2.470085144</v>
      </c>
    </row>
    <row r="7405" ht="15.75" customHeight="1">
      <c r="N7405" s="1">
        <v>2.466422081</v>
      </c>
    </row>
    <row r="7406" ht="15.75" customHeight="1">
      <c r="N7406" s="1">
        <v>2.466422081</v>
      </c>
    </row>
    <row r="7407" ht="15.75" customHeight="1">
      <c r="N7407" s="1">
        <v>2.466422081</v>
      </c>
    </row>
    <row r="7408" ht="15.75" customHeight="1">
      <c r="N7408" s="1">
        <v>2.467643023</v>
      </c>
    </row>
    <row r="7409" ht="15.75" customHeight="1">
      <c r="N7409" s="1">
        <v>2.466422081</v>
      </c>
    </row>
    <row r="7410" ht="15.75" customHeight="1">
      <c r="N7410" s="1">
        <v>2.43467617</v>
      </c>
    </row>
    <row r="7411" ht="15.75" customHeight="1">
      <c r="N7411" s="1">
        <v>2.466422081</v>
      </c>
    </row>
    <row r="7412" ht="15.75" customHeight="1">
      <c r="N7412" s="1">
        <v>2.466422081</v>
      </c>
    </row>
    <row r="7413" ht="15.75" customHeight="1">
      <c r="N7413" s="1">
        <v>2.467643023</v>
      </c>
    </row>
    <row r="7414" ht="15.75" customHeight="1">
      <c r="N7414" s="1">
        <v>2.466422081</v>
      </c>
    </row>
    <row r="7415" ht="15.75" customHeight="1">
      <c r="N7415" s="1">
        <v>2.466422081</v>
      </c>
    </row>
    <row r="7416" ht="15.75" customHeight="1">
      <c r="N7416" s="1">
        <v>2.465201139</v>
      </c>
    </row>
    <row r="7417" ht="15.75" customHeight="1">
      <c r="N7417" s="1">
        <v>2.466422081</v>
      </c>
    </row>
    <row r="7418" ht="15.75" customHeight="1">
      <c r="N7418" s="1">
        <v>2.466422081</v>
      </c>
    </row>
    <row r="7419" ht="15.75" customHeight="1">
      <c r="N7419" s="1">
        <v>2.465201139</v>
      </c>
    </row>
    <row r="7420" ht="15.75" customHeight="1">
      <c r="N7420" s="1">
        <v>2.466422081</v>
      </c>
    </row>
    <row r="7421" ht="15.75" customHeight="1">
      <c r="N7421" s="1">
        <v>2.465201139</v>
      </c>
    </row>
    <row r="7422" ht="15.75" customHeight="1">
      <c r="N7422" s="1">
        <v>2.466422081</v>
      </c>
    </row>
    <row r="7423" ht="15.75" customHeight="1">
      <c r="N7423" s="1">
        <v>2.467643023</v>
      </c>
    </row>
    <row r="7424" ht="15.75" customHeight="1">
      <c r="N7424" s="1">
        <v>2.467643023</v>
      </c>
    </row>
    <row r="7425" ht="15.75" customHeight="1">
      <c r="N7425" s="1">
        <v>2.463980198</v>
      </c>
    </row>
    <row r="7426" ht="15.75" customHeight="1">
      <c r="N7426" s="1">
        <v>2.468864202</v>
      </c>
    </row>
    <row r="7427" ht="15.75" customHeight="1">
      <c r="N7427" s="1">
        <v>2.466422081</v>
      </c>
    </row>
    <row r="7428" ht="15.75" customHeight="1">
      <c r="N7428" s="1">
        <v>2.466422081</v>
      </c>
    </row>
    <row r="7429" ht="15.75" customHeight="1">
      <c r="N7429" s="1">
        <v>2.466422081</v>
      </c>
    </row>
    <row r="7430" ht="15.75" customHeight="1">
      <c r="N7430" s="1">
        <v>2.465201139</v>
      </c>
    </row>
    <row r="7431" ht="15.75" customHeight="1">
      <c r="N7431" s="1">
        <v>2.463980198</v>
      </c>
    </row>
    <row r="7432" ht="15.75" customHeight="1">
      <c r="N7432" s="1">
        <v>2.468864202</v>
      </c>
    </row>
    <row r="7433" ht="15.75" customHeight="1">
      <c r="N7433" s="1">
        <v>2.462759018</v>
      </c>
    </row>
    <row r="7434" ht="15.75" customHeight="1">
      <c r="N7434" s="1">
        <v>2.465201139</v>
      </c>
    </row>
    <row r="7435" ht="15.75" customHeight="1">
      <c r="N7435" s="1">
        <v>2.467643023</v>
      </c>
    </row>
    <row r="7436" ht="15.75" customHeight="1">
      <c r="N7436" s="1">
        <v>2.466422081</v>
      </c>
    </row>
    <row r="7437" ht="15.75" customHeight="1">
      <c r="N7437" s="1">
        <v>2.466422081</v>
      </c>
    </row>
    <row r="7438" ht="15.75" customHeight="1">
      <c r="N7438" s="1">
        <v>2.466422081</v>
      </c>
    </row>
    <row r="7439" ht="15.75" customHeight="1">
      <c r="N7439" s="1">
        <v>2.463980198</v>
      </c>
    </row>
    <row r="7440" ht="15.75" customHeight="1">
      <c r="N7440" s="1">
        <v>2.465201139</v>
      </c>
    </row>
    <row r="7441" ht="15.75" customHeight="1">
      <c r="N7441" s="1">
        <v>2.466422081</v>
      </c>
    </row>
    <row r="7442" ht="15.75" customHeight="1">
      <c r="N7442" s="1">
        <v>2.467643023</v>
      </c>
    </row>
    <row r="7443" ht="15.75" customHeight="1">
      <c r="N7443" s="1">
        <v>2.465201139</v>
      </c>
    </row>
    <row r="7444" ht="15.75" customHeight="1">
      <c r="N7444" s="1">
        <v>2.467643023</v>
      </c>
    </row>
    <row r="7445" ht="15.75" customHeight="1">
      <c r="N7445" s="1">
        <v>2.465201139</v>
      </c>
    </row>
    <row r="7446" ht="15.75" customHeight="1">
      <c r="N7446" s="1">
        <v>2.465201139</v>
      </c>
    </row>
    <row r="7447" ht="15.75" customHeight="1">
      <c r="N7447" s="1">
        <v>2.466422081</v>
      </c>
    </row>
    <row r="7448" ht="15.75" customHeight="1">
      <c r="N7448" s="1">
        <v>2.466422081</v>
      </c>
    </row>
    <row r="7449" ht="15.75" customHeight="1">
      <c r="N7449" s="1">
        <v>2.463980198</v>
      </c>
    </row>
    <row r="7450" ht="15.75" customHeight="1">
      <c r="N7450" s="1">
        <v>2.465201139</v>
      </c>
    </row>
    <row r="7451" ht="15.75" customHeight="1">
      <c r="N7451" s="1">
        <v>2.466422081</v>
      </c>
    </row>
    <row r="7452" ht="15.75" customHeight="1">
      <c r="N7452" s="1">
        <v>2.465201139</v>
      </c>
    </row>
    <row r="7453" ht="15.75" customHeight="1">
      <c r="N7453" s="1">
        <v>2.466422081</v>
      </c>
    </row>
    <row r="7454" ht="15.75" customHeight="1">
      <c r="N7454" s="1">
        <v>2.463980198</v>
      </c>
    </row>
    <row r="7455" ht="15.75" customHeight="1">
      <c r="N7455" s="1">
        <v>2.466422081</v>
      </c>
    </row>
    <row r="7456" ht="15.75" customHeight="1">
      <c r="N7456" s="1">
        <v>2.465201139</v>
      </c>
    </row>
    <row r="7457" ht="15.75" customHeight="1">
      <c r="N7457" s="1">
        <v>2.465201139</v>
      </c>
    </row>
    <row r="7458" ht="15.75" customHeight="1">
      <c r="N7458" s="1">
        <v>2.466422081</v>
      </c>
    </row>
    <row r="7459" ht="15.75" customHeight="1">
      <c r="N7459" s="1">
        <v>2.465201139</v>
      </c>
    </row>
    <row r="7460" ht="15.75" customHeight="1">
      <c r="N7460" s="1">
        <v>2.466422081</v>
      </c>
    </row>
    <row r="7461" ht="15.75" customHeight="1">
      <c r="N7461" s="1">
        <v>2.465201139</v>
      </c>
    </row>
    <row r="7462" ht="15.75" customHeight="1">
      <c r="N7462" s="1">
        <v>2.466422081</v>
      </c>
    </row>
    <row r="7463" ht="15.75" customHeight="1">
      <c r="N7463" s="1">
        <v>2.465201139</v>
      </c>
    </row>
    <row r="7464" ht="15.75" customHeight="1">
      <c r="N7464" s="1">
        <v>2.465201139</v>
      </c>
    </row>
    <row r="7465" ht="15.75" customHeight="1">
      <c r="N7465" s="1">
        <v>2.463980198</v>
      </c>
    </row>
    <row r="7466" ht="15.75" customHeight="1">
      <c r="N7466" s="1">
        <v>2.457875013</v>
      </c>
    </row>
    <row r="7467" ht="15.75" customHeight="1">
      <c r="N7467" s="1">
        <v>2.459096193</v>
      </c>
    </row>
    <row r="7468" ht="15.75" customHeight="1">
      <c r="N7468" s="1">
        <v>2.466422081</v>
      </c>
    </row>
    <row r="7469" ht="15.75" customHeight="1">
      <c r="N7469" s="1">
        <v>2.465201139</v>
      </c>
    </row>
    <row r="7470" ht="15.75" customHeight="1">
      <c r="N7470" s="1">
        <v>2.467643023</v>
      </c>
    </row>
    <row r="7471" ht="15.75" customHeight="1">
      <c r="N7471" s="1">
        <v>2.465201139</v>
      </c>
    </row>
    <row r="7472" ht="15.75" customHeight="1">
      <c r="N7472" s="1">
        <v>2.466422081</v>
      </c>
    </row>
    <row r="7473" ht="15.75" customHeight="1">
      <c r="N7473" s="1">
        <v>2.463980198</v>
      </c>
    </row>
    <row r="7474" ht="15.75" customHeight="1">
      <c r="N7474" s="1">
        <v>2.466422081</v>
      </c>
    </row>
    <row r="7475" ht="15.75" customHeight="1">
      <c r="N7475" s="1">
        <v>2.467643023</v>
      </c>
    </row>
    <row r="7476" ht="15.75" customHeight="1">
      <c r="N7476" s="1">
        <v>2.467643023</v>
      </c>
    </row>
    <row r="7477" ht="15.75" customHeight="1">
      <c r="N7477" s="1">
        <v>2.468864202</v>
      </c>
    </row>
    <row r="7478" ht="15.75" customHeight="1">
      <c r="N7478" s="1">
        <v>2.466422081</v>
      </c>
    </row>
    <row r="7479" ht="15.75" customHeight="1">
      <c r="N7479" s="1">
        <v>2.460317135</v>
      </c>
    </row>
    <row r="7480" ht="15.75" customHeight="1">
      <c r="N7480" s="1">
        <v>2.465201139</v>
      </c>
    </row>
    <row r="7481" ht="15.75" customHeight="1">
      <c r="N7481" s="1">
        <v>2.466422081</v>
      </c>
    </row>
    <row r="7482" ht="15.75" customHeight="1">
      <c r="N7482" s="1">
        <v>2.467643023</v>
      </c>
    </row>
    <row r="7483" ht="15.75" customHeight="1">
      <c r="N7483" s="1">
        <v>2.467643023</v>
      </c>
    </row>
    <row r="7484" ht="15.75" customHeight="1">
      <c r="N7484" s="1">
        <v>2.463980198</v>
      </c>
    </row>
    <row r="7485" ht="15.75" customHeight="1">
      <c r="N7485" s="1">
        <v>2.465201139</v>
      </c>
    </row>
    <row r="7486" ht="15.75" customHeight="1">
      <c r="N7486" s="1">
        <v>2.465201139</v>
      </c>
    </row>
    <row r="7487" ht="15.75" customHeight="1">
      <c r="N7487" s="1">
        <v>2.466422081</v>
      </c>
    </row>
    <row r="7488" ht="15.75" customHeight="1">
      <c r="N7488" s="1">
        <v>2.465201139</v>
      </c>
    </row>
    <row r="7489" ht="15.75" customHeight="1">
      <c r="N7489" s="1">
        <v>2.465201139</v>
      </c>
    </row>
    <row r="7490" ht="15.75" customHeight="1">
      <c r="N7490" s="1">
        <v>2.463980198</v>
      </c>
    </row>
    <row r="7491" ht="15.75" customHeight="1">
      <c r="N7491" s="1">
        <v>2.466422081</v>
      </c>
    </row>
    <row r="7492" ht="15.75" customHeight="1">
      <c r="N7492" s="1">
        <v>2.466422081</v>
      </c>
    </row>
    <row r="7493" ht="15.75" customHeight="1">
      <c r="N7493" s="1">
        <v>2.463980198</v>
      </c>
    </row>
    <row r="7494" ht="15.75" customHeight="1">
      <c r="N7494" s="1">
        <v>2.465201139</v>
      </c>
    </row>
    <row r="7495" ht="15.75" customHeight="1">
      <c r="N7495" s="1">
        <v>2.465201139</v>
      </c>
    </row>
    <row r="7496" ht="15.75" customHeight="1">
      <c r="N7496" s="1">
        <v>2.466422081</v>
      </c>
    </row>
    <row r="7497" ht="15.75" customHeight="1">
      <c r="N7497" s="1">
        <v>2.465201139</v>
      </c>
    </row>
    <row r="7498" ht="15.75" customHeight="1">
      <c r="N7498" s="1">
        <v>2.463980198</v>
      </c>
    </row>
    <row r="7499" ht="15.75" customHeight="1">
      <c r="N7499" s="1">
        <v>2.465201139</v>
      </c>
    </row>
    <row r="7500" ht="15.75" customHeight="1">
      <c r="N7500" s="1">
        <v>2.465201139</v>
      </c>
    </row>
    <row r="7501" ht="15.75" customHeight="1">
      <c r="N7501" s="1">
        <v>2.465201139</v>
      </c>
    </row>
    <row r="7502" ht="15.75" customHeight="1">
      <c r="N7502" s="1">
        <v>2.466422081</v>
      </c>
    </row>
    <row r="7503" ht="15.75" customHeight="1">
      <c r="N7503" s="1">
        <v>2.463980198</v>
      </c>
    </row>
    <row r="7504" ht="15.75" customHeight="1">
      <c r="N7504" s="1">
        <v>2.467643023</v>
      </c>
    </row>
    <row r="7505" ht="15.75" customHeight="1">
      <c r="N7505" s="1">
        <v>2.463980198</v>
      </c>
    </row>
    <row r="7506" ht="15.75" customHeight="1">
      <c r="N7506" s="1">
        <v>2.465201139</v>
      </c>
    </row>
    <row r="7507" ht="15.75" customHeight="1">
      <c r="N7507" s="1">
        <v>2.463980198</v>
      </c>
    </row>
    <row r="7508" ht="15.75" customHeight="1">
      <c r="N7508" s="1">
        <v>2.451770067</v>
      </c>
    </row>
    <row r="7509" ht="15.75" customHeight="1">
      <c r="N7509" s="1">
        <v>2.442002058</v>
      </c>
    </row>
    <row r="7510" ht="15.75" customHeight="1">
      <c r="N7510" s="1">
        <v>2.463980198</v>
      </c>
    </row>
    <row r="7511" ht="15.75" customHeight="1">
      <c r="N7511" s="1">
        <v>2.45543313</v>
      </c>
    </row>
    <row r="7512" ht="15.75" customHeight="1">
      <c r="N7512" s="1">
        <v>2.463980198</v>
      </c>
    </row>
    <row r="7513" ht="15.75" customHeight="1">
      <c r="N7513" s="1">
        <v>2.466422081</v>
      </c>
    </row>
    <row r="7514" ht="15.75" customHeight="1">
      <c r="N7514" s="1">
        <v>2.459096193</v>
      </c>
    </row>
    <row r="7515" ht="15.75" customHeight="1">
      <c r="N7515" s="1">
        <v>2.465201139</v>
      </c>
    </row>
    <row r="7516" ht="15.75" customHeight="1">
      <c r="N7516" s="1">
        <v>2.468864202</v>
      </c>
    </row>
    <row r="7517" ht="15.75" customHeight="1">
      <c r="N7517" s="1">
        <v>2.456654072</v>
      </c>
    </row>
    <row r="7518" ht="15.75" customHeight="1">
      <c r="N7518" s="1">
        <v>2.465201139</v>
      </c>
    </row>
    <row r="7519" ht="15.75" customHeight="1">
      <c r="N7519" s="1">
        <v>2.465201139</v>
      </c>
    </row>
    <row r="7520" ht="15.75" customHeight="1">
      <c r="N7520" s="1">
        <v>2.463980198</v>
      </c>
    </row>
    <row r="7521" ht="15.75" customHeight="1">
      <c r="N7521" s="1">
        <v>2.463980198</v>
      </c>
    </row>
    <row r="7522" ht="15.75" customHeight="1">
      <c r="N7522" s="1">
        <v>2.463980198</v>
      </c>
    </row>
    <row r="7523" ht="15.75" customHeight="1">
      <c r="N7523" s="1">
        <v>2.466422081</v>
      </c>
    </row>
    <row r="7524" ht="15.75" customHeight="1">
      <c r="N7524" s="1">
        <v>2.465201139</v>
      </c>
    </row>
    <row r="7525" ht="15.75" customHeight="1">
      <c r="N7525" s="1">
        <v>2.465201139</v>
      </c>
    </row>
    <row r="7526" ht="15.75" customHeight="1">
      <c r="N7526" s="1">
        <v>2.465201139</v>
      </c>
    </row>
    <row r="7527" ht="15.75" customHeight="1">
      <c r="N7527" s="1">
        <v>2.465201139</v>
      </c>
    </row>
    <row r="7528" ht="15.75" customHeight="1">
      <c r="N7528" s="1">
        <v>2.463980198</v>
      </c>
    </row>
    <row r="7529" ht="15.75" customHeight="1">
      <c r="N7529" s="1">
        <v>2.456654072</v>
      </c>
    </row>
    <row r="7530" ht="15.75" customHeight="1">
      <c r="N7530" s="1">
        <v>2.465201139</v>
      </c>
    </row>
    <row r="7531" ht="15.75" customHeight="1">
      <c r="N7531" s="1">
        <v>2.465201139</v>
      </c>
    </row>
    <row r="7532" ht="15.75" customHeight="1">
      <c r="N7532" s="1">
        <v>2.462759018</v>
      </c>
    </row>
    <row r="7533" ht="15.75" customHeight="1">
      <c r="N7533" s="1">
        <v>2.463980198</v>
      </c>
    </row>
    <row r="7534" ht="15.75" customHeight="1">
      <c r="N7534" s="1">
        <v>2.462759018</v>
      </c>
    </row>
    <row r="7535" ht="15.75" customHeight="1">
      <c r="N7535" s="1">
        <v>2.468864202</v>
      </c>
    </row>
    <row r="7536" ht="15.75" customHeight="1">
      <c r="N7536" s="1">
        <v>2.465201139</v>
      </c>
    </row>
    <row r="7537" ht="15.75" customHeight="1">
      <c r="N7537" s="1">
        <v>2.465201139</v>
      </c>
    </row>
    <row r="7538" ht="15.75" customHeight="1">
      <c r="N7538" s="1">
        <v>2.465201139</v>
      </c>
    </row>
    <row r="7539" ht="15.75" customHeight="1">
      <c r="N7539" s="1">
        <v>2.467643023</v>
      </c>
    </row>
    <row r="7540" ht="15.75" customHeight="1">
      <c r="N7540" s="1">
        <v>2.465201139</v>
      </c>
    </row>
    <row r="7541" ht="15.75" customHeight="1">
      <c r="N7541" s="1">
        <v>2.463980198</v>
      </c>
    </row>
    <row r="7542" ht="15.75" customHeight="1">
      <c r="N7542" s="1">
        <v>2.465201139</v>
      </c>
    </row>
    <row r="7543" ht="15.75" customHeight="1">
      <c r="N7543" s="1">
        <v>2.466422081</v>
      </c>
    </row>
    <row r="7544" ht="15.75" customHeight="1">
      <c r="N7544" s="1">
        <v>2.466422081</v>
      </c>
    </row>
    <row r="7545" ht="15.75" customHeight="1">
      <c r="N7545" s="1">
        <v>2.467643023</v>
      </c>
    </row>
    <row r="7546" ht="15.75" customHeight="1">
      <c r="N7546" s="1">
        <v>2.465201139</v>
      </c>
    </row>
    <row r="7547" ht="15.75" customHeight="1">
      <c r="N7547" s="1">
        <v>2.466422081</v>
      </c>
    </row>
    <row r="7548" ht="15.75" customHeight="1">
      <c r="N7548" s="1">
        <v>2.465201139</v>
      </c>
    </row>
    <row r="7549" ht="15.75" customHeight="1">
      <c r="N7549" s="1">
        <v>2.463980198</v>
      </c>
    </row>
    <row r="7550" ht="15.75" customHeight="1">
      <c r="N7550" s="1">
        <v>2.463980198</v>
      </c>
    </row>
    <row r="7551" ht="15.75" customHeight="1">
      <c r="N7551" s="1">
        <v>2.466422081</v>
      </c>
    </row>
    <row r="7552" ht="15.75" customHeight="1">
      <c r="N7552" s="1">
        <v>2.465201139</v>
      </c>
    </row>
    <row r="7553" ht="15.75" customHeight="1">
      <c r="N7553" s="1">
        <v>2.467643023</v>
      </c>
    </row>
    <row r="7554" ht="15.75" customHeight="1">
      <c r="N7554" s="1">
        <v>2.463980198</v>
      </c>
    </row>
    <row r="7555" ht="15.75" customHeight="1">
      <c r="N7555" s="1">
        <v>2.466422081</v>
      </c>
    </row>
    <row r="7556" ht="15.75" customHeight="1">
      <c r="N7556" s="1">
        <v>2.465201139</v>
      </c>
    </row>
    <row r="7557" ht="15.75" customHeight="1">
      <c r="N7557" s="1">
        <v>2.462759018</v>
      </c>
    </row>
    <row r="7558" ht="15.75" customHeight="1">
      <c r="N7558" s="1">
        <v>2.467643023</v>
      </c>
    </row>
    <row r="7559" ht="15.75" customHeight="1">
      <c r="N7559" s="1">
        <v>2.466422081</v>
      </c>
    </row>
    <row r="7560" ht="15.75" customHeight="1">
      <c r="N7560" s="1">
        <v>2.465201139</v>
      </c>
    </row>
    <row r="7561" ht="15.75" customHeight="1">
      <c r="N7561" s="1">
        <v>2.465201139</v>
      </c>
    </row>
    <row r="7562" ht="15.75" customHeight="1">
      <c r="N7562" s="1">
        <v>2.465201139</v>
      </c>
    </row>
    <row r="7563" ht="15.75" customHeight="1">
      <c r="N7563" s="1">
        <v>2.466422081</v>
      </c>
    </row>
    <row r="7564" ht="15.75" customHeight="1">
      <c r="N7564" s="1">
        <v>2.465201139</v>
      </c>
    </row>
    <row r="7565" ht="15.75" customHeight="1">
      <c r="N7565" s="1">
        <v>2.466422081</v>
      </c>
    </row>
    <row r="7566" ht="15.75" customHeight="1">
      <c r="N7566" s="1">
        <v>2.467643023</v>
      </c>
    </row>
    <row r="7567" ht="15.75" customHeight="1">
      <c r="N7567" s="1">
        <v>2.43467617</v>
      </c>
    </row>
    <row r="7568" ht="15.75" customHeight="1">
      <c r="N7568" s="1">
        <v>2.465201139</v>
      </c>
    </row>
    <row r="7569" ht="15.75" customHeight="1">
      <c r="N7569" s="1">
        <v>2.467643023</v>
      </c>
    </row>
    <row r="7570" ht="15.75" customHeight="1">
      <c r="N7570" s="1">
        <v>2.484737158</v>
      </c>
    </row>
    <row r="7571" ht="15.75" customHeight="1">
      <c r="N7571" s="1">
        <v>2.466422081</v>
      </c>
    </row>
    <row r="7572" ht="15.75" customHeight="1">
      <c r="N7572" s="1">
        <v>2.463980198</v>
      </c>
    </row>
    <row r="7573" ht="15.75" customHeight="1">
      <c r="N7573" s="1">
        <v>2.466422081</v>
      </c>
    </row>
    <row r="7574" ht="15.75" customHeight="1">
      <c r="N7574" s="1">
        <v>2.465201139</v>
      </c>
    </row>
    <row r="7575" ht="15.75" customHeight="1">
      <c r="N7575" s="1">
        <v>2.465201139</v>
      </c>
    </row>
    <row r="7576" ht="15.75" customHeight="1">
      <c r="N7576" s="1">
        <v>2.466422081</v>
      </c>
    </row>
    <row r="7577" ht="15.75" customHeight="1">
      <c r="N7577" s="1">
        <v>2.466422081</v>
      </c>
    </row>
    <row r="7578" ht="15.75" customHeight="1">
      <c r="N7578" s="1">
        <v>2.465201139</v>
      </c>
    </row>
    <row r="7579" ht="15.75" customHeight="1">
      <c r="N7579" s="1">
        <v>2.466422081</v>
      </c>
    </row>
    <row r="7580" ht="15.75" customHeight="1">
      <c r="N7580" s="1">
        <v>2.465201139</v>
      </c>
    </row>
    <row r="7581" ht="15.75" customHeight="1">
      <c r="N7581" s="1">
        <v>2.465201139</v>
      </c>
    </row>
    <row r="7582" ht="15.75" customHeight="1">
      <c r="N7582" s="1">
        <v>2.466422081</v>
      </c>
    </row>
    <row r="7583" ht="15.75" customHeight="1">
      <c r="N7583" s="1">
        <v>2.466422081</v>
      </c>
    </row>
    <row r="7584" ht="15.75" customHeight="1">
      <c r="N7584" s="1">
        <v>2.466422081</v>
      </c>
    </row>
    <row r="7585" ht="15.75" customHeight="1">
      <c r="N7585" s="1">
        <v>2.468864202</v>
      </c>
    </row>
    <row r="7586" ht="15.75" customHeight="1">
      <c r="N7586" s="1">
        <v>2.467643023</v>
      </c>
    </row>
    <row r="7587" ht="15.75" customHeight="1">
      <c r="N7587" s="1">
        <v>2.465201139</v>
      </c>
    </row>
    <row r="7588" ht="15.75" customHeight="1">
      <c r="N7588" s="1">
        <v>2.462759018</v>
      </c>
    </row>
    <row r="7589" ht="15.75" customHeight="1">
      <c r="N7589" s="1">
        <v>2.465201139</v>
      </c>
    </row>
    <row r="7590" ht="15.75" customHeight="1">
      <c r="N7590" s="1">
        <v>2.466422081</v>
      </c>
    </row>
    <row r="7591" ht="15.75" customHeight="1">
      <c r="N7591" s="1">
        <v>2.457875013</v>
      </c>
    </row>
    <row r="7592" ht="15.75" customHeight="1">
      <c r="N7592" s="1">
        <v>2.465201139</v>
      </c>
    </row>
    <row r="7593" ht="15.75" customHeight="1">
      <c r="N7593" s="1">
        <v>2.465201139</v>
      </c>
    </row>
    <row r="7594" ht="15.75" customHeight="1">
      <c r="N7594" s="1">
        <v>2.465201139</v>
      </c>
    </row>
    <row r="7595" ht="15.75" customHeight="1">
      <c r="N7595" s="1">
        <v>2.452991009</v>
      </c>
    </row>
    <row r="7596" ht="15.75" customHeight="1">
      <c r="N7596" s="1">
        <v>2.465201139</v>
      </c>
    </row>
    <row r="7597" ht="15.75" customHeight="1">
      <c r="N7597" s="1">
        <v>2.45543313</v>
      </c>
    </row>
    <row r="7598" ht="15.75" customHeight="1">
      <c r="N7598" s="1">
        <v>2.466422081</v>
      </c>
    </row>
    <row r="7599" ht="15.75" customHeight="1">
      <c r="N7599" s="1">
        <v>2.465201139</v>
      </c>
    </row>
    <row r="7600" ht="15.75" customHeight="1">
      <c r="N7600" s="1">
        <v>2.465201139</v>
      </c>
    </row>
    <row r="7601" ht="15.75" customHeight="1">
      <c r="N7601" s="1">
        <v>2.465201139</v>
      </c>
    </row>
    <row r="7602" ht="15.75" customHeight="1">
      <c r="N7602" s="1">
        <v>2.466422081</v>
      </c>
    </row>
    <row r="7603" ht="15.75" customHeight="1">
      <c r="N7603" s="1">
        <v>2.466422081</v>
      </c>
    </row>
    <row r="7604" ht="15.75" customHeight="1">
      <c r="N7604" s="1">
        <v>2.465201139</v>
      </c>
    </row>
    <row r="7605" ht="15.75" customHeight="1">
      <c r="N7605" s="1">
        <v>2.473748207</v>
      </c>
    </row>
    <row r="7606" ht="15.75" customHeight="1">
      <c r="N7606" s="1">
        <v>2.492063046</v>
      </c>
    </row>
    <row r="7607" ht="15.75" customHeight="1">
      <c r="N7607" s="1">
        <v>2.465201139</v>
      </c>
    </row>
    <row r="7608" ht="15.75" customHeight="1">
      <c r="N7608" s="1">
        <v>2.466422081</v>
      </c>
    </row>
    <row r="7609" ht="15.75" customHeight="1">
      <c r="N7609" s="1">
        <v>2.460317135</v>
      </c>
    </row>
    <row r="7610" ht="15.75" customHeight="1">
      <c r="N7610" s="1">
        <v>2.466422081</v>
      </c>
    </row>
    <row r="7611" ht="15.75" customHeight="1">
      <c r="N7611" s="1">
        <v>2.467643023</v>
      </c>
    </row>
    <row r="7612" ht="15.75" customHeight="1">
      <c r="N7612" s="1">
        <v>2.465201139</v>
      </c>
    </row>
    <row r="7613" ht="15.75" customHeight="1">
      <c r="N7613" s="1">
        <v>2.466422081</v>
      </c>
    </row>
    <row r="7614" ht="15.75" customHeight="1">
      <c r="N7614" s="1">
        <v>2.466422081</v>
      </c>
    </row>
    <row r="7615" ht="15.75" customHeight="1">
      <c r="N7615" s="1">
        <v>2.465201139</v>
      </c>
    </row>
    <row r="7616" ht="15.75" customHeight="1">
      <c r="N7616" s="1">
        <v>2.435897112</v>
      </c>
    </row>
    <row r="7617" ht="15.75" customHeight="1">
      <c r="N7617" s="1">
        <v>2.466422081</v>
      </c>
    </row>
    <row r="7618" ht="15.75" customHeight="1">
      <c r="N7618" s="1">
        <v>2.465201139</v>
      </c>
    </row>
    <row r="7619" ht="15.75" customHeight="1">
      <c r="N7619" s="1">
        <v>2.463980198</v>
      </c>
    </row>
    <row r="7620" ht="15.75" customHeight="1">
      <c r="N7620" s="1">
        <v>2.470085144</v>
      </c>
    </row>
    <row r="7621" ht="15.75" customHeight="1">
      <c r="N7621" s="1">
        <v>2.465201139</v>
      </c>
    </row>
    <row r="7622" ht="15.75" customHeight="1">
      <c r="N7622" s="1">
        <v>2.465201139</v>
      </c>
    </row>
    <row r="7623" ht="15.75" customHeight="1">
      <c r="N7623" s="1">
        <v>2.465201139</v>
      </c>
    </row>
    <row r="7624" ht="15.75" customHeight="1">
      <c r="N7624" s="1">
        <v>2.463980198</v>
      </c>
    </row>
    <row r="7625" ht="15.75" customHeight="1">
      <c r="N7625" s="1">
        <v>2.463980198</v>
      </c>
    </row>
    <row r="7626" ht="15.75" customHeight="1">
      <c r="N7626" s="1">
        <v>2.465201139</v>
      </c>
    </row>
    <row r="7627" ht="15.75" customHeight="1">
      <c r="N7627" s="1">
        <v>2.466422081</v>
      </c>
    </row>
    <row r="7628" ht="15.75" customHeight="1">
      <c r="N7628" s="1">
        <v>2.466422081</v>
      </c>
    </row>
    <row r="7629" ht="15.75" customHeight="1">
      <c r="N7629" s="1">
        <v>2.466422081</v>
      </c>
    </row>
    <row r="7630" ht="15.75" customHeight="1">
      <c r="N7630" s="1">
        <v>2.466422081</v>
      </c>
    </row>
    <row r="7631" ht="15.75" customHeight="1">
      <c r="N7631" s="1">
        <v>2.465201139</v>
      </c>
    </row>
    <row r="7632" ht="15.75" customHeight="1">
      <c r="N7632" s="1">
        <v>2.467643023</v>
      </c>
    </row>
    <row r="7633" ht="15.75" customHeight="1">
      <c r="N7633" s="1">
        <v>2.467643023</v>
      </c>
    </row>
    <row r="7634" ht="15.75" customHeight="1">
      <c r="N7634" s="1">
        <v>2.465201139</v>
      </c>
    </row>
    <row r="7635" ht="15.75" customHeight="1">
      <c r="N7635" s="1">
        <v>2.465201139</v>
      </c>
    </row>
    <row r="7636" ht="15.75" customHeight="1">
      <c r="N7636" s="1">
        <v>2.465201139</v>
      </c>
    </row>
    <row r="7637" ht="15.75" customHeight="1">
      <c r="N7637" s="1">
        <v>2.465201139</v>
      </c>
    </row>
    <row r="7638" ht="15.75" customHeight="1">
      <c r="N7638" s="1">
        <v>2.463980198</v>
      </c>
    </row>
    <row r="7639" ht="15.75" customHeight="1">
      <c r="N7639" s="1">
        <v>2.467643023</v>
      </c>
    </row>
    <row r="7640" ht="15.75" customHeight="1">
      <c r="N7640" s="1">
        <v>2.465201139</v>
      </c>
    </row>
    <row r="7641" ht="15.75" customHeight="1">
      <c r="N7641" s="1">
        <v>2.465201139</v>
      </c>
    </row>
    <row r="7642" ht="15.75" customHeight="1">
      <c r="N7642" s="1">
        <v>2.466422081</v>
      </c>
    </row>
    <row r="7643" ht="15.75" customHeight="1">
      <c r="N7643" s="1">
        <v>2.466422081</v>
      </c>
    </row>
    <row r="7644" ht="15.75" customHeight="1">
      <c r="N7644" s="1">
        <v>2.466422081</v>
      </c>
    </row>
    <row r="7645" ht="15.75" customHeight="1">
      <c r="N7645" s="1">
        <v>2.463980198</v>
      </c>
    </row>
    <row r="7646" ht="15.75" customHeight="1">
      <c r="N7646" s="1">
        <v>2.466422081</v>
      </c>
    </row>
    <row r="7647" ht="15.75" customHeight="1">
      <c r="N7647" s="1">
        <v>2.466422081</v>
      </c>
    </row>
    <row r="7648" ht="15.75" customHeight="1">
      <c r="N7648" s="1">
        <v>2.466422081</v>
      </c>
    </row>
    <row r="7649" ht="15.75" customHeight="1">
      <c r="N7649" s="1">
        <v>2.466422081</v>
      </c>
    </row>
    <row r="7650" ht="15.75" customHeight="1">
      <c r="N7650" s="1">
        <v>2.465201139</v>
      </c>
    </row>
    <row r="7651" ht="15.75" customHeight="1">
      <c r="N7651" s="1">
        <v>2.465201139</v>
      </c>
    </row>
    <row r="7652" ht="15.75" customHeight="1">
      <c r="N7652" s="1">
        <v>2.465201139</v>
      </c>
    </row>
    <row r="7653" ht="15.75" customHeight="1">
      <c r="N7653" s="1">
        <v>2.467643023</v>
      </c>
    </row>
    <row r="7654" ht="15.75" customHeight="1">
      <c r="N7654" s="1">
        <v>2.465201139</v>
      </c>
    </row>
    <row r="7655" ht="15.75" customHeight="1">
      <c r="N7655" s="1">
        <v>2.467643023</v>
      </c>
    </row>
    <row r="7656" ht="15.75" customHeight="1">
      <c r="N7656" s="1">
        <v>2.465201139</v>
      </c>
    </row>
    <row r="7657" ht="15.75" customHeight="1">
      <c r="N7657" s="1">
        <v>2.467643023</v>
      </c>
    </row>
    <row r="7658" ht="15.75" customHeight="1">
      <c r="N7658" s="1">
        <v>2.466422081</v>
      </c>
    </row>
    <row r="7659" ht="15.75" customHeight="1">
      <c r="N7659" s="1">
        <v>2.465201139</v>
      </c>
    </row>
    <row r="7660" ht="15.75" customHeight="1">
      <c r="N7660" s="1">
        <v>2.466422081</v>
      </c>
    </row>
    <row r="7661" ht="15.75" customHeight="1">
      <c r="N7661" s="1">
        <v>2.466422081</v>
      </c>
    </row>
    <row r="7662" ht="15.75" customHeight="1">
      <c r="N7662" s="1">
        <v>2.466422081</v>
      </c>
    </row>
    <row r="7663" ht="15.75" customHeight="1">
      <c r="N7663" s="1">
        <v>2.466422081</v>
      </c>
    </row>
    <row r="7664" ht="15.75" customHeight="1">
      <c r="N7664" s="1">
        <v>2.465201139</v>
      </c>
    </row>
    <row r="7665" ht="15.75" customHeight="1">
      <c r="N7665" s="1">
        <v>2.465201139</v>
      </c>
    </row>
    <row r="7666" ht="15.75" customHeight="1">
      <c r="N7666" s="1">
        <v>2.465201139</v>
      </c>
    </row>
    <row r="7667" ht="15.75" customHeight="1">
      <c r="N7667" s="1">
        <v>2.465201139</v>
      </c>
    </row>
    <row r="7668" ht="15.75" customHeight="1">
      <c r="N7668" s="1">
        <v>2.465201139</v>
      </c>
    </row>
    <row r="7669" ht="15.75" customHeight="1">
      <c r="N7669" s="1">
        <v>2.466422081</v>
      </c>
    </row>
    <row r="7670" ht="15.75" customHeight="1">
      <c r="N7670" s="1">
        <v>2.465201139</v>
      </c>
    </row>
    <row r="7671" ht="15.75" customHeight="1">
      <c r="N7671" s="1">
        <v>2.466422081</v>
      </c>
    </row>
    <row r="7672" ht="15.75" customHeight="1">
      <c r="N7672" s="1">
        <v>2.465201139</v>
      </c>
    </row>
    <row r="7673" ht="15.75" customHeight="1">
      <c r="N7673" s="1">
        <v>2.465201139</v>
      </c>
    </row>
    <row r="7674" ht="15.75" customHeight="1">
      <c r="N7674" s="1">
        <v>2.466422081</v>
      </c>
    </row>
    <row r="7675" ht="15.75" customHeight="1">
      <c r="N7675" s="1">
        <v>2.465201139</v>
      </c>
    </row>
    <row r="7676" ht="15.75" customHeight="1">
      <c r="N7676" s="1">
        <v>2.465201139</v>
      </c>
    </row>
    <row r="7677" ht="15.75" customHeight="1">
      <c r="N7677" s="1">
        <v>2.465201139</v>
      </c>
    </row>
    <row r="7678" ht="15.75" customHeight="1">
      <c r="N7678" s="1">
        <v>2.445665121</v>
      </c>
    </row>
    <row r="7679" ht="15.75" customHeight="1">
      <c r="N7679" s="1">
        <v>2.465201139</v>
      </c>
    </row>
    <row r="7680" ht="15.75" customHeight="1">
      <c r="N7680" s="1">
        <v>2.467643023</v>
      </c>
    </row>
    <row r="7681" ht="15.75" customHeight="1">
      <c r="N7681" s="1">
        <v>2.463980198</v>
      </c>
    </row>
    <row r="7682" ht="15.75" customHeight="1">
      <c r="N7682" s="1">
        <v>2.465201139</v>
      </c>
    </row>
    <row r="7683" ht="15.75" customHeight="1">
      <c r="N7683" s="1">
        <v>2.466422081</v>
      </c>
    </row>
    <row r="7684" ht="15.75" customHeight="1">
      <c r="N7684" s="1">
        <v>2.466422081</v>
      </c>
    </row>
    <row r="7685" ht="15.75" customHeight="1">
      <c r="N7685" s="1">
        <v>2.463980198</v>
      </c>
    </row>
    <row r="7686" ht="15.75" customHeight="1">
      <c r="N7686" s="1">
        <v>2.466422081</v>
      </c>
    </row>
    <row r="7687" ht="15.75" customHeight="1">
      <c r="N7687" s="1">
        <v>2.465201139</v>
      </c>
    </row>
    <row r="7688" ht="15.75" customHeight="1">
      <c r="N7688" s="1">
        <v>2.465201139</v>
      </c>
    </row>
    <row r="7689" ht="15.75" customHeight="1">
      <c r="N7689" s="1">
        <v>2.466422081</v>
      </c>
    </row>
    <row r="7690" ht="15.75" customHeight="1">
      <c r="N7690" s="1">
        <v>2.466422081</v>
      </c>
    </row>
    <row r="7691" ht="15.75" customHeight="1">
      <c r="N7691" s="1">
        <v>2.465201139</v>
      </c>
    </row>
    <row r="7692" ht="15.75" customHeight="1">
      <c r="N7692" s="1">
        <v>2.465201139</v>
      </c>
    </row>
    <row r="7693" ht="15.75" customHeight="1">
      <c r="N7693" s="1">
        <v>2.467643023</v>
      </c>
    </row>
    <row r="7694" ht="15.75" customHeight="1">
      <c r="N7694" s="1">
        <v>2.456654072</v>
      </c>
    </row>
    <row r="7695" ht="15.75" customHeight="1">
      <c r="N7695" s="1">
        <v>2.465201139</v>
      </c>
    </row>
    <row r="7696" ht="15.75" customHeight="1">
      <c r="N7696" s="1">
        <v>2.466422081</v>
      </c>
    </row>
    <row r="7697" ht="15.75" customHeight="1">
      <c r="N7697" s="1">
        <v>2.466422081</v>
      </c>
    </row>
    <row r="7698" ht="15.75" customHeight="1">
      <c r="N7698" s="1">
        <v>2.466422081</v>
      </c>
    </row>
    <row r="7699" ht="15.75" customHeight="1">
      <c r="N7699" s="1">
        <v>2.465201139</v>
      </c>
    </row>
    <row r="7700" ht="15.75" customHeight="1">
      <c r="N7700" s="1">
        <v>2.463980198</v>
      </c>
    </row>
    <row r="7701" ht="15.75" customHeight="1">
      <c r="N7701" s="1">
        <v>2.466422081</v>
      </c>
    </row>
    <row r="7702" ht="15.75" customHeight="1">
      <c r="N7702" s="1">
        <v>2.466422081</v>
      </c>
    </row>
    <row r="7703" ht="15.75" customHeight="1">
      <c r="N7703" s="1">
        <v>2.466422081</v>
      </c>
    </row>
    <row r="7704" ht="15.75" customHeight="1">
      <c r="N7704" s="1">
        <v>2.483516216</v>
      </c>
    </row>
    <row r="7705" ht="15.75" customHeight="1">
      <c r="N7705" s="1">
        <v>2.466422081</v>
      </c>
    </row>
    <row r="7706" ht="15.75" customHeight="1">
      <c r="N7706" s="1">
        <v>2.465201139</v>
      </c>
    </row>
    <row r="7707" ht="15.75" customHeight="1">
      <c r="N7707" s="1">
        <v>2.465201139</v>
      </c>
    </row>
    <row r="7708" ht="15.75" customHeight="1">
      <c r="N7708" s="1">
        <v>2.466422081</v>
      </c>
    </row>
    <row r="7709" ht="15.75" customHeight="1">
      <c r="N7709" s="1">
        <v>2.467643023</v>
      </c>
    </row>
    <row r="7710" ht="15.75" customHeight="1">
      <c r="N7710" s="1">
        <v>2.465201139</v>
      </c>
    </row>
    <row r="7711" ht="15.75" customHeight="1">
      <c r="N7711" s="1">
        <v>2.466422081</v>
      </c>
    </row>
    <row r="7712" ht="15.75" customHeight="1">
      <c r="N7712" s="1">
        <v>2.465201139</v>
      </c>
    </row>
    <row r="7713" ht="15.75" customHeight="1">
      <c r="N7713" s="1">
        <v>2.466422081</v>
      </c>
    </row>
    <row r="7714" ht="15.75" customHeight="1">
      <c r="N7714" s="1">
        <v>2.465201139</v>
      </c>
    </row>
    <row r="7715" ht="15.75" customHeight="1">
      <c r="N7715" s="1">
        <v>2.466422081</v>
      </c>
    </row>
    <row r="7716" ht="15.75" customHeight="1">
      <c r="N7716" s="1">
        <v>2.467643023</v>
      </c>
    </row>
    <row r="7717" ht="15.75" customHeight="1">
      <c r="N7717" s="1">
        <v>2.462759018</v>
      </c>
    </row>
    <row r="7718" ht="15.75" customHeight="1">
      <c r="N7718" s="1">
        <v>2.463980198</v>
      </c>
    </row>
    <row r="7719" ht="15.75" customHeight="1">
      <c r="N7719" s="1">
        <v>2.463980198</v>
      </c>
    </row>
    <row r="7720" ht="15.75" customHeight="1">
      <c r="N7720" s="1">
        <v>2.45543313</v>
      </c>
    </row>
    <row r="7721" ht="15.75" customHeight="1">
      <c r="N7721" s="1">
        <v>2.466422081</v>
      </c>
    </row>
    <row r="7722" ht="15.75" customHeight="1">
      <c r="N7722" s="1">
        <v>2.467643023</v>
      </c>
    </row>
    <row r="7723" ht="15.75" customHeight="1">
      <c r="N7723" s="1">
        <v>2.465201139</v>
      </c>
    </row>
    <row r="7724" ht="15.75" customHeight="1">
      <c r="N7724" s="1">
        <v>2.459096193</v>
      </c>
    </row>
    <row r="7725" ht="15.75" customHeight="1">
      <c r="N7725" s="1">
        <v>2.466422081</v>
      </c>
    </row>
    <row r="7726" ht="15.75" customHeight="1">
      <c r="N7726" s="1">
        <v>2.466422081</v>
      </c>
    </row>
    <row r="7727" ht="15.75" customHeight="1">
      <c r="N7727" s="1">
        <v>2.466422081</v>
      </c>
    </row>
    <row r="7728" ht="15.75" customHeight="1">
      <c r="N7728" s="1">
        <v>2.467643023</v>
      </c>
    </row>
    <row r="7729" ht="15.75" customHeight="1">
      <c r="N7729" s="1">
        <v>2.466422081</v>
      </c>
    </row>
    <row r="7730" ht="15.75" customHeight="1">
      <c r="N7730" s="1">
        <v>2.466422081</v>
      </c>
    </row>
    <row r="7731" ht="15.75" customHeight="1">
      <c r="N7731" s="1">
        <v>2.463980198</v>
      </c>
    </row>
    <row r="7732" ht="15.75" customHeight="1">
      <c r="N7732" s="1">
        <v>2.463980198</v>
      </c>
    </row>
    <row r="7733" ht="15.75" customHeight="1">
      <c r="N7733" s="1">
        <v>2.465201139</v>
      </c>
    </row>
    <row r="7734" ht="15.75" customHeight="1">
      <c r="N7734" s="1">
        <v>2.465201139</v>
      </c>
    </row>
    <row r="7735" ht="15.75" customHeight="1">
      <c r="N7735" s="1">
        <v>2.463980198</v>
      </c>
    </row>
    <row r="7736" ht="15.75" customHeight="1">
      <c r="N7736" s="1">
        <v>2.466422081</v>
      </c>
    </row>
    <row r="7737" ht="15.75" customHeight="1">
      <c r="N7737" s="1">
        <v>2.467643023</v>
      </c>
    </row>
    <row r="7738" ht="15.75" customHeight="1">
      <c r="N7738" s="1">
        <v>2.466422081</v>
      </c>
    </row>
    <row r="7739" ht="15.75" customHeight="1">
      <c r="N7739" s="1">
        <v>2.440781116</v>
      </c>
    </row>
    <row r="7740" ht="15.75" customHeight="1">
      <c r="N7740" s="1">
        <v>2.465201139</v>
      </c>
    </row>
    <row r="7741" ht="15.75" customHeight="1">
      <c r="N7741" s="1">
        <v>2.465201139</v>
      </c>
    </row>
    <row r="7742" ht="15.75" customHeight="1">
      <c r="N7742" s="1">
        <v>2.467643023</v>
      </c>
    </row>
    <row r="7743" ht="15.75" customHeight="1">
      <c r="N7743" s="1">
        <v>2.461538076</v>
      </c>
    </row>
    <row r="7744" ht="15.75" customHeight="1">
      <c r="N7744" s="1">
        <v>2.466422081</v>
      </c>
    </row>
    <row r="7745" ht="15.75" customHeight="1">
      <c r="N7745" s="1">
        <v>2.466422081</v>
      </c>
    </row>
    <row r="7746" ht="15.75" customHeight="1">
      <c r="N7746" s="1">
        <v>2.467643023</v>
      </c>
    </row>
    <row r="7747" ht="15.75" customHeight="1">
      <c r="N7747" s="1">
        <v>2.466422081</v>
      </c>
    </row>
    <row r="7748" ht="15.75" customHeight="1">
      <c r="N7748" s="1">
        <v>2.466422081</v>
      </c>
    </row>
    <row r="7749" ht="15.75" customHeight="1">
      <c r="N7749" s="1">
        <v>2.465201139</v>
      </c>
    </row>
    <row r="7750" ht="15.75" customHeight="1">
      <c r="N7750" s="1">
        <v>2.465201139</v>
      </c>
    </row>
    <row r="7751" ht="15.75" customHeight="1">
      <c r="N7751" s="1">
        <v>2.466422081</v>
      </c>
    </row>
    <row r="7752" ht="15.75" customHeight="1">
      <c r="N7752" s="1">
        <v>2.466422081</v>
      </c>
    </row>
    <row r="7753" ht="15.75" customHeight="1">
      <c r="N7753" s="1">
        <v>2.466422081</v>
      </c>
    </row>
    <row r="7754" ht="15.75" customHeight="1">
      <c r="N7754" s="1">
        <v>2.466422081</v>
      </c>
    </row>
    <row r="7755" ht="15.75" customHeight="1">
      <c r="N7755" s="1">
        <v>2.465201139</v>
      </c>
    </row>
    <row r="7756" ht="15.75" customHeight="1">
      <c r="N7756" s="1">
        <v>2.465201139</v>
      </c>
    </row>
    <row r="7757" ht="15.75" customHeight="1">
      <c r="N7757" s="1">
        <v>2.466422081</v>
      </c>
    </row>
    <row r="7758" ht="15.75" customHeight="1">
      <c r="N7758" s="1">
        <v>2.465201139</v>
      </c>
    </row>
    <row r="7759" ht="15.75" customHeight="1">
      <c r="N7759" s="1">
        <v>2.466422081</v>
      </c>
    </row>
    <row r="7760" ht="15.75" customHeight="1">
      <c r="N7760" s="1">
        <v>2.466422081</v>
      </c>
    </row>
    <row r="7761" ht="15.75" customHeight="1">
      <c r="N7761" s="1">
        <v>2.466422081</v>
      </c>
    </row>
    <row r="7762" ht="15.75" customHeight="1">
      <c r="N7762" s="1">
        <v>2.465201139</v>
      </c>
    </row>
    <row r="7763" ht="15.75" customHeight="1">
      <c r="N7763" s="1">
        <v>2.466422081</v>
      </c>
    </row>
    <row r="7764" ht="15.75" customHeight="1">
      <c r="N7764" s="1">
        <v>2.465201139</v>
      </c>
    </row>
    <row r="7765" ht="15.75" customHeight="1">
      <c r="N7765" s="1">
        <v>2.466422081</v>
      </c>
    </row>
    <row r="7766" ht="15.75" customHeight="1">
      <c r="N7766" s="1">
        <v>2.463980198</v>
      </c>
    </row>
    <row r="7767" ht="15.75" customHeight="1">
      <c r="N7767" s="1">
        <v>2.465201139</v>
      </c>
    </row>
    <row r="7768" ht="15.75" customHeight="1">
      <c r="N7768" s="1">
        <v>2.465201139</v>
      </c>
    </row>
    <row r="7769" ht="15.75" customHeight="1">
      <c r="N7769" s="1">
        <v>2.463980198</v>
      </c>
    </row>
    <row r="7770" ht="15.75" customHeight="1">
      <c r="N7770" s="1">
        <v>2.446886063</v>
      </c>
    </row>
    <row r="7771" ht="15.75" customHeight="1">
      <c r="N7771" s="1">
        <v>2.465201139</v>
      </c>
    </row>
    <row r="7772" ht="15.75" customHeight="1">
      <c r="N7772" s="1">
        <v>2.467643023</v>
      </c>
    </row>
    <row r="7773" ht="15.75" customHeight="1">
      <c r="N7773" s="1">
        <v>2.465201139</v>
      </c>
    </row>
    <row r="7774" ht="15.75" customHeight="1">
      <c r="N7774" s="1">
        <v>2.466422081</v>
      </c>
    </row>
    <row r="7775" ht="15.75" customHeight="1">
      <c r="N7775" s="1">
        <v>2.466422081</v>
      </c>
    </row>
    <row r="7776" ht="15.75" customHeight="1">
      <c r="N7776" s="1">
        <v>2.461538076</v>
      </c>
    </row>
    <row r="7777" ht="15.75" customHeight="1">
      <c r="N7777" s="1">
        <v>2.466422081</v>
      </c>
    </row>
    <row r="7778" ht="15.75" customHeight="1">
      <c r="N7778" s="1">
        <v>2.466422081</v>
      </c>
    </row>
    <row r="7779" ht="15.75" customHeight="1">
      <c r="N7779" s="1">
        <v>2.463980198</v>
      </c>
    </row>
    <row r="7780" ht="15.75" customHeight="1">
      <c r="N7780" s="1">
        <v>2.466422081</v>
      </c>
    </row>
    <row r="7781" ht="15.75" customHeight="1">
      <c r="N7781" s="1">
        <v>2.462759018</v>
      </c>
    </row>
    <row r="7782" ht="15.75" customHeight="1">
      <c r="N7782" s="1">
        <v>2.468864202</v>
      </c>
    </row>
    <row r="7783" ht="15.75" customHeight="1">
      <c r="N7783" s="1">
        <v>2.463980198</v>
      </c>
    </row>
    <row r="7784" ht="15.75" customHeight="1">
      <c r="N7784" s="1">
        <v>2.465201139</v>
      </c>
    </row>
    <row r="7785" ht="15.75" customHeight="1">
      <c r="N7785" s="1">
        <v>2.466422081</v>
      </c>
    </row>
    <row r="7786" ht="15.75" customHeight="1">
      <c r="N7786" s="1">
        <v>2.467643023</v>
      </c>
    </row>
    <row r="7787" ht="15.75" customHeight="1">
      <c r="N7787" s="1">
        <v>2.467643023</v>
      </c>
    </row>
    <row r="7788" ht="15.75" customHeight="1">
      <c r="N7788" s="1">
        <v>2.465201139</v>
      </c>
    </row>
    <row r="7789" ht="15.75" customHeight="1">
      <c r="N7789" s="1">
        <v>2.466422081</v>
      </c>
    </row>
    <row r="7790" ht="15.75" customHeight="1">
      <c r="N7790" s="1">
        <v>2.467643023</v>
      </c>
    </row>
    <row r="7791" ht="15.75" customHeight="1">
      <c r="N7791" s="1">
        <v>2.466422081</v>
      </c>
    </row>
    <row r="7792" ht="15.75" customHeight="1">
      <c r="N7792" s="1">
        <v>2.465201139</v>
      </c>
    </row>
    <row r="7793" ht="15.75" customHeight="1">
      <c r="N7793" s="1">
        <v>2.467643023</v>
      </c>
    </row>
    <row r="7794" ht="15.75" customHeight="1">
      <c r="N7794" s="1">
        <v>2.466422081</v>
      </c>
    </row>
    <row r="7795" ht="15.75" customHeight="1">
      <c r="N7795" s="1">
        <v>2.465201139</v>
      </c>
    </row>
    <row r="7796" ht="15.75" customHeight="1">
      <c r="N7796" s="1">
        <v>2.466422081</v>
      </c>
    </row>
    <row r="7797" ht="15.75" customHeight="1">
      <c r="N7797" s="1">
        <v>2.465201139</v>
      </c>
    </row>
    <row r="7798" ht="15.75" customHeight="1">
      <c r="N7798" s="1">
        <v>2.463980198</v>
      </c>
    </row>
    <row r="7799" ht="15.75" customHeight="1">
      <c r="N7799" s="1">
        <v>2.465201139</v>
      </c>
    </row>
    <row r="7800" ht="15.75" customHeight="1">
      <c r="N7800" s="1">
        <v>2.450549126</v>
      </c>
    </row>
    <row r="7801" ht="15.75" customHeight="1">
      <c r="N7801" s="1">
        <v>2.462759018</v>
      </c>
    </row>
    <row r="7802" ht="15.75" customHeight="1">
      <c r="N7802" s="1">
        <v>2.465201139</v>
      </c>
    </row>
    <row r="7803" ht="15.75" customHeight="1">
      <c r="N7803" s="1">
        <v>2.466422081</v>
      </c>
    </row>
    <row r="7804" ht="15.75" customHeight="1">
      <c r="N7804" s="1">
        <v>2.465201139</v>
      </c>
    </row>
    <row r="7805" ht="15.75" customHeight="1">
      <c r="N7805" s="1">
        <v>2.466422081</v>
      </c>
    </row>
    <row r="7806" ht="15.75" customHeight="1">
      <c r="N7806" s="1">
        <v>2.465201139</v>
      </c>
    </row>
    <row r="7807" ht="15.75" customHeight="1">
      <c r="N7807" s="1">
        <v>2.466422081</v>
      </c>
    </row>
    <row r="7808" ht="15.75" customHeight="1">
      <c r="N7808" s="1">
        <v>2.466422081</v>
      </c>
    </row>
    <row r="7809" ht="15.75" customHeight="1">
      <c r="N7809" s="1">
        <v>2.465201139</v>
      </c>
    </row>
    <row r="7810" ht="15.75" customHeight="1">
      <c r="N7810" s="1">
        <v>2.466422081</v>
      </c>
    </row>
    <row r="7811" ht="15.75" customHeight="1">
      <c r="N7811" s="1">
        <v>2.465201139</v>
      </c>
    </row>
    <row r="7812" ht="15.75" customHeight="1">
      <c r="N7812" s="1">
        <v>2.466422081</v>
      </c>
    </row>
    <row r="7813" ht="15.75" customHeight="1">
      <c r="N7813" s="1">
        <v>2.465201139</v>
      </c>
    </row>
    <row r="7814" ht="15.75" customHeight="1">
      <c r="N7814" s="1">
        <v>2.467643023</v>
      </c>
    </row>
    <row r="7815" ht="15.75" customHeight="1">
      <c r="N7815" s="1">
        <v>2.466422081</v>
      </c>
    </row>
    <row r="7816" ht="15.75" customHeight="1">
      <c r="N7816" s="1">
        <v>2.466422081</v>
      </c>
    </row>
    <row r="7817" ht="15.75" customHeight="1">
      <c r="N7817" s="1">
        <v>2.465201139</v>
      </c>
    </row>
    <row r="7818" ht="15.75" customHeight="1">
      <c r="N7818" s="1">
        <v>2.465201139</v>
      </c>
    </row>
    <row r="7819" ht="15.75" customHeight="1">
      <c r="N7819" s="1">
        <v>2.463980198</v>
      </c>
    </row>
    <row r="7820" ht="15.75" customHeight="1">
      <c r="N7820" s="1">
        <v>2.465201139</v>
      </c>
    </row>
    <row r="7821" ht="15.75" customHeight="1">
      <c r="N7821" s="1">
        <v>2.466422081</v>
      </c>
    </row>
    <row r="7822" ht="15.75" customHeight="1">
      <c r="N7822" s="1">
        <v>2.466422081</v>
      </c>
    </row>
    <row r="7823" ht="15.75" customHeight="1">
      <c r="N7823" s="1">
        <v>2.463980198</v>
      </c>
    </row>
    <row r="7824" ht="15.75" customHeight="1">
      <c r="N7824" s="1">
        <v>2.468864202</v>
      </c>
    </row>
    <row r="7825" ht="15.75" customHeight="1">
      <c r="N7825" s="1">
        <v>2.465201139</v>
      </c>
    </row>
    <row r="7826" ht="15.75" customHeight="1">
      <c r="N7826" s="1">
        <v>2.466422081</v>
      </c>
    </row>
    <row r="7827" ht="15.75" customHeight="1">
      <c r="N7827" s="1">
        <v>2.467643023</v>
      </c>
    </row>
    <row r="7828" ht="15.75" customHeight="1">
      <c r="N7828" s="1">
        <v>2.467643023</v>
      </c>
    </row>
    <row r="7829" ht="15.75" customHeight="1">
      <c r="N7829" s="1">
        <v>2.465201139</v>
      </c>
    </row>
    <row r="7830" ht="15.75" customHeight="1">
      <c r="N7830" s="1">
        <v>2.467643023</v>
      </c>
    </row>
    <row r="7831" ht="15.75" customHeight="1">
      <c r="N7831" s="1">
        <v>2.465201139</v>
      </c>
    </row>
    <row r="7832" ht="15.75" customHeight="1">
      <c r="N7832" s="1">
        <v>2.466422081</v>
      </c>
    </row>
    <row r="7833" ht="15.75" customHeight="1">
      <c r="N7833" s="1">
        <v>2.467643023</v>
      </c>
    </row>
    <row r="7834" ht="15.75" customHeight="1">
      <c r="N7834" s="1">
        <v>2.466422081</v>
      </c>
    </row>
    <row r="7835" ht="15.75" customHeight="1">
      <c r="N7835" s="1">
        <v>2.466422081</v>
      </c>
    </row>
    <row r="7836" ht="15.75" customHeight="1">
      <c r="N7836" s="1">
        <v>2.465201139</v>
      </c>
    </row>
    <row r="7837" ht="15.75" customHeight="1">
      <c r="N7837" s="1">
        <v>2.465201139</v>
      </c>
    </row>
    <row r="7838" ht="15.75" customHeight="1">
      <c r="N7838" s="1">
        <v>2.467643023</v>
      </c>
    </row>
    <row r="7839" ht="15.75" customHeight="1">
      <c r="N7839" s="1">
        <v>2.465201139</v>
      </c>
    </row>
    <row r="7840" ht="15.75" customHeight="1">
      <c r="N7840" s="1">
        <v>2.465201139</v>
      </c>
    </row>
    <row r="7841" ht="15.75" customHeight="1">
      <c r="N7841" s="1">
        <v>2.465201139</v>
      </c>
    </row>
    <row r="7842" ht="15.75" customHeight="1">
      <c r="N7842" s="1">
        <v>2.465201139</v>
      </c>
    </row>
    <row r="7843" ht="15.75" customHeight="1">
      <c r="N7843" s="1">
        <v>2.463980198</v>
      </c>
    </row>
    <row r="7844" ht="15.75" customHeight="1">
      <c r="N7844" s="1">
        <v>2.466422081</v>
      </c>
    </row>
    <row r="7845" ht="15.75" customHeight="1">
      <c r="N7845" s="1">
        <v>2.465201139</v>
      </c>
    </row>
    <row r="7846" ht="15.75" customHeight="1">
      <c r="N7846" s="1">
        <v>2.43467617</v>
      </c>
    </row>
    <row r="7847" ht="15.75" customHeight="1">
      <c r="N7847" s="1">
        <v>2.465201139</v>
      </c>
    </row>
    <row r="7848" ht="15.75" customHeight="1">
      <c r="N7848" s="1">
        <v>2.465201139</v>
      </c>
    </row>
    <row r="7849" ht="15.75" customHeight="1">
      <c r="N7849" s="1">
        <v>2.466422081</v>
      </c>
    </row>
    <row r="7850" ht="15.75" customHeight="1">
      <c r="N7850" s="1">
        <v>2.466422081</v>
      </c>
    </row>
    <row r="7851" ht="15.75" customHeight="1">
      <c r="N7851" s="1">
        <v>2.463980198</v>
      </c>
    </row>
    <row r="7852" ht="15.75" customHeight="1">
      <c r="N7852" s="1">
        <v>2.463980198</v>
      </c>
    </row>
    <row r="7853" ht="15.75" customHeight="1">
      <c r="N7853" s="1">
        <v>2.466422081</v>
      </c>
    </row>
    <row r="7854" ht="15.75" customHeight="1">
      <c r="N7854" s="1">
        <v>2.466422081</v>
      </c>
    </row>
    <row r="7855" ht="15.75" customHeight="1">
      <c r="N7855" s="1">
        <v>2.465201139</v>
      </c>
    </row>
    <row r="7856" ht="15.75" customHeight="1">
      <c r="N7856" s="1">
        <v>2.463980198</v>
      </c>
    </row>
    <row r="7857" ht="15.75" customHeight="1">
      <c r="N7857" s="1">
        <v>2.465201139</v>
      </c>
    </row>
    <row r="7858" ht="15.75" customHeight="1">
      <c r="N7858" s="1">
        <v>2.463980198</v>
      </c>
    </row>
    <row r="7859" ht="15.75" customHeight="1">
      <c r="N7859" s="1">
        <v>2.465201139</v>
      </c>
    </row>
    <row r="7860" ht="15.75" customHeight="1">
      <c r="N7860" s="1">
        <v>2.467643023</v>
      </c>
    </row>
    <row r="7861" ht="15.75" customHeight="1">
      <c r="N7861" s="1">
        <v>2.467643023</v>
      </c>
    </row>
    <row r="7862" ht="15.75" customHeight="1">
      <c r="N7862" s="1">
        <v>2.439560175</v>
      </c>
    </row>
    <row r="7863" ht="15.75" customHeight="1">
      <c r="N7863" s="1">
        <v>2.465201139</v>
      </c>
    </row>
    <row r="7864" ht="15.75" customHeight="1">
      <c r="N7864" s="1">
        <v>2.466422081</v>
      </c>
    </row>
    <row r="7865" ht="15.75" customHeight="1">
      <c r="N7865" s="1">
        <v>2.465201139</v>
      </c>
    </row>
    <row r="7866" ht="15.75" customHeight="1">
      <c r="N7866" s="1">
        <v>2.474969149</v>
      </c>
    </row>
    <row r="7867" ht="15.75" customHeight="1">
      <c r="N7867" s="1">
        <v>2.465201139</v>
      </c>
    </row>
    <row r="7868" ht="15.75" customHeight="1">
      <c r="N7868" s="1">
        <v>2.466422081</v>
      </c>
    </row>
    <row r="7869" ht="15.75" customHeight="1">
      <c r="N7869" s="1">
        <v>2.466422081</v>
      </c>
    </row>
    <row r="7870" ht="15.75" customHeight="1">
      <c r="N7870" s="1">
        <v>2.481074095</v>
      </c>
    </row>
    <row r="7871" ht="15.75" customHeight="1">
      <c r="N7871" s="1">
        <v>2.465201139</v>
      </c>
    </row>
    <row r="7872" ht="15.75" customHeight="1">
      <c r="N7872" s="1">
        <v>2.463980198</v>
      </c>
    </row>
    <row r="7873" ht="15.75" customHeight="1">
      <c r="N7873" s="1">
        <v>2.466422081</v>
      </c>
    </row>
    <row r="7874" ht="15.75" customHeight="1">
      <c r="N7874" s="1">
        <v>2.465201139</v>
      </c>
    </row>
    <row r="7875" ht="15.75" customHeight="1">
      <c r="N7875" s="1">
        <v>2.465201139</v>
      </c>
    </row>
    <row r="7876" ht="15.75" customHeight="1">
      <c r="N7876" s="1">
        <v>2.463980198</v>
      </c>
    </row>
    <row r="7877" ht="15.75" customHeight="1">
      <c r="N7877" s="1">
        <v>2.463980198</v>
      </c>
    </row>
    <row r="7878" ht="15.75" customHeight="1">
      <c r="N7878" s="1">
        <v>2.467643023</v>
      </c>
    </row>
    <row r="7879" ht="15.75" customHeight="1">
      <c r="N7879" s="1">
        <v>2.465201139</v>
      </c>
    </row>
    <row r="7880" ht="15.75" customHeight="1">
      <c r="N7880" s="1">
        <v>2.466422081</v>
      </c>
    </row>
    <row r="7881" ht="15.75" customHeight="1">
      <c r="N7881" s="1">
        <v>2.465201139</v>
      </c>
    </row>
    <row r="7882" ht="15.75" customHeight="1">
      <c r="N7882" s="1">
        <v>2.465201139</v>
      </c>
    </row>
    <row r="7883" ht="15.75" customHeight="1">
      <c r="N7883" s="1">
        <v>2.466422081</v>
      </c>
    </row>
    <row r="7884" ht="15.75" customHeight="1">
      <c r="N7884" s="1">
        <v>2.465201139</v>
      </c>
    </row>
    <row r="7885" ht="15.75" customHeight="1">
      <c r="N7885" s="1">
        <v>2.466422081</v>
      </c>
    </row>
    <row r="7886" ht="15.75" customHeight="1">
      <c r="N7886" s="1">
        <v>2.463980198</v>
      </c>
    </row>
    <row r="7887" ht="15.75" customHeight="1">
      <c r="N7887" s="1">
        <v>2.467643023</v>
      </c>
    </row>
    <row r="7888" ht="15.75" customHeight="1">
      <c r="N7888" s="1">
        <v>2.466422081</v>
      </c>
    </row>
    <row r="7889" ht="15.75" customHeight="1">
      <c r="N7889" s="1">
        <v>2.466422081</v>
      </c>
    </row>
    <row r="7890" ht="15.75" customHeight="1">
      <c r="N7890" s="1">
        <v>2.460317135</v>
      </c>
    </row>
    <row r="7891" ht="15.75" customHeight="1">
      <c r="N7891" s="1">
        <v>2.465201139</v>
      </c>
    </row>
    <row r="7892" ht="15.75" customHeight="1">
      <c r="N7892" s="1">
        <v>2.465201139</v>
      </c>
    </row>
    <row r="7893" ht="15.75" customHeight="1">
      <c r="N7893" s="1">
        <v>2.466422081</v>
      </c>
    </row>
    <row r="7894" ht="15.75" customHeight="1">
      <c r="N7894" s="1">
        <v>2.465201139</v>
      </c>
    </row>
    <row r="7895" ht="15.75" customHeight="1">
      <c r="N7895" s="1">
        <v>2.466422081</v>
      </c>
    </row>
    <row r="7896" ht="15.75" customHeight="1">
      <c r="N7896" s="1">
        <v>2.465201139</v>
      </c>
    </row>
    <row r="7897" ht="15.75" customHeight="1">
      <c r="N7897" s="1">
        <v>2.463980198</v>
      </c>
    </row>
    <row r="7898" ht="15.75" customHeight="1">
      <c r="N7898" s="1">
        <v>2.463980198</v>
      </c>
    </row>
    <row r="7899" ht="15.75" customHeight="1">
      <c r="N7899" s="1">
        <v>2.466422081</v>
      </c>
    </row>
    <row r="7900" ht="15.75" customHeight="1">
      <c r="N7900" s="1">
        <v>2.466422081</v>
      </c>
    </row>
    <row r="7901" ht="15.75" customHeight="1">
      <c r="N7901" s="1">
        <v>2.463980198</v>
      </c>
    </row>
    <row r="7902" ht="15.75" customHeight="1">
      <c r="N7902" s="1">
        <v>2.466422081</v>
      </c>
    </row>
    <row r="7903" ht="15.75" customHeight="1">
      <c r="N7903" s="1">
        <v>2.466422081</v>
      </c>
    </row>
    <row r="7904" ht="15.75" customHeight="1">
      <c r="N7904" s="1">
        <v>2.482295036</v>
      </c>
    </row>
    <row r="7905" ht="15.75" customHeight="1">
      <c r="N7905" s="1">
        <v>2.465201139</v>
      </c>
    </row>
    <row r="7906" ht="15.75" customHeight="1">
      <c r="N7906" s="1">
        <v>2.465201139</v>
      </c>
    </row>
    <row r="7907" ht="15.75" customHeight="1">
      <c r="N7907" s="1">
        <v>2.466422081</v>
      </c>
    </row>
    <row r="7908" ht="15.75" customHeight="1">
      <c r="N7908" s="1">
        <v>2.466422081</v>
      </c>
    </row>
    <row r="7909" ht="15.75" customHeight="1">
      <c r="N7909" s="1">
        <v>2.449328184</v>
      </c>
    </row>
    <row r="7910" ht="15.75" customHeight="1">
      <c r="N7910" s="1">
        <v>2.465201139</v>
      </c>
    </row>
    <row r="7911" ht="15.75" customHeight="1">
      <c r="N7911" s="1">
        <v>2.463980198</v>
      </c>
    </row>
    <row r="7912" ht="15.75" customHeight="1">
      <c r="N7912" s="1">
        <v>2.465201139</v>
      </c>
    </row>
    <row r="7913" ht="15.75" customHeight="1">
      <c r="N7913" s="1">
        <v>2.487179041</v>
      </c>
    </row>
    <row r="7914" ht="15.75" customHeight="1">
      <c r="N7914" s="1">
        <v>2.466422081</v>
      </c>
    </row>
    <row r="7915" ht="15.75" customHeight="1">
      <c r="N7915" s="1">
        <v>2.463980198</v>
      </c>
    </row>
    <row r="7916" ht="15.75" customHeight="1">
      <c r="N7916" s="1">
        <v>2.466422081</v>
      </c>
    </row>
    <row r="7917" ht="15.75" customHeight="1">
      <c r="N7917" s="1">
        <v>2.467643023</v>
      </c>
    </row>
    <row r="7918" ht="15.75" customHeight="1">
      <c r="N7918" s="1">
        <v>2.466422081</v>
      </c>
    </row>
    <row r="7919" ht="15.75" customHeight="1">
      <c r="N7919" s="1">
        <v>2.466422081</v>
      </c>
    </row>
    <row r="7920" ht="15.75" customHeight="1">
      <c r="N7920" s="1">
        <v>2.463980198</v>
      </c>
    </row>
    <row r="7921" ht="15.75" customHeight="1">
      <c r="N7921" s="1">
        <v>2.463980198</v>
      </c>
    </row>
    <row r="7922" ht="15.75" customHeight="1">
      <c r="N7922" s="1">
        <v>2.465201139</v>
      </c>
    </row>
    <row r="7923" ht="15.75" customHeight="1">
      <c r="N7923" s="1">
        <v>2.467643023</v>
      </c>
    </row>
    <row r="7924" ht="15.75" customHeight="1">
      <c r="N7924" s="1">
        <v>2.467643023</v>
      </c>
    </row>
    <row r="7925" ht="15.75" customHeight="1">
      <c r="N7925" s="1">
        <v>2.466422081</v>
      </c>
    </row>
    <row r="7926" ht="15.75" customHeight="1">
      <c r="N7926" s="1">
        <v>2.49694705</v>
      </c>
    </row>
    <row r="7927" ht="15.75" customHeight="1">
      <c r="N7927" s="1">
        <v>2.467643023</v>
      </c>
    </row>
    <row r="7928" ht="15.75" customHeight="1">
      <c r="N7928" s="1">
        <v>2.466422081</v>
      </c>
    </row>
    <row r="7929" ht="15.75" customHeight="1">
      <c r="N7929" s="1">
        <v>2.465201139</v>
      </c>
    </row>
    <row r="7930" ht="15.75" customHeight="1">
      <c r="N7930" s="1">
        <v>2.466422081</v>
      </c>
    </row>
    <row r="7931" ht="15.75" customHeight="1">
      <c r="N7931" s="1">
        <v>2.465201139</v>
      </c>
    </row>
    <row r="7932" ht="15.75" customHeight="1">
      <c r="N7932" s="1">
        <v>2.466422081</v>
      </c>
    </row>
    <row r="7933" ht="15.75" customHeight="1">
      <c r="N7933" s="1">
        <v>2.466422081</v>
      </c>
    </row>
    <row r="7934" ht="15.75" customHeight="1">
      <c r="N7934" s="1">
        <v>2.466422081</v>
      </c>
    </row>
    <row r="7935" ht="15.75" customHeight="1">
      <c r="N7935" s="1">
        <v>2.463980198</v>
      </c>
    </row>
    <row r="7936" ht="15.75" customHeight="1">
      <c r="N7936" s="1">
        <v>2.465201139</v>
      </c>
    </row>
    <row r="7937" ht="15.75" customHeight="1">
      <c r="N7937" s="1">
        <v>2.466422081</v>
      </c>
    </row>
    <row r="7938" ht="15.75" customHeight="1">
      <c r="N7938" s="1">
        <v>2.467643023</v>
      </c>
    </row>
    <row r="7939" ht="15.75" customHeight="1">
      <c r="N7939" s="1">
        <v>2.465201139</v>
      </c>
    </row>
    <row r="7940" ht="15.75" customHeight="1">
      <c r="N7940" s="1">
        <v>2.459096193</v>
      </c>
    </row>
    <row r="7941" ht="15.75" customHeight="1">
      <c r="N7941" s="1">
        <v>2.465201139</v>
      </c>
    </row>
    <row r="7942" ht="15.75" customHeight="1">
      <c r="N7942" s="1">
        <v>2.465201139</v>
      </c>
    </row>
    <row r="7943" ht="15.75" customHeight="1">
      <c r="N7943" s="1">
        <v>2.465201139</v>
      </c>
    </row>
    <row r="7944" ht="15.75" customHeight="1">
      <c r="N7944" s="1">
        <v>2.465201139</v>
      </c>
    </row>
    <row r="7945" ht="15.75" customHeight="1">
      <c r="N7945" s="1">
        <v>2.465201139</v>
      </c>
    </row>
    <row r="7946" ht="15.75" customHeight="1">
      <c r="N7946" s="1">
        <v>2.465201139</v>
      </c>
    </row>
    <row r="7947" ht="15.75" customHeight="1">
      <c r="N7947" s="1">
        <v>2.467643023</v>
      </c>
    </row>
    <row r="7948" ht="15.75" customHeight="1">
      <c r="N7948" s="1">
        <v>2.466422081</v>
      </c>
    </row>
    <row r="7949" ht="15.75" customHeight="1">
      <c r="N7949" s="1">
        <v>2.463980198</v>
      </c>
    </row>
    <row r="7950" ht="15.75" customHeight="1">
      <c r="N7950" s="1">
        <v>2.462759018</v>
      </c>
    </row>
    <row r="7951" ht="15.75" customHeight="1">
      <c r="N7951" s="1">
        <v>2.466422081</v>
      </c>
    </row>
    <row r="7952" ht="15.75" customHeight="1">
      <c r="N7952" s="1">
        <v>2.466422081</v>
      </c>
    </row>
    <row r="7953" ht="15.75" customHeight="1">
      <c r="N7953" s="1">
        <v>2.465201139</v>
      </c>
    </row>
    <row r="7954" ht="15.75" customHeight="1">
      <c r="N7954" s="1">
        <v>2.465201139</v>
      </c>
    </row>
    <row r="7955" ht="15.75" customHeight="1">
      <c r="N7955" s="1">
        <v>2.463980198</v>
      </c>
    </row>
    <row r="7956" ht="15.75" customHeight="1">
      <c r="N7956" s="1">
        <v>2.467643023</v>
      </c>
    </row>
    <row r="7957" ht="15.75" customHeight="1">
      <c r="N7957" s="1">
        <v>2.466422081</v>
      </c>
    </row>
    <row r="7958" ht="15.75" customHeight="1">
      <c r="N7958" s="1">
        <v>2.465201139</v>
      </c>
    </row>
    <row r="7959" ht="15.75" customHeight="1">
      <c r="N7959" s="1">
        <v>2.466422081</v>
      </c>
    </row>
    <row r="7960" ht="15.75" customHeight="1">
      <c r="N7960" s="1">
        <v>2.466422081</v>
      </c>
    </row>
    <row r="7961" ht="15.75" customHeight="1">
      <c r="N7961" s="1">
        <v>2.466422081</v>
      </c>
    </row>
    <row r="7962" ht="15.75" customHeight="1">
      <c r="N7962" s="1">
        <v>2.465201139</v>
      </c>
    </row>
    <row r="7963" ht="15.75" customHeight="1">
      <c r="N7963" s="1">
        <v>2.466422081</v>
      </c>
    </row>
    <row r="7964" ht="15.75" customHeight="1">
      <c r="N7964" s="1">
        <v>2.459096193</v>
      </c>
    </row>
    <row r="7965" ht="15.75" customHeight="1">
      <c r="N7965" s="1">
        <v>2.484737158</v>
      </c>
    </row>
    <row r="7966" ht="15.75" customHeight="1">
      <c r="N7966" s="1">
        <v>2.467643023</v>
      </c>
    </row>
    <row r="7967" ht="15.75" customHeight="1">
      <c r="N7967" s="1">
        <v>2.465201139</v>
      </c>
    </row>
    <row r="7968" ht="15.75" customHeight="1">
      <c r="N7968" s="1">
        <v>2.465201139</v>
      </c>
    </row>
    <row r="7969" ht="15.75" customHeight="1">
      <c r="N7969" s="1">
        <v>2.463980198</v>
      </c>
    </row>
    <row r="7970" ht="15.75" customHeight="1">
      <c r="N7970" s="1">
        <v>2.466422081</v>
      </c>
    </row>
    <row r="7971" ht="15.75" customHeight="1">
      <c r="N7971" s="1">
        <v>2.466422081</v>
      </c>
    </row>
    <row r="7972" ht="15.75" customHeight="1">
      <c r="N7972" s="1">
        <v>2.465201139</v>
      </c>
    </row>
    <row r="7973" ht="15.75" customHeight="1">
      <c r="N7973" s="1">
        <v>2.465201139</v>
      </c>
    </row>
    <row r="7974" ht="15.75" customHeight="1">
      <c r="N7974" s="1">
        <v>2.466422081</v>
      </c>
    </row>
    <row r="7975" ht="15.75" customHeight="1">
      <c r="N7975" s="1">
        <v>2.465201139</v>
      </c>
    </row>
    <row r="7976" ht="15.75" customHeight="1">
      <c r="N7976" s="1">
        <v>2.466422081</v>
      </c>
    </row>
    <row r="7977" ht="15.75" customHeight="1">
      <c r="N7977" s="1">
        <v>2.463980198</v>
      </c>
    </row>
    <row r="7978" ht="15.75" customHeight="1">
      <c r="N7978" s="1">
        <v>2.465201139</v>
      </c>
    </row>
    <row r="7979" ht="15.75" customHeight="1">
      <c r="N7979" s="1">
        <v>2.465201139</v>
      </c>
    </row>
    <row r="7980" ht="15.75" customHeight="1">
      <c r="N7980" s="1">
        <v>2.465201139</v>
      </c>
    </row>
    <row r="7981" ht="15.75" customHeight="1">
      <c r="N7981" s="1">
        <v>2.466422081</v>
      </c>
    </row>
    <row r="7982" ht="15.75" customHeight="1">
      <c r="N7982" s="1">
        <v>2.463980198</v>
      </c>
    </row>
    <row r="7983" ht="15.75" customHeight="1">
      <c r="N7983" s="1">
        <v>2.465201139</v>
      </c>
    </row>
    <row r="7984" ht="15.75" customHeight="1">
      <c r="N7984" s="1">
        <v>2.467643023</v>
      </c>
    </row>
    <row r="7985" ht="15.75" customHeight="1">
      <c r="N7985" s="1">
        <v>2.463980198</v>
      </c>
    </row>
    <row r="7986" ht="15.75" customHeight="1">
      <c r="N7986" s="1">
        <v>2.463980198</v>
      </c>
    </row>
    <row r="7987" ht="15.75" customHeight="1">
      <c r="N7987" s="1">
        <v>2.463980198</v>
      </c>
    </row>
    <row r="7988" ht="15.75" customHeight="1">
      <c r="N7988" s="1">
        <v>2.465201139</v>
      </c>
    </row>
    <row r="7989" ht="15.75" customHeight="1">
      <c r="N7989" s="1">
        <v>2.466422081</v>
      </c>
    </row>
    <row r="7990" ht="15.75" customHeight="1">
      <c r="N7990" s="1">
        <v>2.466422081</v>
      </c>
    </row>
    <row r="7991" ht="15.75" customHeight="1">
      <c r="N7991" s="1">
        <v>2.467643023</v>
      </c>
    </row>
    <row r="7992" ht="15.75" customHeight="1">
      <c r="N7992" s="1">
        <v>2.466422081</v>
      </c>
    </row>
    <row r="7993" ht="15.75" customHeight="1">
      <c r="N7993" s="1">
        <v>2.467643023</v>
      </c>
    </row>
    <row r="7994" ht="15.75" customHeight="1">
      <c r="N7994" s="1">
        <v>2.463980198</v>
      </c>
    </row>
    <row r="7995" ht="15.75" customHeight="1">
      <c r="N7995" s="1">
        <v>2.466422081</v>
      </c>
    </row>
    <row r="7996" ht="15.75" customHeight="1">
      <c r="N7996" s="1">
        <v>2.467643023</v>
      </c>
    </row>
    <row r="7997" ht="15.75" customHeight="1">
      <c r="N7997" s="1">
        <v>2.466422081</v>
      </c>
    </row>
    <row r="7998" ht="15.75" customHeight="1">
      <c r="N7998" s="1">
        <v>2.465201139</v>
      </c>
    </row>
    <row r="7999" ht="15.75" customHeight="1">
      <c r="N7999" s="1">
        <v>2.466422081</v>
      </c>
    </row>
    <row r="8000" ht="15.75" customHeight="1">
      <c r="N8000" s="1">
        <v>2.462759018</v>
      </c>
    </row>
    <row r="8001" ht="15.75" customHeight="1">
      <c r="N8001" s="1">
        <v>2.466422081</v>
      </c>
    </row>
    <row r="8002" ht="15.75" customHeight="1">
      <c r="N8002" s="1">
        <v>2.459096193</v>
      </c>
    </row>
    <row r="8003" ht="15.75" customHeight="1">
      <c r="N8003" s="1">
        <v>2.465201139</v>
      </c>
    </row>
    <row r="8004" ht="15.75" customHeight="1">
      <c r="N8004" s="1">
        <v>2.465201139</v>
      </c>
    </row>
    <row r="8005" ht="15.75" customHeight="1">
      <c r="N8005" s="1">
        <v>2.466422081</v>
      </c>
    </row>
    <row r="8006" ht="15.75" customHeight="1">
      <c r="N8006" s="1">
        <v>2.465201139</v>
      </c>
    </row>
    <row r="8007" ht="15.75" customHeight="1">
      <c r="N8007" s="1">
        <v>2.463980198</v>
      </c>
    </row>
    <row r="8008" ht="15.75" customHeight="1">
      <c r="N8008" s="1">
        <v>2.467643023</v>
      </c>
    </row>
    <row r="8009" ht="15.75" customHeight="1">
      <c r="N8009" s="1">
        <v>2.465201139</v>
      </c>
    </row>
    <row r="8010" ht="15.75" customHeight="1">
      <c r="N8010" s="1">
        <v>2.468864202</v>
      </c>
    </row>
    <row r="8011" ht="15.75" customHeight="1">
      <c r="N8011" s="1">
        <v>2.465201139</v>
      </c>
    </row>
    <row r="8012" ht="15.75" customHeight="1">
      <c r="N8012" s="1">
        <v>2.465201139</v>
      </c>
    </row>
    <row r="8013" ht="15.75" customHeight="1">
      <c r="N8013" s="1">
        <v>2.467643023</v>
      </c>
    </row>
    <row r="8014" ht="15.75" customHeight="1">
      <c r="N8014" s="1">
        <v>2.488400221</v>
      </c>
    </row>
    <row r="8015" ht="15.75" customHeight="1">
      <c r="N8015" s="1">
        <v>2.45543313</v>
      </c>
    </row>
    <row r="8016" ht="15.75" customHeight="1">
      <c r="N8016" s="1">
        <v>2.466422081</v>
      </c>
    </row>
    <row r="8017" ht="15.75" customHeight="1">
      <c r="N8017" s="1">
        <v>2.463980198</v>
      </c>
    </row>
    <row r="8018" ht="15.75" customHeight="1">
      <c r="N8018" s="1">
        <v>2.463980198</v>
      </c>
    </row>
    <row r="8019" ht="15.75" customHeight="1">
      <c r="N8019" s="1">
        <v>2.505494118</v>
      </c>
    </row>
    <row r="8020" ht="15.75" customHeight="1">
      <c r="N8020" s="1">
        <v>2.463980198</v>
      </c>
    </row>
    <row r="8021" ht="15.75" customHeight="1">
      <c r="N8021" s="1">
        <v>2.466422081</v>
      </c>
    </row>
    <row r="8022" ht="15.75" customHeight="1">
      <c r="N8022" s="1">
        <v>2.466422081</v>
      </c>
    </row>
    <row r="8023" ht="15.75" customHeight="1">
      <c r="N8023" s="1">
        <v>2.466422081</v>
      </c>
    </row>
    <row r="8024" ht="15.75" customHeight="1">
      <c r="N8024" s="1">
        <v>2.466422081</v>
      </c>
    </row>
    <row r="8025" ht="15.75" customHeight="1">
      <c r="N8025" s="1">
        <v>2.465201139</v>
      </c>
    </row>
    <row r="8026" ht="15.75" customHeight="1">
      <c r="N8026" s="1">
        <v>2.466422081</v>
      </c>
    </row>
    <row r="8027" ht="15.75" customHeight="1">
      <c r="N8027" s="1">
        <v>2.466422081</v>
      </c>
    </row>
    <row r="8028" ht="15.75" customHeight="1">
      <c r="N8028" s="1">
        <v>2.463980198</v>
      </c>
    </row>
    <row r="8029" ht="15.75" customHeight="1">
      <c r="N8029" s="1">
        <v>2.465201139</v>
      </c>
    </row>
    <row r="8030" ht="15.75" customHeight="1">
      <c r="N8030" s="1">
        <v>2.466422081</v>
      </c>
    </row>
    <row r="8031" ht="15.75" customHeight="1">
      <c r="N8031" s="1">
        <v>2.465201139</v>
      </c>
    </row>
    <row r="8032" ht="15.75" customHeight="1">
      <c r="N8032" s="1">
        <v>2.465201139</v>
      </c>
    </row>
    <row r="8033" ht="15.75" customHeight="1">
      <c r="N8033" s="1">
        <v>2.463980198</v>
      </c>
    </row>
    <row r="8034" ht="15.75" customHeight="1">
      <c r="N8034" s="1">
        <v>2.466422081</v>
      </c>
    </row>
    <row r="8035" ht="15.75" customHeight="1">
      <c r="N8035" s="1">
        <v>2.466422081</v>
      </c>
    </row>
    <row r="8036" ht="15.75" customHeight="1">
      <c r="N8036" s="1">
        <v>2.465201139</v>
      </c>
    </row>
    <row r="8037" ht="15.75" customHeight="1">
      <c r="N8037" s="1">
        <v>2.465201139</v>
      </c>
    </row>
    <row r="8038" ht="15.75" customHeight="1">
      <c r="N8038" s="1">
        <v>2.466422081</v>
      </c>
    </row>
    <row r="8039" ht="15.75" customHeight="1">
      <c r="N8039" s="1">
        <v>2.440781116</v>
      </c>
    </row>
    <row r="8040" ht="15.75" customHeight="1">
      <c r="N8040" s="1">
        <v>2.465201139</v>
      </c>
    </row>
    <row r="8041" ht="15.75" customHeight="1">
      <c r="N8041" s="1">
        <v>2.465201139</v>
      </c>
    </row>
    <row r="8042" ht="15.75" customHeight="1">
      <c r="N8042" s="1">
        <v>2.466422081</v>
      </c>
    </row>
    <row r="8043" ht="15.75" customHeight="1">
      <c r="N8043" s="1">
        <v>2.468864202</v>
      </c>
    </row>
    <row r="8044" ht="15.75" customHeight="1">
      <c r="N8044" s="1">
        <v>2.465201139</v>
      </c>
    </row>
    <row r="8045" ht="15.75" customHeight="1">
      <c r="N8045" s="1">
        <v>2.465201139</v>
      </c>
    </row>
    <row r="8046" ht="15.75" customHeight="1">
      <c r="N8046" s="1">
        <v>2.467643023</v>
      </c>
    </row>
    <row r="8047" ht="15.75" customHeight="1">
      <c r="N8047" s="1">
        <v>2.465201139</v>
      </c>
    </row>
    <row r="8048" ht="15.75" customHeight="1">
      <c r="N8048" s="1">
        <v>2.466422081</v>
      </c>
    </row>
    <row r="8049" ht="15.75" customHeight="1">
      <c r="N8049" s="1">
        <v>2.466422081</v>
      </c>
    </row>
    <row r="8050" ht="15.75" customHeight="1">
      <c r="N8050" s="1">
        <v>2.468864202</v>
      </c>
    </row>
    <row r="8051" ht="15.75" customHeight="1">
      <c r="N8051" s="1">
        <v>2.465201139</v>
      </c>
    </row>
    <row r="8052" ht="15.75" customHeight="1">
      <c r="N8052" s="1">
        <v>2.465201139</v>
      </c>
    </row>
    <row r="8053" ht="15.75" customHeight="1">
      <c r="N8053" s="1">
        <v>2.465201139</v>
      </c>
    </row>
    <row r="8054" ht="15.75" customHeight="1">
      <c r="N8054" s="1">
        <v>2.462759018</v>
      </c>
    </row>
    <row r="8055" ht="15.75" customHeight="1">
      <c r="N8055" s="1">
        <v>2.466422081</v>
      </c>
    </row>
    <row r="8056" ht="15.75" customHeight="1">
      <c r="N8056" s="1">
        <v>2.465201139</v>
      </c>
    </row>
    <row r="8057" ht="15.75" customHeight="1">
      <c r="N8057" s="1">
        <v>2.478632212</v>
      </c>
    </row>
    <row r="8058" ht="15.75" customHeight="1">
      <c r="N8058" s="1">
        <v>2.465201139</v>
      </c>
    </row>
    <row r="8059" ht="15.75" customHeight="1">
      <c r="N8059" s="1">
        <v>2.465201139</v>
      </c>
    </row>
    <row r="8060" ht="15.75" customHeight="1">
      <c r="N8060" s="1">
        <v>2.467643023</v>
      </c>
    </row>
    <row r="8061" ht="15.75" customHeight="1">
      <c r="N8061" s="1">
        <v>2.465201139</v>
      </c>
    </row>
    <row r="8062" ht="15.75" customHeight="1">
      <c r="N8062" s="1">
        <v>2.463980198</v>
      </c>
    </row>
    <row r="8063" ht="15.75" customHeight="1">
      <c r="N8063" s="1">
        <v>2.465201139</v>
      </c>
    </row>
    <row r="8064" ht="15.75" customHeight="1">
      <c r="N8064" s="1">
        <v>2.463980198</v>
      </c>
    </row>
    <row r="8065" ht="15.75" customHeight="1">
      <c r="N8065" s="1">
        <v>2.463980198</v>
      </c>
    </row>
    <row r="8066" ht="15.75" customHeight="1">
      <c r="N8066" s="1">
        <v>2.466422081</v>
      </c>
    </row>
    <row r="8067" ht="15.75" customHeight="1">
      <c r="N8067" s="1">
        <v>2.468864202</v>
      </c>
    </row>
    <row r="8068" ht="15.75" customHeight="1">
      <c r="N8068" s="1">
        <v>2.467643023</v>
      </c>
    </row>
    <row r="8069" ht="15.75" customHeight="1">
      <c r="N8069" s="1">
        <v>2.45543313</v>
      </c>
    </row>
    <row r="8070" ht="15.75" customHeight="1">
      <c r="N8070" s="1">
        <v>2.465201139</v>
      </c>
    </row>
    <row r="8071" ht="15.75" customHeight="1">
      <c r="N8071" s="1">
        <v>2.466422081</v>
      </c>
    </row>
    <row r="8072" ht="15.75" customHeight="1">
      <c r="N8072" s="1">
        <v>2.466422081</v>
      </c>
    </row>
    <row r="8073" ht="15.75" customHeight="1">
      <c r="N8073" s="1">
        <v>2.463980198</v>
      </c>
    </row>
    <row r="8074" ht="15.75" customHeight="1">
      <c r="N8074" s="1">
        <v>2.465201139</v>
      </c>
    </row>
    <row r="8075" ht="15.75" customHeight="1">
      <c r="N8075" s="1">
        <v>2.467643023</v>
      </c>
    </row>
    <row r="8076" ht="15.75" customHeight="1">
      <c r="N8076" s="1">
        <v>2.466422081</v>
      </c>
    </row>
    <row r="8077" ht="15.75" customHeight="1">
      <c r="N8077" s="1">
        <v>2.466422081</v>
      </c>
    </row>
    <row r="8078" ht="15.75" customHeight="1">
      <c r="N8078" s="1">
        <v>2.465201139</v>
      </c>
    </row>
    <row r="8079" ht="15.75" customHeight="1">
      <c r="N8079" s="1">
        <v>2.461538076</v>
      </c>
    </row>
    <row r="8080" ht="15.75" customHeight="1">
      <c r="N8080" s="1">
        <v>2.465201139</v>
      </c>
    </row>
    <row r="8081" ht="15.75" customHeight="1">
      <c r="N8081" s="1">
        <v>2.466422081</v>
      </c>
    </row>
    <row r="8082" ht="15.75" customHeight="1">
      <c r="N8082" s="1">
        <v>2.466422081</v>
      </c>
    </row>
    <row r="8083" ht="15.75" customHeight="1">
      <c r="N8083" s="1">
        <v>2.465201139</v>
      </c>
    </row>
    <row r="8084" ht="15.75" customHeight="1">
      <c r="N8084" s="1">
        <v>2.467643023</v>
      </c>
    </row>
    <row r="8085" ht="15.75" customHeight="1">
      <c r="N8085" s="1">
        <v>2.45543313</v>
      </c>
    </row>
    <row r="8086" ht="15.75" customHeight="1">
      <c r="N8086" s="1">
        <v>2.465201139</v>
      </c>
    </row>
    <row r="8087" ht="15.75" customHeight="1">
      <c r="N8087" s="1">
        <v>2.466422081</v>
      </c>
    </row>
    <row r="8088" ht="15.75" customHeight="1">
      <c r="N8088" s="1">
        <v>2.466422081</v>
      </c>
    </row>
    <row r="8089" ht="15.75" customHeight="1">
      <c r="N8089" s="1">
        <v>2.463980198</v>
      </c>
    </row>
    <row r="8090" ht="15.75" customHeight="1">
      <c r="N8090" s="1">
        <v>2.465201139</v>
      </c>
    </row>
    <row r="8091" ht="15.75" customHeight="1">
      <c r="N8091" s="1">
        <v>2.466422081</v>
      </c>
    </row>
    <row r="8092" ht="15.75" customHeight="1">
      <c r="N8092" s="1">
        <v>2.465201139</v>
      </c>
    </row>
    <row r="8093" ht="15.75" customHeight="1">
      <c r="N8093" s="1">
        <v>2.465201139</v>
      </c>
    </row>
    <row r="8094" ht="15.75" customHeight="1">
      <c r="N8094" s="1">
        <v>2.443223</v>
      </c>
    </row>
    <row r="8095" ht="15.75" customHeight="1">
      <c r="N8095" s="1">
        <v>2.465201139</v>
      </c>
    </row>
    <row r="8096" ht="15.75" customHeight="1">
      <c r="N8096" s="1">
        <v>2.466422081</v>
      </c>
    </row>
    <row r="8097" ht="15.75" customHeight="1">
      <c r="N8097" s="1">
        <v>2.466422081</v>
      </c>
    </row>
    <row r="8098" ht="15.75" customHeight="1">
      <c r="N8098" s="1">
        <v>2.468864202</v>
      </c>
    </row>
    <row r="8099" ht="15.75" customHeight="1">
      <c r="N8099" s="1">
        <v>2.448107004</v>
      </c>
    </row>
    <row r="8100" ht="15.75" customHeight="1">
      <c r="N8100" s="1">
        <v>2.470085144</v>
      </c>
    </row>
    <row r="8101" ht="15.75" customHeight="1">
      <c r="N8101" s="1">
        <v>2.45543313</v>
      </c>
    </row>
    <row r="8102" ht="15.75" customHeight="1">
      <c r="N8102" s="1">
        <v>2.465201139</v>
      </c>
    </row>
    <row r="8103" ht="15.75" customHeight="1">
      <c r="N8103" s="1">
        <v>2.463980198</v>
      </c>
    </row>
    <row r="8104" ht="15.75" customHeight="1">
      <c r="N8104" s="1">
        <v>2.465201139</v>
      </c>
    </row>
    <row r="8105" ht="15.75" customHeight="1">
      <c r="N8105" s="1">
        <v>2.466422081</v>
      </c>
    </row>
    <row r="8106" ht="15.75" customHeight="1">
      <c r="N8106" s="1">
        <v>2.465201139</v>
      </c>
    </row>
    <row r="8107" ht="15.75" customHeight="1">
      <c r="N8107" s="1">
        <v>2.466422081</v>
      </c>
    </row>
    <row r="8108" ht="15.75" customHeight="1">
      <c r="N8108" s="1">
        <v>2.465201139</v>
      </c>
    </row>
    <row r="8109" ht="15.75" customHeight="1">
      <c r="N8109" s="1">
        <v>2.494505167</v>
      </c>
    </row>
    <row r="8110" ht="15.75" customHeight="1">
      <c r="N8110" s="1">
        <v>2.465201139</v>
      </c>
    </row>
    <row r="8111" ht="15.75" customHeight="1">
      <c r="N8111" s="1">
        <v>2.463980198</v>
      </c>
    </row>
    <row r="8112" ht="15.75" customHeight="1">
      <c r="N8112" s="1">
        <v>2.465201139</v>
      </c>
    </row>
    <row r="8113" ht="15.75" customHeight="1">
      <c r="N8113" s="1">
        <v>2.467643023</v>
      </c>
    </row>
    <row r="8114" ht="15.75" customHeight="1">
      <c r="N8114" s="1">
        <v>2.465201139</v>
      </c>
    </row>
    <row r="8115" ht="15.75" customHeight="1">
      <c r="N8115" s="1">
        <v>2.467643023</v>
      </c>
    </row>
    <row r="8116" ht="15.75" customHeight="1">
      <c r="N8116" s="1">
        <v>2.428570986</v>
      </c>
    </row>
    <row r="8117" ht="15.75" customHeight="1">
      <c r="N8117" s="1">
        <v>2.466422081</v>
      </c>
    </row>
    <row r="8118" ht="15.75" customHeight="1">
      <c r="N8118" s="1">
        <v>2.465201139</v>
      </c>
    </row>
    <row r="8119" ht="15.75" customHeight="1">
      <c r="N8119" s="1">
        <v>2.465201139</v>
      </c>
    </row>
    <row r="8120" ht="15.75" customHeight="1">
      <c r="N8120" s="1">
        <v>2.465201139</v>
      </c>
    </row>
    <row r="8121" ht="15.75" customHeight="1">
      <c r="N8121" s="1">
        <v>2.465201139</v>
      </c>
    </row>
    <row r="8122" ht="15.75" customHeight="1">
      <c r="N8122" s="1">
        <v>2.463980198</v>
      </c>
    </row>
    <row r="8123" ht="15.75" customHeight="1">
      <c r="N8123" s="1">
        <v>2.466422081</v>
      </c>
    </row>
    <row r="8124" ht="15.75" customHeight="1">
      <c r="N8124" s="1">
        <v>2.466422081</v>
      </c>
    </row>
    <row r="8125" ht="15.75" customHeight="1">
      <c r="N8125" s="1">
        <v>2.465201139</v>
      </c>
    </row>
    <row r="8126" ht="15.75" customHeight="1">
      <c r="N8126" s="1">
        <v>2.463980198</v>
      </c>
    </row>
    <row r="8127" ht="15.75" customHeight="1">
      <c r="N8127" s="1">
        <v>2.465201139</v>
      </c>
    </row>
    <row r="8128" ht="15.75" customHeight="1">
      <c r="N8128" s="1">
        <v>2.466422081</v>
      </c>
    </row>
    <row r="8129" ht="15.75" customHeight="1">
      <c r="N8129" s="1">
        <v>2.468864202</v>
      </c>
    </row>
    <row r="8130" ht="15.75" customHeight="1">
      <c r="N8130" s="1">
        <v>2.466422081</v>
      </c>
    </row>
    <row r="8131" ht="15.75" customHeight="1">
      <c r="N8131" s="1">
        <v>2.465201139</v>
      </c>
    </row>
    <row r="8132" ht="15.75" customHeight="1">
      <c r="N8132" s="1">
        <v>2.466422081</v>
      </c>
    </row>
    <row r="8133" ht="15.75" customHeight="1">
      <c r="N8133" s="1">
        <v>2.465201139</v>
      </c>
    </row>
    <row r="8134" ht="15.75" customHeight="1">
      <c r="N8134" s="1">
        <v>2.463980198</v>
      </c>
    </row>
    <row r="8135" ht="15.75" customHeight="1">
      <c r="N8135" s="1">
        <v>2.466422081</v>
      </c>
    </row>
    <row r="8136" ht="15.75" customHeight="1">
      <c r="N8136" s="1">
        <v>2.467643023</v>
      </c>
    </row>
    <row r="8137" ht="15.75" customHeight="1">
      <c r="N8137" s="1">
        <v>2.465201139</v>
      </c>
    </row>
    <row r="8138" ht="15.75" customHeight="1">
      <c r="N8138" s="1">
        <v>2.465201139</v>
      </c>
    </row>
    <row r="8139" ht="15.75" customHeight="1">
      <c r="N8139" s="1">
        <v>2.466422081</v>
      </c>
    </row>
    <row r="8140" ht="15.75" customHeight="1">
      <c r="N8140" s="1">
        <v>2.465201139</v>
      </c>
    </row>
    <row r="8141" ht="15.75" customHeight="1">
      <c r="N8141" s="1">
        <v>2.463980198</v>
      </c>
    </row>
    <row r="8142" ht="15.75" customHeight="1">
      <c r="N8142" s="1">
        <v>2.466422081</v>
      </c>
    </row>
    <row r="8143" ht="15.75" customHeight="1">
      <c r="N8143" s="1">
        <v>2.466422081</v>
      </c>
    </row>
    <row r="8144" ht="15.75" customHeight="1">
      <c r="N8144" s="1">
        <v>2.465201139</v>
      </c>
    </row>
    <row r="8145" ht="15.75" customHeight="1">
      <c r="N8145" s="1">
        <v>2.465201139</v>
      </c>
    </row>
    <row r="8146" ht="15.75" customHeight="1">
      <c r="N8146" s="1">
        <v>2.467643023</v>
      </c>
    </row>
    <row r="8147" ht="15.75" customHeight="1">
      <c r="N8147" s="1">
        <v>2.466422081</v>
      </c>
    </row>
    <row r="8148" ht="15.75" customHeight="1">
      <c r="N8148" s="1">
        <v>2.466422081</v>
      </c>
    </row>
    <row r="8149" ht="15.75" customHeight="1">
      <c r="N8149" s="1">
        <v>2.466422081</v>
      </c>
    </row>
    <row r="8150" ht="15.75" customHeight="1">
      <c r="N8150" s="1">
        <v>2.466422081</v>
      </c>
    </row>
    <row r="8151" ht="15.75" customHeight="1">
      <c r="N8151" s="1">
        <v>2.466422081</v>
      </c>
    </row>
    <row r="8152" ht="15.75" customHeight="1">
      <c r="N8152" s="1">
        <v>2.468864202</v>
      </c>
    </row>
    <row r="8153" ht="15.75" customHeight="1">
      <c r="N8153" s="1">
        <v>2.466422081</v>
      </c>
    </row>
    <row r="8154" ht="15.75" customHeight="1">
      <c r="N8154" s="1">
        <v>2.466422081</v>
      </c>
    </row>
    <row r="8155" ht="15.75" customHeight="1">
      <c r="N8155" s="1">
        <v>2.463980198</v>
      </c>
    </row>
    <row r="8156" ht="15.75" customHeight="1">
      <c r="N8156" s="1">
        <v>2.466422081</v>
      </c>
    </row>
    <row r="8157" ht="15.75" customHeight="1">
      <c r="N8157" s="1">
        <v>2.440781116</v>
      </c>
    </row>
    <row r="8158" ht="15.75" customHeight="1">
      <c r="N8158" s="1">
        <v>2.468864202</v>
      </c>
    </row>
    <row r="8159" ht="15.75" customHeight="1">
      <c r="N8159" s="1">
        <v>2.466422081</v>
      </c>
    </row>
    <row r="8160" ht="15.75" customHeight="1">
      <c r="N8160" s="1">
        <v>2.466422081</v>
      </c>
    </row>
    <row r="8161" ht="15.75" customHeight="1">
      <c r="N8161" s="1">
        <v>2.465201139</v>
      </c>
    </row>
    <row r="8162" ht="15.75" customHeight="1">
      <c r="N8162" s="1">
        <v>2.454212189</v>
      </c>
    </row>
    <row r="8163" ht="15.75" customHeight="1">
      <c r="N8163" s="1">
        <v>2.45543313</v>
      </c>
    </row>
    <row r="8164" ht="15.75" customHeight="1">
      <c r="N8164" s="1">
        <v>2.465201139</v>
      </c>
    </row>
    <row r="8165" ht="15.75" customHeight="1">
      <c r="N8165" s="1">
        <v>2.462759018</v>
      </c>
    </row>
    <row r="8166" ht="15.75" customHeight="1">
      <c r="N8166" s="1">
        <v>2.466422081</v>
      </c>
    </row>
    <row r="8167" ht="15.75" customHeight="1">
      <c r="N8167" s="1">
        <v>2.470085144</v>
      </c>
    </row>
    <row r="8168" ht="15.75" customHeight="1">
      <c r="N8168" s="1">
        <v>2.465201139</v>
      </c>
    </row>
    <row r="8169" ht="15.75" customHeight="1">
      <c r="N8169" s="1">
        <v>2.465201139</v>
      </c>
    </row>
    <row r="8170" ht="15.75" customHeight="1">
      <c r="N8170" s="1">
        <v>2.465201139</v>
      </c>
    </row>
    <row r="8171" ht="15.75" customHeight="1">
      <c r="N8171" s="1">
        <v>2.463980198</v>
      </c>
    </row>
    <row r="8172" ht="15.75" customHeight="1">
      <c r="N8172" s="1">
        <v>2.466422081</v>
      </c>
    </row>
    <row r="8173" ht="15.75" customHeight="1">
      <c r="N8173" s="1">
        <v>2.465201139</v>
      </c>
    </row>
    <row r="8174" ht="15.75" customHeight="1">
      <c r="N8174" s="1">
        <v>2.465201139</v>
      </c>
    </row>
    <row r="8175" ht="15.75" customHeight="1">
      <c r="N8175" s="1">
        <v>2.465201139</v>
      </c>
    </row>
    <row r="8176" ht="15.75" customHeight="1">
      <c r="N8176" s="1">
        <v>2.465201139</v>
      </c>
    </row>
    <row r="8177" ht="15.75" customHeight="1">
      <c r="N8177" s="1">
        <v>2.465201139</v>
      </c>
    </row>
    <row r="8178" ht="15.75" customHeight="1">
      <c r="N8178" s="1">
        <v>2.463980198</v>
      </c>
    </row>
    <row r="8179" ht="15.75" customHeight="1">
      <c r="N8179" s="1">
        <v>2.465201139</v>
      </c>
    </row>
    <row r="8180" ht="15.75" customHeight="1">
      <c r="N8180" s="1">
        <v>2.466422081</v>
      </c>
    </row>
    <row r="8181" ht="15.75" customHeight="1">
      <c r="N8181" s="1">
        <v>2.501831055</v>
      </c>
    </row>
    <row r="8182" ht="15.75" customHeight="1">
      <c r="N8182" s="1">
        <v>2.463980198</v>
      </c>
    </row>
    <row r="8183" ht="15.75" customHeight="1">
      <c r="N8183" s="1">
        <v>2.465201139</v>
      </c>
    </row>
    <row r="8184" ht="15.75" customHeight="1">
      <c r="N8184" s="1">
        <v>2.466422081</v>
      </c>
    </row>
    <row r="8185" ht="15.75" customHeight="1">
      <c r="N8185" s="1">
        <v>2.466422081</v>
      </c>
    </row>
    <row r="8186" ht="15.75" customHeight="1">
      <c r="N8186" s="1">
        <v>2.466422081</v>
      </c>
    </row>
    <row r="8187" ht="15.75" customHeight="1">
      <c r="N8187" s="1">
        <v>2.461538076</v>
      </c>
    </row>
    <row r="8188" ht="15.75" customHeight="1">
      <c r="N8188" s="1">
        <v>2.465201139</v>
      </c>
    </row>
    <row r="8189" ht="15.75" customHeight="1">
      <c r="N8189" s="1">
        <v>2.467643023</v>
      </c>
    </row>
    <row r="8190" ht="15.75" customHeight="1">
      <c r="N8190" s="1">
        <v>2.466422081</v>
      </c>
    </row>
    <row r="8191" ht="15.75" customHeight="1">
      <c r="N8191" s="1">
        <v>2.465201139</v>
      </c>
    </row>
    <row r="8192" ht="15.75" customHeight="1">
      <c r="N8192" s="1">
        <v>2.465201139</v>
      </c>
    </row>
    <row r="8193" ht="15.75" customHeight="1">
      <c r="N8193" s="1">
        <v>2.440781116</v>
      </c>
    </row>
    <row r="8194" ht="15.75" customHeight="1">
      <c r="N8194" s="1">
        <v>2.465201139</v>
      </c>
    </row>
    <row r="8195" ht="15.75" customHeight="1">
      <c r="N8195" s="1">
        <v>2.466422081</v>
      </c>
    </row>
    <row r="8196" ht="15.75" customHeight="1">
      <c r="N8196" s="1">
        <v>2.466422081</v>
      </c>
    </row>
    <row r="8197" ht="15.75" customHeight="1">
      <c r="N8197" s="1">
        <v>2.500610113</v>
      </c>
    </row>
    <row r="8198" ht="15.75" customHeight="1">
      <c r="N8198" s="1">
        <v>2.454212189</v>
      </c>
    </row>
    <row r="8199" ht="15.75" customHeight="1">
      <c r="N8199" s="1">
        <v>2.466422081</v>
      </c>
    </row>
    <row r="8200" ht="15.75" customHeight="1">
      <c r="N8200" s="1">
        <v>2.466422081</v>
      </c>
    </row>
    <row r="8201" ht="15.75" customHeight="1">
      <c r="N8201" s="1">
        <v>2.463980198</v>
      </c>
    </row>
    <row r="8202" ht="15.75" customHeight="1">
      <c r="N8202" s="1">
        <v>2.467643023</v>
      </c>
    </row>
    <row r="8203" ht="15.75" customHeight="1">
      <c r="N8203" s="1">
        <v>2.470085144</v>
      </c>
    </row>
    <row r="8204" ht="15.75" customHeight="1">
      <c r="N8204" s="1">
        <v>2.466422081</v>
      </c>
    </row>
    <row r="8205" ht="15.75" customHeight="1">
      <c r="N8205" s="1">
        <v>2.465201139</v>
      </c>
    </row>
    <row r="8206" ht="15.75" customHeight="1">
      <c r="N8206" s="1">
        <v>2.467643023</v>
      </c>
    </row>
    <row r="8207" ht="15.75" customHeight="1">
      <c r="N8207" s="1">
        <v>2.463980198</v>
      </c>
    </row>
    <row r="8208" ht="15.75" customHeight="1">
      <c r="N8208" s="1">
        <v>2.465201139</v>
      </c>
    </row>
    <row r="8209" ht="15.75" customHeight="1">
      <c r="N8209" s="1">
        <v>2.466422081</v>
      </c>
    </row>
    <row r="8210" ht="15.75" customHeight="1">
      <c r="N8210" s="1">
        <v>2.465201139</v>
      </c>
    </row>
    <row r="8211" ht="15.75" customHeight="1">
      <c r="N8211" s="1">
        <v>2.465201139</v>
      </c>
    </row>
    <row r="8212" ht="15.75" customHeight="1">
      <c r="N8212" s="1">
        <v>2.467643023</v>
      </c>
    </row>
    <row r="8213" ht="15.75" customHeight="1">
      <c r="N8213" s="1">
        <v>2.465201139</v>
      </c>
    </row>
    <row r="8214" ht="15.75" customHeight="1">
      <c r="N8214" s="1">
        <v>2.467643023</v>
      </c>
    </row>
    <row r="8215" ht="15.75" customHeight="1">
      <c r="N8215" s="1">
        <v>2.466422081</v>
      </c>
    </row>
    <row r="8216" ht="15.75" customHeight="1">
      <c r="N8216" s="1">
        <v>2.466422081</v>
      </c>
    </row>
    <row r="8217" ht="15.75" customHeight="1">
      <c r="N8217" s="1">
        <v>2.435897112</v>
      </c>
    </row>
    <row r="8218" ht="15.75" customHeight="1">
      <c r="N8218" s="1">
        <v>2.463980198</v>
      </c>
    </row>
    <row r="8219" ht="15.75" customHeight="1">
      <c r="N8219" s="1">
        <v>2.465201139</v>
      </c>
    </row>
    <row r="8220" ht="15.75" customHeight="1">
      <c r="N8220" s="1">
        <v>2.465201139</v>
      </c>
    </row>
    <row r="8221" ht="15.75" customHeight="1">
      <c r="N8221" s="1">
        <v>2.466422081</v>
      </c>
    </row>
    <row r="8222" ht="15.75" customHeight="1">
      <c r="N8222" s="1">
        <v>2.467643023</v>
      </c>
    </row>
    <row r="8223" ht="15.75" customHeight="1">
      <c r="N8223" s="1">
        <v>2.466422081</v>
      </c>
    </row>
    <row r="8224" ht="15.75" customHeight="1">
      <c r="N8224" s="1">
        <v>2.466422081</v>
      </c>
    </row>
    <row r="8225" ht="15.75" customHeight="1">
      <c r="N8225" s="1">
        <v>2.465201139</v>
      </c>
    </row>
    <row r="8226" ht="15.75" customHeight="1">
      <c r="N8226" s="1">
        <v>2.467643023</v>
      </c>
    </row>
    <row r="8227" ht="15.75" customHeight="1">
      <c r="N8227" s="1">
        <v>2.465201139</v>
      </c>
    </row>
    <row r="8228" ht="15.75" customHeight="1">
      <c r="N8228" s="1">
        <v>2.467643023</v>
      </c>
    </row>
    <row r="8229" ht="15.75" customHeight="1">
      <c r="N8229" s="1">
        <v>2.465201139</v>
      </c>
    </row>
    <row r="8230" ht="15.75" customHeight="1">
      <c r="N8230" s="1">
        <v>2.467643023</v>
      </c>
    </row>
    <row r="8231" ht="15.75" customHeight="1">
      <c r="N8231" s="1">
        <v>2.461538076</v>
      </c>
    </row>
    <row r="8232" ht="15.75" customHeight="1">
      <c r="N8232" s="1">
        <v>2.466422081</v>
      </c>
    </row>
    <row r="8233" ht="15.75" customHeight="1">
      <c r="N8233" s="1">
        <v>2.463980198</v>
      </c>
    </row>
    <row r="8234" ht="15.75" customHeight="1">
      <c r="N8234" s="1">
        <v>2.466422081</v>
      </c>
    </row>
    <row r="8235" ht="15.75" customHeight="1">
      <c r="N8235" s="1">
        <v>2.465201139</v>
      </c>
    </row>
    <row r="8236" ht="15.75" customHeight="1">
      <c r="N8236" s="1">
        <v>2.463980198</v>
      </c>
    </row>
    <row r="8237" ht="15.75" customHeight="1">
      <c r="N8237" s="1">
        <v>2.465201139</v>
      </c>
    </row>
    <row r="8238" ht="15.75" customHeight="1">
      <c r="N8238" s="1">
        <v>2.465201139</v>
      </c>
    </row>
    <row r="8239" ht="15.75" customHeight="1">
      <c r="N8239" s="1">
        <v>2.466422081</v>
      </c>
    </row>
    <row r="8240" ht="15.75" customHeight="1">
      <c r="N8240" s="1">
        <v>2.466422081</v>
      </c>
    </row>
    <row r="8241" ht="15.75" customHeight="1">
      <c r="N8241" s="1">
        <v>2.463980198</v>
      </c>
    </row>
    <row r="8242" ht="15.75" customHeight="1">
      <c r="N8242" s="1">
        <v>2.466422081</v>
      </c>
    </row>
    <row r="8243" ht="15.75" customHeight="1">
      <c r="N8243" s="1">
        <v>2.466422081</v>
      </c>
    </row>
    <row r="8244" ht="15.75" customHeight="1">
      <c r="N8244" s="1">
        <v>2.465201139</v>
      </c>
    </row>
    <row r="8245" ht="15.75" customHeight="1">
      <c r="N8245" s="1">
        <v>2.466422081</v>
      </c>
    </row>
    <row r="8246" ht="15.75" customHeight="1">
      <c r="N8246" s="1">
        <v>2.465201139</v>
      </c>
    </row>
    <row r="8247" ht="15.75" customHeight="1">
      <c r="N8247" s="1">
        <v>2.459096193</v>
      </c>
    </row>
    <row r="8248" ht="15.75" customHeight="1">
      <c r="N8248" s="1">
        <v>2.467643023</v>
      </c>
    </row>
    <row r="8249" ht="15.75" customHeight="1">
      <c r="N8249" s="1">
        <v>2.465201139</v>
      </c>
    </row>
    <row r="8250" ht="15.75" customHeight="1">
      <c r="N8250" s="1">
        <v>2.466422081</v>
      </c>
    </row>
    <row r="8251" ht="15.75" customHeight="1">
      <c r="N8251" s="1">
        <v>2.466422081</v>
      </c>
    </row>
    <row r="8252" ht="15.75" customHeight="1">
      <c r="N8252" s="1">
        <v>2.466422081</v>
      </c>
    </row>
    <row r="8253" ht="15.75" customHeight="1">
      <c r="N8253" s="1">
        <v>2.466422081</v>
      </c>
    </row>
    <row r="8254" ht="15.75" customHeight="1">
      <c r="N8254" s="1">
        <v>2.466422081</v>
      </c>
    </row>
    <row r="8255" ht="15.75" customHeight="1">
      <c r="N8255" s="1">
        <v>2.465201139</v>
      </c>
    </row>
    <row r="8256" ht="15.75" customHeight="1">
      <c r="N8256" s="1">
        <v>2.466422081</v>
      </c>
    </row>
    <row r="8257" ht="15.75" customHeight="1">
      <c r="N8257" s="1">
        <v>2.465201139</v>
      </c>
    </row>
    <row r="8258" ht="15.75" customHeight="1">
      <c r="N8258" s="1">
        <v>2.466422081</v>
      </c>
    </row>
    <row r="8259" ht="15.75" customHeight="1">
      <c r="N8259" s="1">
        <v>2.467643023</v>
      </c>
    </row>
    <row r="8260" ht="15.75" customHeight="1">
      <c r="N8260" s="1">
        <v>2.466422081</v>
      </c>
    </row>
    <row r="8261" ht="15.75" customHeight="1">
      <c r="N8261" s="1">
        <v>2.463980198</v>
      </c>
    </row>
    <row r="8262" ht="15.75" customHeight="1">
      <c r="N8262" s="1">
        <v>2.465201139</v>
      </c>
    </row>
    <row r="8263" ht="15.75" customHeight="1">
      <c r="N8263" s="1">
        <v>2.467643023</v>
      </c>
    </row>
    <row r="8264" ht="15.75" customHeight="1">
      <c r="N8264" s="1">
        <v>2.465201139</v>
      </c>
    </row>
    <row r="8265" ht="15.75" customHeight="1">
      <c r="N8265" s="1">
        <v>2.466422081</v>
      </c>
    </row>
    <row r="8266" ht="15.75" customHeight="1">
      <c r="N8266" s="1">
        <v>2.463980198</v>
      </c>
    </row>
    <row r="8267" ht="15.75" customHeight="1">
      <c r="N8267" s="1">
        <v>2.465201139</v>
      </c>
    </row>
    <row r="8268" ht="15.75" customHeight="1">
      <c r="N8268" s="1">
        <v>2.465201139</v>
      </c>
    </row>
    <row r="8269" ht="15.75" customHeight="1">
      <c r="N8269" s="1">
        <v>2.452991009</v>
      </c>
    </row>
    <row r="8270" ht="15.75" customHeight="1">
      <c r="N8270" s="1">
        <v>2.465201139</v>
      </c>
    </row>
    <row r="8271" ht="15.75" customHeight="1">
      <c r="N8271" s="1">
        <v>2.465201139</v>
      </c>
    </row>
    <row r="8272" ht="15.75" customHeight="1">
      <c r="N8272" s="1">
        <v>2.466422081</v>
      </c>
    </row>
    <row r="8273" ht="15.75" customHeight="1">
      <c r="N8273" s="1">
        <v>2.465201139</v>
      </c>
    </row>
    <row r="8274" ht="15.75" customHeight="1">
      <c r="N8274" s="1">
        <v>2.463980198</v>
      </c>
    </row>
    <row r="8275" ht="15.75" customHeight="1">
      <c r="N8275" s="1">
        <v>2.463980198</v>
      </c>
    </row>
    <row r="8276" ht="15.75" customHeight="1">
      <c r="N8276" s="1">
        <v>2.466422081</v>
      </c>
    </row>
    <row r="8277" ht="15.75" customHeight="1">
      <c r="N8277" s="1">
        <v>2.463980198</v>
      </c>
    </row>
    <row r="8278" ht="15.75" customHeight="1">
      <c r="N8278" s="1">
        <v>2.467643023</v>
      </c>
    </row>
    <row r="8279" ht="15.75" customHeight="1">
      <c r="N8279" s="1">
        <v>2.465201139</v>
      </c>
    </row>
    <row r="8280" ht="15.75" customHeight="1">
      <c r="N8280" s="1">
        <v>2.463980198</v>
      </c>
    </row>
    <row r="8281" ht="15.75" customHeight="1">
      <c r="N8281" s="1">
        <v>2.465201139</v>
      </c>
    </row>
    <row r="8282" ht="15.75" customHeight="1">
      <c r="N8282" s="1">
        <v>2.466422081</v>
      </c>
    </row>
    <row r="8283" ht="15.75" customHeight="1">
      <c r="N8283" s="1">
        <v>2.465201139</v>
      </c>
    </row>
    <row r="8284" ht="15.75" customHeight="1">
      <c r="N8284" s="1">
        <v>2.465201139</v>
      </c>
    </row>
    <row r="8285" ht="15.75" customHeight="1">
      <c r="N8285" s="1">
        <v>2.457875013</v>
      </c>
    </row>
    <row r="8286" ht="15.75" customHeight="1">
      <c r="N8286" s="1">
        <v>2.465201139</v>
      </c>
    </row>
    <row r="8287" ht="15.75" customHeight="1">
      <c r="N8287" s="1">
        <v>2.466422081</v>
      </c>
    </row>
    <row r="8288" ht="15.75" customHeight="1">
      <c r="N8288" s="1">
        <v>2.452991009</v>
      </c>
    </row>
    <row r="8289" ht="15.75" customHeight="1">
      <c r="N8289" s="1">
        <v>2.465201139</v>
      </c>
    </row>
    <row r="8290" ht="15.75" customHeight="1">
      <c r="N8290" s="1">
        <v>2.467643023</v>
      </c>
    </row>
    <row r="8291" ht="15.75" customHeight="1">
      <c r="N8291" s="1">
        <v>2.466422081</v>
      </c>
    </row>
    <row r="8292" ht="15.75" customHeight="1">
      <c r="N8292" s="1">
        <v>2.457875013</v>
      </c>
    </row>
    <row r="8293" ht="15.75" customHeight="1">
      <c r="N8293" s="1">
        <v>2.465201139</v>
      </c>
    </row>
    <row r="8294" ht="15.75" customHeight="1">
      <c r="N8294" s="1">
        <v>2.465201139</v>
      </c>
    </row>
    <row r="8295" ht="15.75" customHeight="1">
      <c r="N8295" s="1">
        <v>2.466422081</v>
      </c>
    </row>
    <row r="8296" ht="15.75" customHeight="1">
      <c r="N8296" s="1">
        <v>2.465201139</v>
      </c>
    </row>
    <row r="8297" ht="15.75" customHeight="1">
      <c r="N8297" s="1">
        <v>2.467643023</v>
      </c>
    </row>
    <row r="8298" ht="15.75" customHeight="1">
      <c r="N8298" s="1">
        <v>2.465201139</v>
      </c>
    </row>
    <row r="8299" ht="15.75" customHeight="1">
      <c r="N8299" s="1">
        <v>2.463980198</v>
      </c>
    </row>
    <row r="8300" ht="15.75" customHeight="1">
      <c r="N8300" s="1">
        <v>2.466422081</v>
      </c>
    </row>
    <row r="8301" ht="15.75" customHeight="1">
      <c r="N8301" s="1">
        <v>2.466422081</v>
      </c>
    </row>
    <row r="8302" ht="15.75" customHeight="1">
      <c r="N8302" s="1">
        <v>2.467643023</v>
      </c>
    </row>
    <row r="8303" ht="15.75" customHeight="1">
      <c r="N8303" s="1">
        <v>2.467643023</v>
      </c>
    </row>
    <row r="8304" ht="15.75" customHeight="1">
      <c r="N8304" s="1">
        <v>2.462759018</v>
      </c>
    </row>
    <row r="8305" ht="15.75" customHeight="1">
      <c r="N8305" s="1">
        <v>2.465201139</v>
      </c>
    </row>
    <row r="8306" ht="15.75" customHeight="1">
      <c r="N8306" s="1">
        <v>2.467643023</v>
      </c>
    </row>
    <row r="8307" ht="15.75" customHeight="1">
      <c r="N8307" s="1">
        <v>2.466422081</v>
      </c>
    </row>
    <row r="8308" ht="15.75" customHeight="1">
      <c r="N8308" s="1">
        <v>2.466422081</v>
      </c>
    </row>
    <row r="8309" ht="15.75" customHeight="1">
      <c r="N8309" s="1">
        <v>2.466422081</v>
      </c>
    </row>
    <row r="8310" ht="15.75" customHeight="1">
      <c r="N8310" s="1">
        <v>2.465201139</v>
      </c>
    </row>
    <row r="8311" ht="15.75" customHeight="1">
      <c r="N8311" s="1">
        <v>2.465201139</v>
      </c>
    </row>
    <row r="8312" ht="15.75" customHeight="1">
      <c r="N8312" s="1">
        <v>2.466422081</v>
      </c>
    </row>
    <row r="8313" ht="15.75" customHeight="1">
      <c r="N8313" s="1">
        <v>2.466422081</v>
      </c>
    </row>
    <row r="8314" ht="15.75" customHeight="1">
      <c r="N8314" s="1">
        <v>2.466422081</v>
      </c>
    </row>
    <row r="8315" ht="15.75" customHeight="1">
      <c r="N8315" s="1">
        <v>2.465201139</v>
      </c>
    </row>
    <row r="8316" ht="15.75" customHeight="1">
      <c r="N8316" s="1">
        <v>2.465201139</v>
      </c>
    </row>
    <row r="8317" ht="15.75" customHeight="1">
      <c r="N8317" s="1">
        <v>2.462759018</v>
      </c>
    </row>
    <row r="8318" ht="15.75" customHeight="1">
      <c r="N8318" s="1">
        <v>2.465201139</v>
      </c>
    </row>
    <row r="8319" ht="15.75" customHeight="1">
      <c r="N8319" s="1">
        <v>2.465201139</v>
      </c>
    </row>
    <row r="8320" ht="15.75" customHeight="1">
      <c r="N8320" s="1">
        <v>2.465201139</v>
      </c>
    </row>
    <row r="8321" ht="15.75" customHeight="1">
      <c r="N8321" s="1">
        <v>2.465201139</v>
      </c>
    </row>
    <row r="8322" ht="15.75" customHeight="1">
      <c r="N8322" s="1">
        <v>2.465201139</v>
      </c>
    </row>
    <row r="8323" ht="15.75" customHeight="1">
      <c r="N8323" s="1">
        <v>2.466422081</v>
      </c>
    </row>
    <row r="8324" ht="15.75" customHeight="1">
      <c r="N8324" s="1">
        <v>2.465201139</v>
      </c>
    </row>
    <row r="8325" ht="15.75" customHeight="1">
      <c r="N8325" s="1">
        <v>2.466422081</v>
      </c>
    </row>
    <row r="8326" ht="15.75" customHeight="1">
      <c r="N8326" s="1">
        <v>2.466422081</v>
      </c>
    </row>
    <row r="8327" ht="15.75" customHeight="1">
      <c r="N8327" s="1">
        <v>2.465201139</v>
      </c>
    </row>
    <row r="8328" ht="15.75" customHeight="1">
      <c r="N8328" s="1">
        <v>2.467643023</v>
      </c>
    </row>
    <row r="8329" ht="15.75" customHeight="1">
      <c r="N8329" s="1">
        <v>2.467643023</v>
      </c>
    </row>
    <row r="8330" ht="15.75" customHeight="1">
      <c r="N8330" s="1">
        <v>2.465201139</v>
      </c>
    </row>
    <row r="8331" ht="15.75" customHeight="1">
      <c r="N8331" s="1">
        <v>2.466422081</v>
      </c>
    </row>
    <row r="8332" ht="15.75" customHeight="1">
      <c r="N8332" s="1">
        <v>2.465201139</v>
      </c>
    </row>
    <row r="8333" ht="15.75" customHeight="1">
      <c r="N8333" s="1">
        <v>2.462759018</v>
      </c>
    </row>
    <row r="8334" ht="15.75" customHeight="1">
      <c r="N8334" s="1">
        <v>2.466422081</v>
      </c>
    </row>
    <row r="8335" ht="15.75" customHeight="1">
      <c r="N8335" s="1">
        <v>2.467643023</v>
      </c>
    </row>
    <row r="8336" ht="15.75" customHeight="1">
      <c r="N8336" s="1">
        <v>2.463980198</v>
      </c>
    </row>
    <row r="8337" ht="15.75" customHeight="1">
      <c r="N8337" s="1">
        <v>2.466422081</v>
      </c>
    </row>
    <row r="8338" ht="15.75" customHeight="1">
      <c r="N8338" s="1">
        <v>2.465201139</v>
      </c>
    </row>
    <row r="8339" ht="15.75" customHeight="1">
      <c r="N8339" s="1">
        <v>2.465201139</v>
      </c>
    </row>
    <row r="8340" ht="15.75" customHeight="1">
      <c r="N8340" s="1">
        <v>2.466422081</v>
      </c>
    </row>
    <row r="8341" ht="15.75" customHeight="1">
      <c r="N8341" s="1">
        <v>2.465201139</v>
      </c>
    </row>
    <row r="8342" ht="15.75" customHeight="1">
      <c r="N8342" s="1">
        <v>2.467643023</v>
      </c>
    </row>
    <row r="8343" ht="15.75" customHeight="1">
      <c r="N8343" s="1">
        <v>2.466422081</v>
      </c>
    </row>
    <row r="8344" ht="15.75" customHeight="1">
      <c r="N8344" s="1">
        <v>2.481074095</v>
      </c>
    </row>
    <row r="8345" ht="15.75" customHeight="1">
      <c r="N8345" s="1">
        <v>2.466422081</v>
      </c>
    </row>
    <row r="8346" ht="15.75" customHeight="1">
      <c r="N8346" s="1">
        <v>2.465201139</v>
      </c>
    </row>
    <row r="8347" ht="15.75" customHeight="1">
      <c r="N8347" s="1">
        <v>2.465201139</v>
      </c>
    </row>
    <row r="8348" ht="15.75" customHeight="1">
      <c r="N8348" s="1">
        <v>2.466422081</v>
      </c>
    </row>
    <row r="8349" ht="15.75" customHeight="1">
      <c r="N8349" s="1">
        <v>2.466422081</v>
      </c>
    </row>
    <row r="8350" ht="15.75" customHeight="1">
      <c r="N8350" s="1">
        <v>2.465201139</v>
      </c>
    </row>
    <row r="8351" ht="15.75" customHeight="1">
      <c r="N8351" s="1">
        <v>2.463980198</v>
      </c>
    </row>
    <row r="8352" ht="15.75" customHeight="1">
      <c r="N8352" s="1">
        <v>2.465201139</v>
      </c>
    </row>
    <row r="8353" ht="15.75" customHeight="1">
      <c r="N8353" s="1">
        <v>2.457875013</v>
      </c>
    </row>
    <row r="8354" ht="15.75" customHeight="1">
      <c r="N8354" s="1">
        <v>2.465201139</v>
      </c>
    </row>
    <row r="8355" ht="15.75" customHeight="1">
      <c r="N8355" s="1">
        <v>2.466422081</v>
      </c>
    </row>
    <row r="8356" ht="15.75" customHeight="1">
      <c r="N8356" s="1">
        <v>2.466422081</v>
      </c>
    </row>
    <row r="8357" ht="15.75" customHeight="1">
      <c r="N8357" s="1">
        <v>2.465201139</v>
      </c>
    </row>
    <row r="8358" ht="15.75" customHeight="1">
      <c r="N8358" s="1">
        <v>2.465201139</v>
      </c>
    </row>
    <row r="8359" ht="15.75" customHeight="1">
      <c r="N8359" s="1">
        <v>2.465201139</v>
      </c>
    </row>
    <row r="8360" ht="15.75" customHeight="1">
      <c r="N8360" s="1">
        <v>2.465201139</v>
      </c>
    </row>
    <row r="8361" ht="15.75" customHeight="1">
      <c r="N8361" s="1">
        <v>2.465201139</v>
      </c>
    </row>
    <row r="8362" ht="15.75" customHeight="1">
      <c r="N8362" s="1">
        <v>2.465201139</v>
      </c>
    </row>
    <row r="8363" ht="15.75" customHeight="1">
      <c r="N8363" s="1">
        <v>2.466422081</v>
      </c>
    </row>
    <row r="8364" ht="15.75" customHeight="1">
      <c r="N8364" s="1">
        <v>2.466422081</v>
      </c>
    </row>
    <row r="8365" ht="15.75" customHeight="1">
      <c r="N8365" s="1">
        <v>2.466422081</v>
      </c>
    </row>
    <row r="8366" ht="15.75" customHeight="1">
      <c r="N8366" s="1">
        <v>2.465201139</v>
      </c>
    </row>
    <row r="8367" ht="15.75" customHeight="1">
      <c r="N8367" s="1">
        <v>2.465201139</v>
      </c>
    </row>
    <row r="8368" ht="15.75" customHeight="1">
      <c r="N8368" s="1">
        <v>2.467643023</v>
      </c>
    </row>
    <row r="8369" ht="15.75" customHeight="1">
      <c r="N8369" s="1">
        <v>2.466422081</v>
      </c>
    </row>
    <row r="8370" ht="15.75" customHeight="1">
      <c r="N8370" s="1">
        <v>2.466422081</v>
      </c>
    </row>
    <row r="8371" ht="15.75" customHeight="1">
      <c r="N8371" s="1">
        <v>2.466422081</v>
      </c>
    </row>
    <row r="8372" ht="15.75" customHeight="1">
      <c r="N8372" s="1">
        <v>2.448107004</v>
      </c>
    </row>
    <row r="8373" ht="15.75" customHeight="1">
      <c r="N8373" s="1">
        <v>2.465201139</v>
      </c>
    </row>
    <row r="8374" ht="15.75" customHeight="1">
      <c r="N8374" s="1">
        <v>2.467643023</v>
      </c>
    </row>
    <row r="8375" ht="15.75" customHeight="1">
      <c r="N8375" s="1">
        <v>2.465201139</v>
      </c>
    </row>
    <row r="8376" ht="15.75" customHeight="1">
      <c r="N8376" s="1">
        <v>2.465201139</v>
      </c>
    </row>
    <row r="8377" ht="15.75" customHeight="1">
      <c r="N8377" s="1">
        <v>2.466422081</v>
      </c>
    </row>
    <row r="8378" ht="15.75" customHeight="1">
      <c r="N8378" s="1">
        <v>2.466422081</v>
      </c>
    </row>
    <row r="8379" ht="15.75" customHeight="1">
      <c r="N8379" s="1">
        <v>2.466422081</v>
      </c>
    </row>
    <row r="8380" ht="15.75" customHeight="1">
      <c r="N8380" s="1">
        <v>2.465201139</v>
      </c>
    </row>
    <row r="8381" ht="15.75" customHeight="1">
      <c r="N8381" s="1">
        <v>2.466422081</v>
      </c>
    </row>
    <row r="8382" ht="15.75" customHeight="1">
      <c r="N8382" s="1">
        <v>2.466422081</v>
      </c>
    </row>
    <row r="8383" ht="15.75" customHeight="1">
      <c r="N8383" s="1">
        <v>2.466422081</v>
      </c>
    </row>
    <row r="8384" ht="15.75" customHeight="1">
      <c r="N8384" s="1">
        <v>2.465201139</v>
      </c>
    </row>
    <row r="8385" ht="15.75" customHeight="1">
      <c r="N8385" s="1">
        <v>2.463980198</v>
      </c>
    </row>
    <row r="8386" ht="15.75" customHeight="1">
      <c r="N8386" s="1">
        <v>2.465201139</v>
      </c>
    </row>
    <row r="8387" ht="15.75" customHeight="1">
      <c r="N8387" s="1">
        <v>2.466422081</v>
      </c>
    </row>
    <row r="8388" ht="15.75" customHeight="1">
      <c r="N8388" s="1">
        <v>2.470085144</v>
      </c>
    </row>
    <row r="8389" ht="15.75" customHeight="1">
      <c r="N8389" s="1">
        <v>2.467643023</v>
      </c>
    </row>
    <row r="8390" ht="15.75" customHeight="1">
      <c r="N8390" s="1">
        <v>2.461538076</v>
      </c>
    </row>
    <row r="8391" ht="15.75" customHeight="1">
      <c r="N8391" s="1">
        <v>2.466422081</v>
      </c>
    </row>
    <row r="8392" ht="15.75" customHeight="1">
      <c r="N8392" s="1">
        <v>2.466422081</v>
      </c>
    </row>
    <row r="8393" ht="15.75" customHeight="1">
      <c r="N8393" s="1">
        <v>2.466422081</v>
      </c>
    </row>
    <row r="8394" ht="15.75" customHeight="1">
      <c r="N8394" s="1">
        <v>2.463980198</v>
      </c>
    </row>
    <row r="8395" ht="15.75" customHeight="1">
      <c r="N8395" s="1">
        <v>2.466422081</v>
      </c>
    </row>
    <row r="8396" ht="15.75" customHeight="1">
      <c r="N8396" s="1">
        <v>2.465201139</v>
      </c>
    </row>
    <row r="8397" ht="15.75" customHeight="1">
      <c r="N8397" s="1">
        <v>2.466422081</v>
      </c>
    </row>
    <row r="8398" ht="15.75" customHeight="1">
      <c r="N8398" s="1">
        <v>2.466422081</v>
      </c>
    </row>
    <row r="8399" ht="15.75" customHeight="1">
      <c r="N8399" s="1">
        <v>2.466422081</v>
      </c>
    </row>
    <row r="8400" ht="15.75" customHeight="1">
      <c r="N8400" s="1">
        <v>2.462759018</v>
      </c>
    </row>
    <row r="8401" ht="15.75" customHeight="1">
      <c r="N8401" s="1">
        <v>2.463980198</v>
      </c>
    </row>
    <row r="8402" ht="15.75" customHeight="1">
      <c r="N8402" s="1">
        <v>2.465201139</v>
      </c>
    </row>
    <row r="8403" ht="15.75" customHeight="1">
      <c r="N8403" s="1">
        <v>2.466422081</v>
      </c>
    </row>
    <row r="8404" ht="15.75" customHeight="1">
      <c r="N8404" s="1">
        <v>2.462759018</v>
      </c>
    </row>
    <row r="8405" ht="15.75" customHeight="1">
      <c r="N8405" s="1">
        <v>2.466422081</v>
      </c>
    </row>
    <row r="8406" ht="15.75" customHeight="1">
      <c r="N8406" s="1">
        <v>2.465201139</v>
      </c>
    </row>
    <row r="8407" ht="15.75" customHeight="1">
      <c r="N8407" s="1">
        <v>2.465201139</v>
      </c>
    </row>
    <row r="8408" ht="15.75" customHeight="1">
      <c r="N8408" s="1">
        <v>2.466422081</v>
      </c>
    </row>
    <row r="8409" ht="15.75" customHeight="1">
      <c r="N8409" s="1">
        <v>2.465201139</v>
      </c>
    </row>
    <row r="8410" ht="15.75" customHeight="1">
      <c r="N8410" s="1">
        <v>2.465201139</v>
      </c>
    </row>
    <row r="8411" ht="15.75" customHeight="1">
      <c r="N8411" s="1">
        <v>2.466422081</v>
      </c>
    </row>
    <row r="8412" ht="15.75" customHeight="1">
      <c r="N8412" s="1">
        <v>2.465201139</v>
      </c>
    </row>
    <row r="8413" ht="15.75" customHeight="1">
      <c r="N8413" s="1">
        <v>2.465201139</v>
      </c>
    </row>
    <row r="8414" ht="15.75" customHeight="1">
      <c r="N8414" s="1">
        <v>2.466422081</v>
      </c>
    </row>
    <row r="8415" ht="15.75" customHeight="1">
      <c r="N8415" s="1">
        <v>2.466422081</v>
      </c>
    </row>
    <row r="8416" ht="15.75" customHeight="1">
      <c r="N8416" s="1">
        <v>2.466422081</v>
      </c>
    </row>
    <row r="8417" ht="15.75" customHeight="1">
      <c r="N8417" s="1">
        <v>2.467643023</v>
      </c>
    </row>
    <row r="8418" ht="15.75" customHeight="1">
      <c r="N8418" s="1">
        <v>2.465201139</v>
      </c>
    </row>
    <row r="8419" ht="15.75" customHeight="1">
      <c r="N8419" s="1">
        <v>2.465201139</v>
      </c>
    </row>
    <row r="8420" ht="15.75" customHeight="1">
      <c r="N8420" s="1">
        <v>2.465201139</v>
      </c>
    </row>
    <row r="8421" ht="15.75" customHeight="1">
      <c r="N8421" s="1">
        <v>2.466422081</v>
      </c>
    </row>
    <row r="8422" ht="15.75" customHeight="1">
      <c r="N8422" s="1">
        <v>2.465201139</v>
      </c>
    </row>
    <row r="8423" ht="15.75" customHeight="1">
      <c r="N8423" s="1">
        <v>2.465201139</v>
      </c>
    </row>
    <row r="8424" ht="15.75" customHeight="1">
      <c r="N8424" s="1">
        <v>2.463980198</v>
      </c>
    </row>
    <row r="8425" ht="15.75" customHeight="1">
      <c r="N8425" s="1">
        <v>2.467643023</v>
      </c>
    </row>
    <row r="8426" ht="15.75" customHeight="1">
      <c r="N8426" s="1">
        <v>2.465201139</v>
      </c>
    </row>
    <row r="8427" ht="15.75" customHeight="1">
      <c r="N8427" s="1">
        <v>2.466422081</v>
      </c>
    </row>
    <row r="8428" ht="15.75" customHeight="1">
      <c r="N8428" s="1">
        <v>2.463980198</v>
      </c>
    </row>
    <row r="8429" ht="15.75" customHeight="1">
      <c r="N8429" s="1">
        <v>2.466422081</v>
      </c>
    </row>
    <row r="8430" ht="15.75" customHeight="1">
      <c r="N8430" s="1">
        <v>2.463980198</v>
      </c>
    </row>
    <row r="8431" ht="15.75" customHeight="1">
      <c r="N8431" s="1">
        <v>2.457875013</v>
      </c>
    </row>
    <row r="8432" ht="15.75" customHeight="1">
      <c r="N8432" s="1">
        <v>2.463980198</v>
      </c>
    </row>
    <row r="8433" ht="15.75" customHeight="1">
      <c r="N8433" s="1">
        <v>2.465201139</v>
      </c>
    </row>
    <row r="8434" ht="15.75" customHeight="1">
      <c r="N8434" s="1">
        <v>2.466422081</v>
      </c>
    </row>
    <row r="8435" ht="15.75" customHeight="1">
      <c r="N8435" s="1">
        <v>2.465201139</v>
      </c>
    </row>
    <row r="8436" ht="15.75" customHeight="1">
      <c r="N8436" s="1">
        <v>2.466422081</v>
      </c>
    </row>
    <row r="8437" ht="15.75" customHeight="1">
      <c r="N8437" s="1">
        <v>2.466422081</v>
      </c>
    </row>
    <row r="8438" ht="15.75" customHeight="1">
      <c r="N8438" s="1">
        <v>2.465201139</v>
      </c>
    </row>
    <row r="8439" ht="15.75" customHeight="1">
      <c r="N8439" s="1">
        <v>2.468864202</v>
      </c>
    </row>
    <row r="8440" ht="15.75" customHeight="1">
      <c r="N8440" s="1">
        <v>2.465201139</v>
      </c>
    </row>
    <row r="8441" ht="15.75" customHeight="1">
      <c r="N8441" s="1">
        <v>2.465201139</v>
      </c>
    </row>
    <row r="8442" ht="15.75" customHeight="1">
      <c r="N8442" s="1">
        <v>2.465201139</v>
      </c>
    </row>
    <row r="8443" ht="15.75" customHeight="1">
      <c r="N8443" s="1">
        <v>2.463980198</v>
      </c>
    </row>
    <row r="8444" ht="15.75" customHeight="1">
      <c r="N8444" s="1">
        <v>2.463980198</v>
      </c>
    </row>
    <row r="8445" ht="15.75" customHeight="1">
      <c r="N8445" s="1">
        <v>2.466422081</v>
      </c>
    </row>
    <row r="8446" ht="15.75" customHeight="1">
      <c r="N8446" s="1">
        <v>2.468864202</v>
      </c>
    </row>
    <row r="8447" ht="15.75" customHeight="1">
      <c r="N8447" s="1">
        <v>2.463980198</v>
      </c>
    </row>
    <row r="8448" ht="15.75" customHeight="1">
      <c r="N8448" s="1">
        <v>2.466422081</v>
      </c>
    </row>
    <row r="8449" ht="15.75" customHeight="1">
      <c r="N8449" s="1">
        <v>2.466422081</v>
      </c>
    </row>
    <row r="8450" ht="15.75" customHeight="1">
      <c r="N8450" s="1">
        <v>2.467643023</v>
      </c>
    </row>
    <row r="8451" ht="15.75" customHeight="1">
      <c r="N8451" s="1">
        <v>2.460317135</v>
      </c>
    </row>
    <row r="8452" ht="15.75" customHeight="1">
      <c r="N8452" s="1">
        <v>2.463980198</v>
      </c>
    </row>
    <row r="8453" ht="15.75" customHeight="1">
      <c r="N8453" s="1">
        <v>2.465201139</v>
      </c>
    </row>
    <row r="8454" ht="15.75" customHeight="1">
      <c r="N8454" s="1">
        <v>2.465201139</v>
      </c>
    </row>
    <row r="8455" ht="15.75" customHeight="1">
      <c r="N8455" s="1">
        <v>2.467643023</v>
      </c>
    </row>
    <row r="8456" ht="15.75" customHeight="1">
      <c r="N8456" s="1">
        <v>2.466422081</v>
      </c>
    </row>
    <row r="8457" ht="15.75" customHeight="1">
      <c r="N8457" s="1">
        <v>2.463980198</v>
      </c>
    </row>
    <row r="8458" ht="15.75" customHeight="1">
      <c r="N8458" s="1">
        <v>2.472527027</v>
      </c>
    </row>
    <row r="8459" ht="15.75" customHeight="1">
      <c r="N8459" s="1">
        <v>2.465201139</v>
      </c>
    </row>
    <row r="8460" ht="15.75" customHeight="1">
      <c r="N8460" s="1">
        <v>2.465201139</v>
      </c>
    </row>
    <row r="8461" ht="15.75" customHeight="1">
      <c r="N8461" s="1">
        <v>2.465201139</v>
      </c>
    </row>
    <row r="8462" ht="15.75" customHeight="1">
      <c r="N8462" s="1">
        <v>2.465201139</v>
      </c>
    </row>
    <row r="8463" ht="15.75" customHeight="1">
      <c r="N8463" s="1">
        <v>2.466422081</v>
      </c>
    </row>
    <row r="8464" ht="15.75" customHeight="1">
      <c r="N8464" s="1">
        <v>2.466422081</v>
      </c>
    </row>
    <row r="8465" ht="15.75" customHeight="1">
      <c r="N8465" s="1">
        <v>2.466422081</v>
      </c>
    </row>
    <row r="8466" ht="15.75" customHeight="1">
      <c r="N8466" s="1">
        <v>2.463980198</v>
      </c>
    </row>
    <row r="8467" ht="15.75" customHeight="1">
      <c r="N8467" s="1">
        <v>2.466422081</v>
      </c>
    </row>
    <row r="8468" ht="15.75" customHeight="1">
      <c r="N8468" s="1">
        <v>2.463980198</v>
      </c>
    </row>
    <row r="8469" ht="15.75" customHeight="1">
      <c r="N8469" s="1">
        <v>2.465201139</v>
      </c>
    </row>
    <row r="8470" ht="15.75" customHeight="1">
      <c r="N8470" s="1">
        <v>2.465201139</v>
      </c>
    </row>
    <row r="8471" ht="15.75" customHeight="1">
      <c r="N8471" s="1">
        <v>2.466422081</v>
      </c>
    </row>
    <row r="8472" ht="15.75" customHeight="1">
      <c r="N8472" s="1">
        <v>2.44444418</v>
      </c>
    </row>
    <row r="8473" ht="15.75" customHeight="1">
      <c r="N8473" s="1">
        <v>2.465201139</v>
      </c>
    </row>
    <row r="8474" ht="15.75" customHeight="1">
      <c r="N8474" s="1">
        <v>2.467643023</v>
      </c>
    </row>
    <row r="8475" ht="15.75" customHeight="1">
      <c r="N8475" s="1">
        <v>2.465201139</v>
      </c>
    </row>
    <row r="8476" ht="15.75" customHeight="1">
      <c r="N8476" s="1">
        <v>2.465201139</v>
      </c>
    </row>
    <row r="8477" ht="15.75" customHeight="1">
      <c r="N8477" s="1">
        <v>2.467643023</v>
      </c>
    </row>
    <row r="8478" ht="15.75" customHeight="1">
      <c r="N8478" s="1">
        <v>2.466422081</v>
      </c>
    </row>
    <row r="8479" ht="15.75" customHeight="1">
      <c r="N8479" s="1">
        <v>2.463980198</v>
      </c>
    </row>
    <row r="8480" ht="15.75" customHeight="1">
      <c r="N8480" s="1">
        <v>2.457875013</v>
      </c>
    </row>
    <row r="8481" ht="15.75" customHeight="1">
      <c r="N8481" s="1">
        <v>2.463980198</v>
      </c>
    </row>
    <row r="8482" ht="15.75" customHeight="1">
      <c r="N8482" s="1">
        <v>2.466422081</v>
      </c>
    </row>
    <row r="8483" ht="15.75" customHeight="1">
      <c r="N8483" s="1">
        <v>2.443223</v>
      </c>
    </row>
    <row r="8484" ht="15.75" customHeight="1">
      <c r="N8484" s="1">
        <v>2.466422081</v>
      </c>
    </row>
    <row r="8485" ht="15.75" customHeight="1">
      <c r="N8485" s="1">
        <v>2.465201139</v>
      </c>
    </row>
    <row r="8486" ht="15.75" customHeight="1">
      <c r="N8486" s="1">
        <v>2.465201139</v>
      </c>
    </row>
    <row r="8487" ht="15.75" customHeight="1">
      <c r="N8487" s="1">
        <v>2.467643023</v>
      </c>
    </row>
    <row r="8488" ht="15.75" customHeight="1">
      <c r="N8488" s="1">
        <v>2.466422081</v>
      </c>
    </row>
    <row r="8489" ht="15.75" customHeight="1">
      <c r="N8489" s="1">
        <v>2.465201139</v>
      </c>
    </row>
    <row r="8490" ht="15.75" customHeight="1">
      <c r="N8490" s="1">
        <v>2.465201139</v>
      </c>
    </row>
    <row r="8491" ht="15.75" customHeight="1">
      <c r="N8491" s="1">
        <v>2.466422081</v>
      </c>
    </row>
    <row r="8492" ht="15.75" customHeight="1">
      <c r="N8492" s="1">
        <v>2.465201139</v>
      </c>
    </row>
    <row r="8493" ht="15.75" customHeight="1">
      <c r="N8493" s="1">
        <v>2.465201139</v>
      </c>
    </row>
    <row r="8494" ht="15.75" customHeight="1">
      <c r="N8494" s="1">
        <v>2.463980198</v>
      </c>
    </row>
    <row r="8495" ht="15.75" customHeight="1">
      <c r="N8495" s="1">
        <v>2.463980198</v>
      </c>
    </row>
    <row r="8496" ht="15.75" customHeight="1">
      <c r="N8496" s="1">
        <v>2.465201139</v>
      </c>
    </row>
    <row r="8497" ht="15.75" customHeight="1">
      <c r="N8497" s="1">
        <v>2.468864202</v>
      </c>
    </row>
    <row r="8498" ht="15.75" customHeight="1">
      <c r="N8498" s="1">
        <v>2.466422081</v>
      </c>
    </row>
    <row r="8499" ht="15.75" customHeight="1">
      <c r="N8499" s="1">
        <v>2.465201139</v>
      </c>
    </row>
    <row r="8500" ht="15.75" customHeight="1">
      <c r="N8500" s="1">
        <v>2.467643023</v>
      </c>
    </row>
    <row r="8501" ht="15.75" customHeight="1">
      <c r="N8501" s="1">
        <v>2.465201139</v>
      </c>
    </row>
    <row r="8502" ht="15.75" customHeight="1">
      <c r="N8502" s="1">
        <v>2.466422081</v>
      </c>
    </row>
    <row r="8503" ht="15.75" customHeight="1">
      <c r="N8503" s="1">
        <v>2.466422081</v>
      </c>
    </row>
    <row r="8504" ht="15.75" customHeight="1">
      <c r="N8504" s="1">
        <v>2.465201139</v>
      </c>
    </row>
    <row r="8505" ht="15.75" customHeight="1">
      <c r="N8505" s="1">
        <v>2.465201139</v>
      </c>
    </row>
    <row r="8506" ht="15.75" customHeight="1">
      <c r="N8506" s="1">
        <v>2.465201139</v>
      </c>
    </row>
    <row r="8507" ht="15.75" customHeight="1">
      <c r="N8507" s="1">
        <v>2.465201139</v>
      </c>
    </row>
    <row r="8508" ht="15.75" customHeight="1">
      <c r="N8508" s="1">
        <v>2.463980198</v>
      </c>
    </row>
    <row r="8509" ht="15.75" customHeight="1">
      <c r="N8509" s="1">
        <v>2.463980198</v>
      </c>
    </row>
    <row r="8510" ht="15.75" customHeight="1">
      <c r="N8510" s="1">
        <v>2.466422081</v>
      </c>
    </row>
    <row r="8511" ht="15.75" customHeight="1">
      <c r="N8511" s="1">
        <v>2.467643023</v>
      </c>
    </row>
    <row r="8512" ht="15.75" customHeight="1">
      <c r="N8512" s="1">
        <v>2.466422081</v>
      </c>
    </row>
    <row r="8513" ht="15.75" customHeight="1">
      <c r="N8513" s="1">
        <v>2.466422081</v>
      </c>
    </row>
    <row r="8514" ht="15.75" customHeight="1">
      <c r="N8514" s="1">
        <v>2.459096193</v>
      </c>
    </row>
    <row r="8515" ht="15.75" customHeight="1">
      <c r="N8515" s="1">
        <v>2.463980198</v>
      </c>
    </row>
    <row r="8516" ht="15.75" customHeight="1">
      <c r="N8516" s="1">
        <v>2.466422081</v>
      </c>
    </row>
    <row r="8517" ht="15.75" customHeight="1">
      <c r="N8517" s="1">
        <v>2.466422081</v>
      </c>
    </row>
    <row r="8518" ht="15.75" customHeight="1">
      <c r="N8518" s="1">
        <v>2.463980198</v>
      </c>
    </row>
    <row r="8519" ht="15.75" customHeight="1">
      <c r="N8519" s="1">
        <v>2.465201139</v>
      </c>
    </row>
    <row r="8520" ht="15.75" customHeight="1">
      <c r="N8520" s="1">
        <v>2.465201139</v>
      </c>
    </row>
    <row r="8521" ht="15.75" customHeight="1">
      <c r="N8521" s="1">
        <v>2.467643023</v>
      </c>
    </row>
    <row r="8522" ht="15.75" customHeight="1">
      <c r="N8522" s="1">
        <v>2.460317135</v>
      </c>
    </row>
    <row r="8523" ht="15.75" customHeight="1">
      <c r="N8523" s="1">
        <v>2.465201139</v>
      </c>
    </row>
    <row r="8524" ht="15.75" customHeight="1">
      <c r="N8524" s="1">
        <v>2.463980198</v>
      </c>
    </row>
    <row r="8525" ht="15.75" customHeight="1">
      <c r="N8525" s="1">
        <v>2.463980198</v>
      </c>
    </row>
    <row r="8526" ht="15.75" customHeight="1">
      <c r="N8526" s="1">
        <v>2.465201139</v>
      </c>
    </row>
    <row r="8527" ht="15.75" customHeight="1">
      <c r="N8527" s="1">
        <v>2.466422081</v>
      </c>
    </row>
    <row r="8528" ht="15.75" customHeight="1">
      <c r="N8528" s="1">
        <v>2.462759018</v>
      </c>
    </row>
    <row r="8529" ht="15.75" customHeight="1">
      <c r="N8529" s="1">
        <v>2.466422081</v>
      </c>
    </row>
    <row r="8530" ht="15.75" customHeight="1">
      <c r="N8530" s="1">
        <v>2.465201139</v>
      </c>
    </row>
    <row r="8531" ht="15.75" customHeight="1">
      <c r="N8531" s="1">
        <v>2.463980198</v>
      </c>
    </row>
    <row r="8532" ht="15.75" customHeight="1">
      <c r="N8532" s="1">
        <v>2.467643023</v>
      </c>
    </row>
    <row r="8533" ht="15.75" customHeight="1">
      <c r="N8533" s="1">
        <v>2.463980198</v>
      </c>
    </row>
    <row r="8534" ht="15.75" customHeight="1">
      <c r="N8534" s="1">
        <v>2.465201139</v>
      </c>
    </row>
    <row r="8535" ht="15.75" customHeight="1">
      <c r="N8535" s="1">
        <v>2.465201139</v>
      </c>
    </row>
    <row r="8536" ht="15.75" customHeight="1">
      <c r="N8536" s="1">
        <v>2.457875013</v>
      </c>
    </row>
    <row r="8537" ht="15.75" customHeight="1">
      <c r="N8537" s="1">
        <v>2.465201139</v>
      </c>
    </row>
    <row r="8538" ht="15.75" customHeight="1">
      <c r="N8538" s="1">
        <v>2.466422081</v>
      </c>
    </row>
    <row r="8539" ht="15.75" customHeight="1">
      <c r="N8539" s="1">
        <v>2.467643023</v>
      </c>
    </row>
    <row r="8540" ht="15.75" customHeight="1">
      <c r="N8540" s="1">
        <v>2.465201139</v>
      </c>
    </row>
    <row r="8541" ht="15.75" customHeight="1">
      <c r="N8541" s="1">
        <v>2.465201139</v>
      </c>
    </row>
    <row r="8542" ht="15.75" customHeight="1">
      <c r="N8542" s="1">
        <v>2.465201139</v>
      </c>
    </row>
    <row r="8543" ht="15.75" customHeight="1">
      <c r="N8543" s="1">
        <v>2.466422081</v>
      </c>
    </row>
    <row r="8544" ht="15.75" customHeight="1">
      <c r="N8544" s="1">
        <v>2.465201139</v>
      </c>
    </row>
    <row r="8545" ht="15.75" customHeight="1">
      <c r="N8545" s="1">
        <v>2.465201139</v>
      </c>
    </row>
    <row r="8546" ht="15.75" customHeight="1">
      <c r="N8546" s="1">
        <v>2.465201139</v>
      </c>
    </row>
    <row r="8547" ht="15.75" customHeight="1">
      <c r="N8547" s="1">
        <v>2.465201139</v>
      </c>
    </row>
    <row r="8548" ht="15.75" customHeight="1">
      <c r="N8548" s="1">
        <v>2.488400221</v>
      </c>
    </row>
    <row r="8549" ht="15.75" customHeight="1">
      <c r="N8549" s="1">
        <v>2.466422081</v>
      </c>
    </row>
    <row r="8550" ht="15.75" customHeight="1">
      <c r="N8550" s="1">
        <v>2.465201139</v>
      </c>
    </row>
    <row r="8551" ht="15.75" customHeight="1">
      <c r="N8551" s="1">
        <v>2.466422081</v>
      </c>
    </row>
    <row r="8552" ht="15.75" customHeight="1">
      <c r="N8552" s="1">
        <v>2.466422081</v>
      </c>
    </row>
    <row r="8553" ht="15.75" customHeight="1">
      <c r="N8553" s="1">
        <v>2.463980198</v>
      </c>
    </row>
    <row r="8554" ht="15.75" customHeight="1">
      <c r="N8554" s="1">
        <v>2.466422081</v>
      </c>
    </row>
    <row r="8555" ht="15.75" customHeight="1">
      <c r="N8555" s="1">
        <v>2.465201139</v>
      </c>
    </row>
    <row r="8556" ht="15.75" customHeight="1">
      <c r="N8556" s="1">
        <v>2.466422081</v>
      </c>
    </row>
    <row r="8557" ht="15.75" customHeight="1">
      <c r="N8557" s="1">
        <v>2.465201139</v>
      </c>
    </row>
    <row r="8558" ht="15.75" customHeight="1">
      <c r="N8558" s="1">
        <v>2.467643023</v>
      </c>
    </row>
    <row r="8559" ht="15.75" customHeight="1">
      <c r="N8559" s="1">
        <v>2.465201139</v>
      </c>
    </row>
    <row r="8560" ht="15.75" customHeight="1">
      <c r="N8560" s="1">
        <v>2.463980198</v>
      </c>
    </row>
    <row r="8561" ht="15.75" customHeight="1">
      <c r="N8561" s="1">
        <v>2.465201139</v>
      </c>
    </row>
    <row r="8562" ht="15.75" customHeight="1">
      <c r="N8562" s="1">
        <v>2.466422081</v>
      </c>
    </row>
    <row r="8563" ht="15.75" customHeight="1">
      <c r="N8563" s="1">
        <v>2.463980198</v>
      </c>
    </row>
    <row r="8564" ht="15.75" customHeight="1">
      <c r="N8564" s="1">
        <v>2.466422081</v>
      </c>
    </row>
    <row r="8565" ht="15.75" customHeight="1">
      <c r="N8565" s="1">
        <v>2.466422081</v>
      </c>
    </row>
    <row r="8566" ht="15.75" customHeight="1">
      <c r="N8566" s="1">
        <v>2.465201139</v>
      </c>
    </row>
    <row r="8567" ht="15.75" customHeight="1">
      <c r="N8567" s="1">
        <v>2.465201139</v>
      </c>
    </row>
    <row r="8568" ht="15.75" customHeight="1">
      <c r="N8568" s="1">
        <v>2.466422081</v>
      </c>
    </row>
    <row r="8569" ht="15.75" customHeight="1">
      <c r="N8569" s="1">
        <v>2.466422081</v>
      </c>
    </row>
    <row r="8570" ht="15.75" customHeight="1">
      <c r="N8570" s="1">
        <v>2.466422081</v>
      </c>
    </row>
    <row r="8571" ht="15.75" customHeight="1">
      <c r="N8571" s="1">
        <v>2.465201139</v>
      </c>
    </row>
    <row r="8572" ht="15.75" customHeight="1">
      <c r="N8572" s="1">
        <v>2.466422081</v>
      </c>
    </row>
    <row r="8573" ht="15.75" customHeight="1">
      <c r="N8573" s="1">
        <v>2.446886063</v>
      </c>
    </row>
    <row r="8574" ht="15.75" customHeight="1">
      <c r="N8574" s="1">
        <v>2.465201139</v>
      </c>
    </row>
    <row r="8575" ht="15.75" customHeight="1">
      <c r="N8575" s="1">
        <v>2.466422081</v>
      </c>
    </row>
    <row r="8576" ht="15.75" customHeight="1">
      <c r="N8576" s="1">
        <v>2.463980198</v>
      </c>
    </row>
    <row r="8577" ht="15.75" customHeight="1">
      <c r="N8577" s="1">
        <v>2.466422081</v>
      </c>
    </row>
    <row r="8578" ht="15.75" customHeight="1">
      <c r="N8578" s="1">
        <v>2.465201139</v>
      </c>
    </row>
    <row r="8579" ht="15.75" customHeight="1">
      <c r="N8579" s="1">
        <v>2.466422081</v>
      </c>
    </row>
    <row r="8580" ht="15.75" customHeight="1">
      <c r="N8580" s="1">
        <v>2.465201139</v>
      </c>
    </row>
    <row r="8581" ht="15.75" customHeight="1">
      <c r="N8581" s="1">
        <v>2.465201139</v>
      </c>
    </row>
    <row r="8582" ht="15.75" customHeight="1">
      <c r="N8582" s="1">
        <v>2.465201139</v>
      </c>
    </row>
    <row r="8583" ht="15.75" customHeight="1">
      <c r="N8583" s="1">
        <v>2.466422081</v>
      </c>
    </row>
    <row r="8584" ht="15.75" customHeight="1">
      <c r="N8584" s="1">
        <v>2.465201139</v>
      </c>
    </row>
    <row r="8585" ht="15.75" customHeight="1">
      <c r="N8585" s="1">
        <v>2.466422081</v>
      </c>
    </row>
    <row r="8586" ht="15.75" customHeight="1">
      <c r="N8586" s="1">
        <v>2.466422081</v>
      </c>
    </row>
    <row r="8587" ht="15.75" customHeight="1">
      <c r="N8587" s="1">
        <v>2.466422081</v>
      </c>
    </row>
    <row r="8588" ht="15.75" customHeight="1">
      <c r="N8588" s="1">
        <v>2.466422081</v>
      </c>
    </row>
    <row r="8589" ht="15.75" customHeight="1">
      <c r="N8589" s="1">
        <v>2.466422081</v>
      </c>
    </row>
    <row r="8590" ht="15.75" customHeight="1">
      <c r="N8590" s="1">
        <v>2.467643023</v>
      </c>
    </row>
    <row r="8591" ht="15.75" customHeight="1">
      <c r="N8591" s="1">
        <v>2.466422081</v>
      </c>
    </row>
    <row r="8592" ht="15.75" customHeight="1">
      <c r="N8592" s="1">
        <v>2.463980198</v>
      </c>
    </row>
    <row r="8593" ht="15.75" customHeight="1">
      <c r="N8593" s="1">
        <v>2.466422081</v>
      </c>
    </row>
    <row r="8594" ht="15.75" customHeight="1">
      <c r="N8594" s="1">
        <v>2.466422081</v>
      </c>
    </row>
    <row r="8595" ht="15.75" customHeight="1">
      <c r="N8595" s="1">
        <v>2.466422081</v>
      </c>
    </row>
    <row r="8596" ht="15.75" customHeight="1">
      <c r="N8596" s="1">
        <v>2.465201139</v>
      </c>
    </row>
    <row r="8597" ht="15.75" customHeight="1">
      <c r="N8597" s="1">
        <v>2.466422081</v>
      </c>
    </row>
    <row r="8598" ht="15.75" customHeight="1">
      <c r="N8598" s="1">
        <v>2.465201139</v>
      </c>
    </row>
    <row r="8599" ht="15.75" customHeight="1">
      <c r="N8599" s="1">
        <v>2.466422081</v>
      </c>
    </row>
    <row r="8600" ht="15.75" customHeight="1">
      <c r="N8600" s="1">
        <v>2.466422081</v>
      </c>
    </row>
    <row r="8601" ht="15.75" customHeight="1">
      <c r="N8601" s="1">
        <v>2.466422081</v>
      </c>
    </row>
    <row r="8602" ht="15.75" customHeight="1">
      <c r="N8602" s="1">
        <v>2.460317135</v>
      </c>
    </row>
    <row r="8603" ht="15.75" customHeight="1">
      <c r="N8603" s="1">
        <v>2.465201139</v>
      </c>
    </row>
    <row r="8604" ht="15.75" customHeight="1">
      <c r="N8604" s="1">
        <v>2.463980198</v>
      </c>
    </row>
    <row r="8605" ht="15.75" customHeight="1">
      <c r="N8605" s="1">
        <v>2.465201139</v>
      </c>
    </row>
    <row r="8606" ht="15.75" customHeight="1">
      <c r="N8606" s="1">
        <v>2.463980198</v>
      </c>
    </row>
    <row r="8607" ht="15.75" customHeight="1">
      <c r="N8607" s="1">
        <v>2.465201139</v>
      </c>
    </row>
    <row r="8608" ht="15.75" customHeight="1">
      <c r="N8608" s="1">
        <v>2.467643023</v>
      </c>
    </row>
    <row r="8609" ht="15.75" customHeight="1">
      <c r="N8609" s="1">
        <v>2.465201139</v>
      </c>
    </row>
    <row r="8610" ht="15.75" customHeight="1">
      <c r="N8610" s="1">
        <v>2.440781116</v>
      </c>
    </row>
    <row r="8611" ht="15.75" customHeight="1">
      <c r="N8611" s="1">
        <v>2.466422081</v>
      </c>
    </row>
    <row r="8612" ht="15.75" customHeight="1">
      <c r="N8612" s="1">
        <v>2.465201139</v>
      </c>
    </row>
    <row r="8613" ht="15.75" customHeight="1">
      <c r="N8613" s="1">
        <v>2.465201139</v>
      </c>
    </row>
    <row r="8614" ht="15.75" customHeight="1">
      <c r="N8614" s="1">
        <v>2.459096193</v>
      </c>
    </row>
    <row r="8615" ht="15.75" customHeight="1">
      <c r="N8615" s="1">
        <v>2.467643023</v>
      </c>
    </row>
    <row r="8616" ht="15.75" customHeight="1">
      <c r="N8616" s="1">
        <v>2.468864202</v>
      </c>
    </row>
    <row r="8617" ht="15.75" customHeight="1">
      <c r="N8617" s="1">
        <v>2.462759018</v>
      </c>
    </row>
    <row r="8618" ht="15.75" customHeight="1">
      <c r="N8618" s="1">
        <v>2.468864202</v>
      </c>
    </row>
    <row r="8619" ht="15.75" customHeight="1">
      <c r="N8619" s="1">
        <v>2.465201139</v>
      </c>
    </row>
    <row r="8620" ht="15.75" customHeight="1">
      <c r="N8620" s="1">
        <v>2.465201139</v>
      </c>
    </row>
    <row r="8621" ht="15.75" customHeight="1">
      <c r="N8621" s="1">
        <v>2.466422081</v>
      </c>
    </row>
    <row r="8622" ht="15.75" customHeight="1">
      <c r="N8622" s="1">
        <v>2.465201139</v>
      </c>
    </row>
    <row r="8623" ht="15.75" customHeight="1">
      <c r="N8623" s="1">
        <v>2.463980198</v>
      </c>
    </row>
    <row r="8624" ht="15.75" customHeight="1">
      <c r="N8624" s="1">
        <v>2.462759018</v>
      </c>
    </row>
    <row r="8625" ht="15.75" customHeight="1">
      <c r="N8625" s="1">
        <v>2.467643023</v>
      </c>
    </row>
    <row r="8626" ht="15.75" customHeight="1">
      <c r="N8626" s="1">
        <v>2.462759018</v>
      </c>
    </row>
    <row r="8627" ht="15.75" customHeight="1">
      <c r="N8627" s="1">
        <v>2.466422081</v>
      </c>
    </row>
    <row r="8628" ht="15.75" customHeight="1">
      <c r="N8628" s="1">
        <v>2.466422081</v>
      </c>
    </row>
    <row r="8629" ht="15.75" customHeight="1">
      <c r="N8629" s="1">
        <v>2.465201139</v>
      </c>
    </row>
    <row r="8630" ht="15.75" customHeight="1">
      <c r="N8630" s="1">
        <v>2.466422081</v>
      </c>
    </row>
    <row r="8631" ht="15.75" customHeight="1">
      <c r="N8631" s="1">
        <v>2.493284225</v>
      </c>
    </row>
    <row r="8632" ht="15.75" customHeight="1">
      <c r="N8632" s="1">
        <v>2.466422081</v>
      </c>
    </row>
    <row r="8633" ht="15.75" customHeight="1">
      <c r="N8633" s="1">
        <v>2.467643023</v>
      </c>
    </row>
    <row r="8634" ht="15.75" customHeight="1">
      <c r="N8634" s="1">
        <v>2.467643023</v>
      </c>
    </row>
    <row r="8635" ht="15.75" customHeight="1">
      <c r="N8635" s="1">
        <v>2.466422081</v>
      </c>
    </row>
    <row r="8636" ht="15.75" customHeight="1">
      <c r="N8636" s="1">
        <v>2.467643023</v>
      </c>
    </row>
    <row r="8637" ht="15.75" customHeight="1">
      <c r="N8637" s="1">
        <v>2.466422081</v>
      </c>
    </row>
    <row r="8638" ht="15.75" customHeight="1">
      <c r="N8638" s="1">
        <v>2.465201139</v>
      </c>
    </row>
    <row r="8639" ht="15.75" customHeight="1">
      <c r="N8639" s="1">
        <v>2.460317135</v>
      </c>
    </row>
    <row r="8640" ht="15.75" customHeight="1">
      <c r="N8640" s="1">
        <v>2.467643023</v>
      </c>
    </row>
    <row r="8641" ht="15.75" customHeight="1">
      <c r="N8641" s="1">
        <v>2.463980198</v>
      </c>
    </row>
    <row r="8642" ht="15.75" customHeight="1">
      <c r="N8642" s="1">
        <v>2.465201139</v>
      </c>
    </row>
    <row r="8643" ht="15.75" customHeight="1">
      <c r="N8643" s="1">
        <v>2.465201139</v>
      </c>
    </row>
    <row r="8644" ht="15.75" customHeight="1">
      <c r="N8644" s="1">
        <v>2.465201139</v>
      </c>
    </row>
    <row r="8645" ht="15.75" customHeight="1">
      <c r="N8645" s="1">
        <v>2.466422081</v>
      </c>
    </row>
    <row r="8646" ht="15.75" customHeight="1">
      <c r="N8646" s="1">
        <v>2.466422081</v>
      </c>
    </row>
    <row r="8647" ht="15.75" customHeight="1">
      <c r="N8647" s="1">
        <v>2.466422081</v>
      </c>
    </row>
    <row r="8648" ht="15.75" customHeight="1">
      <c r="N8648" s="1">
        <v>2.467643023</v>
      </c>
    </row>
    <row r="8649" ht="15.75" customHeight="1">
      <c r="N8649" s="1">
        <v>2.465201139</v>
      </c>
    </row>
    <row r="8650" ht="15.75" customHeight="1">
      <c r="N8650" s="1">
        <v>2.466422081</v>
      </c>
    </row>
    <row r="8651" ht="15.75" customHeight="1">
      <c r="N8651" s="1">
        <v>2.466422081</v>
      </c>
    </row>
    <row r="8652" ht="15.75" customHeight="1">
      <c r="N8652" s="1">
        <v>2.467643023</v>
      </c>
    </row>
    <row r="8653" ht="15.75" customHeight="1">
      <c r="N8653" s="1">
        <v>2.465201139</v>
      </c>
    </row>
    <row r="8654" ht="15.75" customHeight="1">
      <c r="N8654" s="1">
        <v>2.467643023</v>
      </c>
    </row>
    <row r="8655" ht="15.75" customHeight="1">
      <c r="N8655" s="1">
        <v>2.465201139</v>
      </c>
    </row>
    <row r="8656" ht="15.75" customHeight="1">
      <c r="N8656" s="1">
        <v>2.466422081</v>
      </c>
    </row>
    <row r="8657" ht="15.75" customHeight="1">
      <c r="N8657" s="1">
        <v>2.466422081</v>
      </c>
    </row>
    <row r="8658" ht="15.75" customHeight="1">
      <c r="N8658" s="1">
        <v>2.466422081</v>
      </c>
    </row>
    <row r="8659" ht="15.75" customHeight="1">
      <c r="N8659" s="1">
        <v>2.461538076</v>
      </c>
    </row>
    <row r="8660" ht="15.75" customHeight="1">
      <c r="N8660" s="1">
        <v>2.465201139</v>
      </c>
    </row>
    <row r="8661" ht="15.75" customHeight="1">
      <c r="N8661" s="1">
        <v>2.465201139</v>
      </c>
    </row>
    <row r="8662" ht="15.75" customHeight="1">
      <c r="N8662" s="1">
        <v>2.465201139</v>
      </c>
    </row>
    <row r="8663" ht="15.75" customHeight="1">
      <c r="N8663" s="1">
        <v>2.467643023</v>
      </c>
    </row>
    <row r="8664" ht="15.75" customHeight="1">
      <c r="N8664" s="1">
        <v>2.463980198</v>
      </c>
    </row>
    <row r="8665" ht="15.75" customHeight="1">
      <c r="N8665" s="1">
        <v>2.465201139</v>
      </c>
    </row>
    <row r="8666" ht="15.75" customHeight="1">
      <c r="N8666" s="1">
        <v>2.466422081</v>
      </c>
    </row>
    <row r="8667" ht="15.75" customHeight="1">
      <c r="N8667" s="1">
        <v>2.466422081</v>
      </c>
    </row>
    <row r="8668" ht="15.75" customHeight="1">
      <c r="N8668" s="1">
        <v>2.466422081</v>
      </c>
    </row>
    <row r="8669" ht="15.75" customHeight="1">
      <c r="N8669" s="1">
        <v>2.463980198</v>
      </c>
    </row>
    <row r="8670" ht="15.75" customHeight="1">
      <c r="N8670" s="1">
        <v>2.465201139</v>
      </c>
    </row>
    <row r="8671" ht="15.75" customHeight="1">
      <c r="N8671" s="1">
        <v>2.465201139</v>
      </c>
    </row>
    <row r="8672" ht="15.75" customHeight="1">
      <c r="N8672" s="1">
        <v>2.465201139</v>
      </c>
    </row>
    <row r="8673" ht="15.75" customHeight="1">
      <c r="N8673" s="1">
        <v>2.465201139</v>
      </c>
    </row>
    <row r="8674" ht="15.75" customHeight="1">
      <c r="N8674" s="1">
        <v>2.465201139</v>
      </c>
    </row>
    <row r="8675" ht="15.75" customHeight="1">
      <c r="N8675" s="1">
        <v>2.467643023</v>
      </c>
    </row>
    <row r="8676" ht="15.75" customHeight="1">
      <c r="N8676" s="1">
        <v>2.463980198</v>
      </c>
    </row>
    <row r="8677" ht="15.75" customHeight="1">
      <c r="N8677" s="1">
        <v>2.465201139</v>
      </c>
    </row>
    <row r="8678" ht="15.75" customHeight="1">
      <c r="N8678" s="1">
        <v>2.466422081</v>
      </c>
    </row>
    <row r="8679" ht="15.75" customHeight="1">
      <c r="N8679" s="1">
        <v>2.466422081</v>
      </c>
    </row>
    <row r="8680" ht="15.75" customHeight="1">
      <c r="N8680" s="1">
        <v>2.463980198</v>
      </c>
    </row>
    <row r="8681" ht="15.75" customHeight="1">
      <c r="N8681" s="1">
        <v>2.467643023</v>
      </c>
    </row>
    <row r="8682" ht="15.75" customHeight="1">
      <c r="N8682" s="1">
        <v>2.467643023</v>
      </c>
    </row>
    <row r="8683" ht="15.75" customHeight="1">
      <c r="N8683" s="1">
        <v>2.457875013</v>
      </c>
    </row>
    <row r="8684" ht="15.75" customHeight="1">
      <c r="N8684" s="1">
        <v>2.465201139</v>
      </c>
    </row>
    <row r="8685" ht="15.75" customHeight="1">
      <c r="N8685" s="1">
        <v>2.466422081</v>
      </c>
    </row>
    <row r="8686" ht="15.75" customHeight="1">
      <c r="N8686" s="1">
        <v>2.466422081</v>
      </c>
    </row>
    <row r="8687" ht="15.75" customHeight="1">
      <c r="N8687" s="1">
        <v>2.465201139</v>
      </c>
    </row>
    <row r="8688" ht="15.75" customHeight="1">
      <c r="N8688" s="1">
        <v>2.467643023</v>
      </c>
    </row>
    <row r="8689" ht="15.75" customHeight="1">
      <c r="N8689" s="1">
        <v>2.465201139</v>
      </c>
    </row>
    <row r="8690" ht="15.75" customHeight="1">
      <c r="N8690" s="1">
        <v>2.466422081</v>
      </c>
    </row>
    <row r="8691" ht="15.75" customHeight="1">
      <c r="N8691" s="1">
        <v>2.463980198</v>
      </c>
    </row>
    <row r="8692" ht="15.75" customHeight="1">
      <c r="N8692" s="1">
        <v>2.492063046</v>
      </c>
    </row>
    <row r="8693" ht="15.75" customHeight="1">
      <c r="N8693" s="1">
        <v>2.465201139</v>
      </c>
    </row>
    <row r="8694" ht="15.75" customHeight="1">
      <c r="N8694" s="1">
        <v>2.462759018</v>
      </c>
    </row>
    <row r="8695" ht="15.75" customHeight="1">
      <c r="N8695" s="1">
        <v>2.465201139</v>
      </c>
    </row>
    <row r="8696" ht="15.75" customHeight="1">
      <c r="N8696" s="1">
        <v>2.466422081</v>
      </c>
    </row>
    <row r="8697" ht="15.75" customHeight="1">
      <c r="N8697" s="1">
        <v>2.466422081</v>
      </c>
    </row>
    <row r="8698" ht="15.75" customHeight="1">
      <c r="N8698" s="1">
        <v>2.44444418</v>
      </c>
    </row>
    <row r="8699" ht="15.75" customHeight="1">
      <c r="N8699" s="1">
        <v>2.465201139</v>
      </c>
    </row>
    <row r="8700" ht="15.75" customHeight="1">
      <c r="N8700" s="1">
        <v>2.465201139</v>
      </c>
    </row>
    <row r="8701" ht="15.75" customHeight="1">
      <c r="N8701" s="1">
        <v>2.466422081</v>
      </c>
    </row>
    <row r="8702" ht="15.75" customHeight="1">
      <c r="N8702" s="1">
        <v>2.466422081</v>
      </c>
    </row>
    <row r="8703" ht="15.75" customHeight="1">
      <c r="N8703" s="1">
        <v>2.466422081</v>
      </c>
    </row>
    <row r="8704" ht="15.75" customHeight="1">
      <c r="N8704" s="1">
        <v>2.465201139</v>
      </c>
    </row>
    <row r="8705" ht="15.75" customHeight="1">
      <c r="N8705" s="1">
        <v>2.468864202</v>
      </c>
    </row>
    <row r="8706" ht="15.75" customHeight="1">
      <c r="N8706" s="1">
        <v>2.467643023</v>
      </c>
    </row>
    <row r="8707" ht="15.75" customHeight="1">
      <c r="N8707" s="1">
        <v>2.465201139</v>
      </c>
    </row>
    <row r="8708" ht="15.75" customHeight="1">
      <c r="N8708" s="1">
        <v>2.466422081</v>
      </c>
    </row>
    <row r="8709" ht="15.75" customHeight="1">
      <c r="N8709" s="1">
        <v>2.467643023</v>
      </c>
    </row>
    <row r="8710" ht="15.75" customHeight="1">
      <c r="N8710" s="1">
        <v>2.466422081</v>
      </c>
    </row>
    <row r="8711" ht="15.75" customHeight="1">
      <c r="N8711" s="1">
        <v>2.465201139</v>
      </c>
    </row>
    <row r="8712" ht="15.75" customHeight="1">
      <c r="N8712" s="1">
        <v>2.466422081</v>
      </c>
    </row>
    <row r="8713" ht="15.75" customHeight="1">
      <c r="N8713" s="1">
        <v>2.465201139</v>
      </c>
    </row>
    <row r="8714" ht="15.75" customHeight="1">
      <c r="N8714" s="1">
        <v>2.466422081</v>
      </c>
    </row>
    <row r="8715" ht="15.75" customHeight="1">
      <c r="N8715" s="1">
        <v>2.466422081</v>
      </c>
    </row>
    <row r="8716" ht="15.75" customHeight="1">
      <c r="N8716" s="1">
        <v>2.467643023</v>
      </c>
    </row>
    <row r="8717" ht="15.75" customHeight="1">
      <c r="N8717" s="1">
        <v>2.465201139</v>
      </c>
    </row>
    <row r="8718" ht="15.75" customHeight="1">
      <c r="N8718" s="1">
        <v>2.463980198</v>
      </c>
    </row>
    <row r="8719" ht="15.75" customHeight="1">
      <c r="N8719" s="1">
        <v>2.467643023</v>
      </c>
    </row>
    <row r="8720" ht="15.75" customHeight="1">
      <c r="N8720" s="1">
        <v>2.465201139</v>
      </c>
    </row>
    <row r="8721" ht="15.75" customHeight="1">
      <c r="N8721" s="1">
        <v>2.466422081</v>
      </c>
    </row>
    <row r="8722" ht="15.75" customHeight="1">
      <c r="N8722" s="1">
        <v>2.465201139</v>
      </c>
    </row>
    <row r="8723" ht="15.75" customHeight="1">
      <c r="N8723" s="1">
        <v>2.466422081</v>
      </c>
    </row>
    <row r="8724" ht="15.75" customHeight="1">
      <c r="N8724" s="1">
        <v>2.465201139</v>
      </c>
    </row>
    <row r="8725" ht="15.75" customHeight="1">
      <c r="N8725" s="1">
        <v>2.449328184</v>
      </c>
    </row>
    <row r="8726" ht="15.75" customHeight="1">
      <c r="N8726" s="1">
        <v>2.465201139</v>
      </c>
    </row>
    <row r="8727" ht="15.75" customHeight="1">
      <c r="N8727" s="1">
        <v>2.463980198</v>
      </c>
    </row>
    <row r="8728" ht="15.75" customHeight="1">
      <c r="N8728" s="1">
        <v>2.470085144</v>
      </c>
    </row>
    <row r="8729" ht="15.75" customHeight="1">
      <c r="N8729" s="1">
        <v>2.467643023</v>
      </c>
    </row>
    <row r="8730" ht="15.75" customHeight="1">
      <c r="N8730" s="1">
        <v>2.467643023</v>
      </c>
    </row>
    <row r="8731" ht="15.75" customHeight="1">
      <c r="N8731" s="1">
        <v>2.465201139</v>
      </c>
    </row>
    <row r="8732" ht="15.75" customHeight="1">
      <c r="N8732" s="1">
        <v>2.462759018</v>
      </c>
    </row>
    <row r="8733" ht="15.75" customHeight="1">
      <c r="N8733" s="1">
        <v>2.463980198</v>
      </c>
    </row>
    <row r="8734" ht="15.75" customHeight="1">
      <c r="N8734" s="1">
        <v>2.466422081</v>
      </c>
    </row>
    <row r="8735" ht="15.75" customHeight="1">
      <c r="N8735" s="1">
        <v>2.465201139</v>
      </c>
    </row>
    <row r="8736" ht="15.75" customHeight="1">
      <c r="N8736" s="1">
        <v>2.466422081</v>
      </c>
    </row>
    <row r="8737" ht="15.75" customHeight="1">
      <c r="N8737" s="1">
        <v>2.466422081</v>
      </c>
    </row>
    <row r="8738" ht="15.75" customHeight="1">
      <c r="N8738" s="1">
        <v>2.466422081</v>
      </c>
    </row>
    <row r="8739" ht="15.75" customHeight="1">
      <c r="N8739" s="1">
        <v>2.466422081</v>
      </c>
    </row>
    <row r="8740" ht="15.75" customHeight="1">
      <c r="N8740" s="1">
        <v>2.467643023</v>
      </c>
    </row>
    <row r="8741" ht="15.75" customHeight="1">
      <c r="N8741" s="1">
        <v>2.465201139</v>
      </c>
    </row>
    <row r="8742" ht="15.75" customHeight="1">
      <c r="N8742" s="1">
        <v>2.467643023</v>
      </c>
    </row>
    <row r="8743" ht="15.75" customHeight="1">
      <c r="N8743" s="1">
        <v>2.465201139</v>
      </c>
    </row>
    <row r="8744" ht="15.75" customHeight="1">
      <c r="N8744" s="1">
        <v>2.465201139</v>
      </c>
    </row>
    <row r="8745" ht="15.75" customHeight="1">
      <c r="N8745" s="1">
        <v>2.467643023</v>
      </c>
    </row>
    <row r="8746" ht="15.75" customHeight="1">
      <c r="N8746" s="1">
        <v>2.466422081</v>
      </c>
    </row>
    <row r="8747" ht="15.75" customHeight="1">
      <c r="N8747" s="1">
        <v>2.463980198</v>
      </c>
    </row>
    <row r="8748" ht="15.75" customHeight="1">
      <c r="N8748" s="1">
        <v>2.463980198</v>
      </c>
    </row>
    <row r="8749" ht="15.75" customHeight="1">
      <c r="N8749" s="1">
        <v>2.467643023</v>
      </c>
    </row>
    <row r="8750" ht="15.75" customHeight="1">
      <c r="N8750" s="1">
        <v>2.466422081</v>
      </c>
    </row>
    <row r="8751" ht="15.75" customHeight="1">
      <c r="N8751" s="1">
        <v>2.466422081</v>
      </c>
    </row>
    <row r="8752" ht="15.75" customHeight="1">
      <c r="N8752" s="1">
        <v>2.466422081</v>
      </c>
    </row>
    <row r="8753" ht="15.75" customHeight="1">
      <c r="N8753" s="1">
        <v>2.466422081</v>
      </c>
    </row>
    <row r="8754" ht="15.75" customHeight="1">
      <c r="N8754" s="1">
        <v>2.466422081</v>
      </c>
    </row>
    <row r="8755" ht="15.75" customHeight="1">
      <c r="N8755" s="1">
        <v>2.465201139</v>
      </c>
    </row>
    <row r="8756" ht="15.75" customHeight="1">
      <c r="N8756" s="1">
        <v>2.466422081</v>
      </c>
    </row>
    <row r="8757" ht="15.75" customHeight="1">
      <c r="N8757" s="1">
        <v>2.465201139</v>
      </c>
    </row>
    <row r="8758" ht="15.75" customHeight="1">
      <c r="N8758" s="1">
        <v>2.466422081</v>
      </c>
    </row>
    <row r="8759" ht="15.75" customHeight="1">
      <c r="N8759" s="1">
        <v>2.463980198</v>
      </c>
    </row>
    <row r="8760" ht="15.75" customHeight="1">
      <c r="N8760" s="1">
        <v>2.466422081</v>
      </c>
    </row>
    <row r="8761" ht="15.75" customHeight="1">
      <c r="N8761" s="1">
        <v>2.467643023</v>
      </c>
    </row>
    <row r="8762" ht="15.75" customHeight="1">
      <c r="N8762" s="1">
        <v>2.461538076</v>
      </c>
    </row>
    <row r="8763" ht="15.75" customHeight="1">
      <c r="N8763" s="1">
        <v>2.467643023</v>
      </c>
    </row>
    <row r="8764" ht="15.75" customHeight="1">
      <c r="N8764" s="1">
        <v>2.468864202</v>
      </c>
    </row>
    <row r="8765" ht="15.75" customHeight="1">
      <c r="N8765" s="1">
        <v>2.466422081</v>
      </c>
    </row>
    <row r="8766" ht="15.75" customHeight="1">
      <c r="N8766" s="1">
        <v>2.463980198</v>
      </c>
    </row>
    <row r="8767" ht="15.75" customHeight="1">
      <c r="N8767" s="1">
        <v>2.466422081</v>
      </c>
    </row>
    <row r="8768" ht="15.75" customHeight="1">
      <c r="N8768" s="1">
        <v>2.466422081</v>
      </c>
    </row>
    <row r="8769" ht="15.75" customHeight="1">
      <c r="N8769" s="1">
        <v>2.465201139</v>
      </c>
    </row>
    <row r="8770" ht="15.75" customHeight="1">
      <c r="N8770" s="1">
        <v>2.465201139</v>
      </c>
    </row>
    <row r="8771" ht="15.75" customHeight="1">
      <c r="N8771" s="1">
        <v>2.463980198</v>
      </c>
    </row>
    <row r="8772" ht="15.75" customHeight="1">
      <c r="N8772" s="1">
        <v>2.466422081</v>
      </c>
    </row>
    <row r="8773" ht="15.75" customHeight="1">
      <c r="N8773" s="1">
        <v>2.466422081</v>
      </c>
    </row>
    <row r="8774" ht="15.75" customHeight="1">
      <c r="N8774" s="1">
        <v>2.466422081</v>
      </c>
    </row>
    <row r="8775" ht="15.75" customHeight="1">
      <c r="N8775" s="1">
        <v>2.466422081</v>
      </c>
    </row>
    <row r="8776" ht="15.75" customHeight="1">
      <c r="N8776" s="1">
        <v>2.456654072</v>
      </c>
    </row>
    <row r="8777" ht="15.75" customHeight="1">
      <c r="N8777" s="1">
        <v>2.465201139</v>
      </c>
    </row>
    <row r="8778" ht="15.75" customHeight="1">
      <c r="N8778" s="1">
        <v>2.465201139</v>
      </c>
    </row>
    <row r="8779" ht="15.75" customHeight="1">
      <c r="N8779" s="1">
        <v>2.465201139</v>
      </c>
    </row>
    <row r="8780" ht="15.75" customHeight="1">
      <c r="N8780" s="1">
        <v>2.466422081</v>
      </c>
    </row>
    <row r="8781" ht="15.75" customHeight="1">
      <c r="N8781" s="1">
        <v>2.466422081</v>
      </c>
    </row>
    <row r="8782" ht="15.75" customHeight="1">
      <c r="N8782" s="1">
        <v>2.465201139</v>
      </c>
    </row>
    <row r="8783" ht="15.75" customHeight="1">
      <c r="N8783" s="1">
        <v>2.467643023</v>
      </c>
    </row>
    <row r="8784" ht="15.75" customHeight="1">
      <c r="N8784" s="1">
        <v>2.465201139</v>
      </c>
    </row>
    <row r="8785" ht="15.75" customHeight="1">
      <c r="N8785" s="1">
        <v>2.466422081</v>
      </c>
    </row>
    <row r="8786" ht="15.75" customHeight="1">
      <c r="N8786" s="1">
        <v>2.463980198</v>
      </c>
    </row>
    <row r="8787" ht="15.75" customHeight="1">
      <c r="N8787" s="1">
        <v>2.465201139</v>
      </c>
    </row>
    <row r="8788" ht="15.75" customHeight="1">
      <c r="N8788" s="1">
        <v>2.465201139</v>
      </c>
    </row>
    <row r="8789" ht="15.75" customHeight="1">
      <c r="N8789" s="1">
        <v>2.466422081</v>
      </c>
    </row>
    <row r="8790" ht="15.75" customHeight="1">
      <c r="N8790" s="1">
        <v>2.468864202</v>
      </c>
    </row>
    <row r="8791" ht="15.75" customHeight="1">
      <c r="N8791" s="1">
        <v>2.466422081</v>
      </c>
    </row>
    <row r="8792" ht="15.75" customHeight="1">
      <c r="N8792" s="1">
        <v>2.465201139</v>
      </c>
    </row>
    <row r="8793" ht="15.75" customHeight="1">
      <c r="N8793" s="1">
        <v>2.472527027</v>
      </c>
    </row>
    <row r="8794" ht="15.75" customHeight="1">
      <c r="N8794" s="1">
        <v>2.474969149</v>
      </c>
    </row>
    <row r="8795" ht="15.75" customHeight="1">
      <c r="N8795" s="1">
        <v>2.487179041</v>
      </c>
    </row>
    <row r="8796" ht="15.75" customHeight="1">
      <c r="N8796" s="1">
        <v>2.466422081</v>
      </c>
    </row>
    <row r="8797" ht="15.75" customHeight="1">
      <c r="N8797" s="1">
        <v>2.463980198</v>
      </c>
    </row>
    <row r="8798" ht="15.75" customHeight="1">
      <c r="N8798" s="1">
        <v>2.466422081</v>
      </c>
    </row>
    <row r="8799" ht="15.75" customHeight="1">
      <c r="N8799" s="1">
        <v>2.465201139</v>
      </c>
    </row>
    <row r="8800" ht="15.75" customHeight="1">
      <c r="N8800" s="1">
        <v>2.465201139</v>
      </c>
    </row>
    <row r="8801" ht="15.75" customHeight="1">
      <c r="N8801" s="1">
        <v>2.465201139</v>
      </c>
    </row>
    <row r="8802" ht="15.75" customHeight="1">
      <c r="N8802" s="1">
        <v>2.466422081</v>
      </c>
    </row>
    <row r="8803" ht="15.75" customHeight="1">
      <c r="N8803" s="1">
        <v>2.467643023</v>
      </c>
    </row>
    <row r="8804" ht="15.75" customHeight="1">
      <c r="N8804" s="1">
        <v>2.468864202</v>
      </c>
    </row>
    <row r="8805" ht="15.75" customHeight="1">
      <c r="N8805" s="1">
        <v>2.466422081</v>
      </c>
    </row>
    <row r="8806" ht="15.75" customHeight="1">
      <c r="N8806" s="1">
        <v>2.467643023</v>
      </c>
    </row>
    <row r="8807" ht="15.75" customHeight="1">
      <c r="N8807" s="1">
        <v>2.466422081</v>
      </c>
    </row>
    <row r="8808" ht="15.75" customHeight="1">
      <c r="N8808" s="1">
        <v>2.466422081</v>
      </c>
    </row>
    <row r="8809" ht="15.75" customHeight="1">
      <c r="N8809" s="1">
        <v>2.466422081</v>
      </c>
    </row>
    <row r="8810" ht="15.75" customHeight="1">
      <c r="N8810" s="1">
        <v>2.465201139</v>
      </c>
    </row>
    <row r="8811" ht="15.75" customHeight="1">
      <c r="N8811" s="1">
        <v>2.466422081</v>
      </c>
    </row>
    <row r="8812" ht="15.75" customHeight="1">
      <c r="N8812" s="1">
        <v>2.465201139</v>
      </c>
    </row>
    <row r="8813" ht="15.75" customHeight="1">
      <c r="N8813" s="1">
        <v>2.466422081</v>
      </c>
    </row>
    <row r="8814" ht="15.75" customHeight="1">
      <c r="N8814" s="1">
        <v>2.465201139</v>
      </c>
    </row>
    <row r="8815" ht="15.75" customHeight="1">
      <c r="N8815" s="1">
        <v>2.466422081</v>
      </c>
    </row>
    <row r="8816" ht="15.75" customHeight="1">
      <c r="N8816" s="1">
        <v>2.457875013</v>
      </c>
    </row>
    <row r="8817" ht="15.75" customHeight="1">
      <c r="N8817" s="1">
        <v>2.465201139</v>
      </c>
    </row>
    <row r="8818" ht="15.75" customHeight="1">
      <c r="N8818" s="1">
        <v>2.465201139</v>
      </c>
    </row>
    <row r="8819" ht="15.75" customHeight="1">
      <c r="N8819" s="1">
        <v>2.466422081</v>
      </c>
    </row>
    <row r="8820" ht="15.75" customHeight="1">
      <c r="N8820" s="1">
        <v>2.467643023</v>
      </c>
    </row>
    <row r="8821" ht="15.75" customHeight="1">
      <c r="N8821" s="1">
        <v>2.465201139</v>
      </c>
    </row>
    <row r="8822" ht="15.75" customHeight="1">
      <c r="N8822" s="1">
        <v>2.467643023</v>
      </c>
    </row>
    <row r="8823" ht="15.75" customHeight="1">
      <c r="N8823" s="1">
        <v>2.466422081</v>
      </c>
    </row>
    <row r="8824" ht="15.75" customHeight="1">
      <c r="N8824" s="1">
        <v>2.465201139</v>
      </c>
    </row>
    <row r="8825" ht="15.75" customHeight="1">
      <c r="N8825" s="1">
        <v>2.499389172</v>
      </c>
    </row>
    <row r="8826" ht="15.75" customHeight="1">
      <c r="N8826" s="1">
        <v>2.465201139</v>
      </c>
    </row>
    <row r="8827" ht="15.75" customHeight="1">
      <c r="N8827" s="1">
        <v>2.465201139</v>
      </c>
    </row>
    <row r="8828" ht="15.75" customHeight="1">
      <c r="N8828" s="1">
        <v>2.467643023</v>
      </c>
    </row>
    <row r="8829" ht="15.75" customHeight="1">
      <c r="N8829" s="1">
        <v>2.466422081</v>
      </c>
    </row>
    <row r="8830" ht="15.75" customHeight="1">
      <c r="N8830" s="1">
        <v>2.466422081</v>
      </c>
    </row>
    <row r="8831" ht="15.75" customHeight="1">
      <c r="N8831" s="1">
        <v>2.465201139</v>
      </c>
    </row>
    <row r="8832" ht="15.75" customHeight="1">
      <c r="N8832" s="1">
        <v>2.466422081</v>
      </c>
    </row>
    <row r="8833" ht="15.75" customHeight="1">
      <c r="N8833" s="1">
        <v>2.465201139</v>
      </c>
    </row>
    <row r="8834" ht="15.75" customHeight="1">
      <c r="N8834" s="1">
        <v>2.465201139</v>
      </c>
    </row>
    <row r="8835" ht="15.75" customHeight="1">
      <c r="N8835" s="1">
        <v>2.468864202</v>
      </c>
    </row>
    <row r="8836" ht="15.75" customHeight="1">
      <c r="N8836" s="1">
        <v>2.466422081</v>
      </c>
    </row>
    <row r="8837" ht="15.75" customHeight="1">
      <c r="N8837" s="1">
        <v>2.465201139</v>
      </c>
    </row>
    <row r="8838" ht="15.75" customHeight="1">
      <c r="N8838" s="1">
        <v>2.463980198</v>
      </c>
    </row>
    <row r="8839" ht="15.75" customHeight="1">
      <c r="N8839" s="1">
        <v>2.465201139</v>
      </c>
    </row>
    <row r="8840" ht="15.75" customHeight="1">
      <c r="N8840" s="1">
        <v>2.466422081</v>
      </c>
    </row>
    <row r="8841" ht="15.75" customHeight="1">
      <c r="N8841" s="1">
        <v>2.463980198</v>
      </c>
    </row>
    <row r="8842" ht="15.75" customHeight="1">
      <c r="N8842" s="1">
        <v>2.465201139</v>
      </c>
    </row>
    <row r="8843" ht="15.75" customHeight="1">
      <c r="N8843" s="1">
        <v>2.465201139</v>
      </c>
    </row>
    <row r="8844" ht="15.75" customHeight="1">
      <c r="N8844" s="1">
        <v>2.465201139</v>
      </c>
    </row>
    <row r="8845" ht="15.75" customHeight="1">
      <c r="N8845" s="1">
        <v>2.463980198</v>
      </c>
    </row>
    <row r="8846" ht="15.75" customHeight="1">
      <c r="N8846" s="1">
        <v>2.466422081</v>
      </c>
    </row>
    <row r="8847" ht="15.75" customHeight="1">
      <c r="N8847" s="1">
        <v>2.457875013</v>
      </c>
    </row>
    <row r="8848" ht="15.75" customHeight="1">
      <c r="N8848" s="1">
        <v>2.466422081</v>
      </c>
    </row>
    <row r="8849" ht="15.75" customHeight="1">
      <c r="N8849" s="1">
        <v>2.466422081</v>
      </c>
    </row>
    <row r="8850" ht="15.75" customHeight="1">
      <c r="N8850" s="1">
        <v>2.467643023</v>
      </c>
    </row>
    <row r="8851" ht="15.75" customHeight="1">
      <c r="N8851" s="1">
        <v>2.466422081</v>
      </c>
    </row>
    <row r="8852" ht="15.75" customHeight="1">
      <c r="N8852" s="1">
        <v>2.466422081</v>
      </c>
    </row>
    <row r="8853" ht="15.75" customHeight="1">
      <c r="N8853" s="1">
        <v>2.451770067</v>
      </c>
    </row>
    <row r="8854" ht="15.75" customHeight="1">
      <c r="N8854" s="1">
        <v>2.465201139</v>
      </c>
    </row>
    <row r="8855" ht="15.75" customHeight="1">
      <c r="N8855" s="1">
        <v>2.467643023</v>
      </c>
    </row>
    <row r="8856" ht="15.75" customHeight="1">
      <c r="N8856" s="1">
        <v>2.474969149</v>
      </c>
    </row>
    <row r="8857" ht="15.75" customHeight="1">
      <c r="N8857" s="1">
        <v>2.463980198</v>
      </c>
    </row>
    <row r="8858" ht="15.75" customHeight="1">
      <c r="N8858" s="1">
        <v>2.463980198</v>
      </c>
    </row>
    <row r="8859" ht="15.75" customHeight="1">
      <c r="N8859" s="1">
        <v>2.465201139</v>
      </c>
    </row>
    <row r="8860" ht="15.75" customHeight="1">
      <c r="N8860" s="1">
        <v>2.466422081</v>
      </c>
    </row>
    <row r="8861" ht="15.75" customHeight="1">
      <c r="N8861" s="1">
        <v>2.463980198</v>
      </c>
    </row>
    <row r="8862" ht="15.75" customHeight="1">
      <c r="N8862" s="1">
        <v>2.466422081</v>
      </c>
    </row>
    <row r="8863" ht="15.75" customHeight="1">
      <c r="N8863" s="1">
        <v>2.465201139</v>
      </c>
    </row>
    <row r="8864" ht="15.75" customHeight="1">
      <c r="N8864" s="1">
        <v>2.467643023</v>
      </c>
    </row>
    <row r="8865" ht="15.75" customHeight="1">
      <c r="N8865" s="1">
        <v>2.465201139</v>
      </c>
    </row>
    <row r="8866" ht="15.75" customHeight="1">
      <c r="N8866" s="1">
        <v>2.463980198</v>
      </c>
    </row>
    <row r="8867" ht="15.75" customHeight="1">
      <c r="N8867" s="1">
        <v>2.466422081</v>
      </c>
    </row>
    <row r="8868" ht="15.75" customHeight="1">
      <c r="N8868" s="1">
        <v>2.465201139</v>
      </c>
    </row>
    <row r="8869" ht="15.75" customHeight="1">
      <c r="N8869" s="1">
        <v>2.466422081</v>
      </c>
    </row>
    <row r="8870" ht="15.75" customHeight="1">
      <c r="N8870" s="1">
        <v>2.465201139</v>
      </c>
    </row>
    <row r="8871" ht="15.75" customHeight="1">
      <c r="N8871" s="1">
        <v>2.468864202</v>
      </c>
    </row>
    <row r="8872" ht="15.75" customHeight="1">
      <c r="N8872" s="1">
        <v>2.466422081</v>
      </c>
    </row>
    <row r="8873" ht="15.75" customHeight="1">
      <c r="N8873" s="1">
        <v>2.463980198</v>
      </c>
    </row>
    <row r="8874" ht="15.75" customHeight="1">
      <c r="N8874" s="1">
        <v>2.466422081</v>
      </c>
    </row>
    <row r="8875" ht="15.75" customHeight="1">
      <c r="N8875" s="1">
        <v>2.467643023</v>
      </c>
    </row>
    <row r="8876" ht="15.75" customHeight="1">
      <c r="N8876" s="1">
        <v>2.466422081</v>
      </c>
    </row>
    <row r="8877" ht="15.75" customHeight="1">
      <c r="N8877" s="1">
        <v>2.466422081</v>
      </c>
    </row>
    <row r="8878" ht="15.75" customHeight="1">
      <c r="N8878" s="1">
        <v>2.471306086</v>
      </c>
    </row>
    <row r="8879" ht="15.75" customHeight="1">
      <c r="N8879" s="1">
        <v>2.465201139</v>
      </c>
    </row>
    <row r="8880" ht="15.75" customHeight="1">
      <c r="N8880" s="1">
        <v>2.495726109</v>
      </c>
    </row>
    <row r="8881" ht="15.75" customHeight="1">
      <c r="N8881" s="1">
        <v>2.427350044</v>
      </c>
    </row>
    <row r="8882" ht="15.75" customHeight="1">
      <c r="N8882" s="1">
        <v>2.465201139</v>
      </c>
    </row>
    <row r="8883" ht="15.75" customHeight="1">
      <c r="N8883" s="1">
        <v>2.463980198</v>
      </c>
    </row>
    <row r="8884" ht="15.75" customHeight="1">
      <c r="N8884" s="1">
        <v>2.466422081</v>
      </c>
    </row>
    <row r="8885" ht="15.75" customHeight="1">
      <c r="N8885" s="1">
        <v>2.465201139</v>
      </c>
    </row>
    <row r="8886" ht="15.75" customHeight="1">
      <c r="N8886" s="1">
        <v>2.466422081</v>
      </c>
    </row>
    <row r="8887" ht="15.75" customHeight="1">
      <c r="N8887" s="1">
        <v>2.467643023</v>
      </c>
    </row>
    <row r="8888" ht="15.75" customHeight="1">
      <c r="N8888" s="1">
        <v>2.466422081</v>
      </c>
    </row>
    <row r="8889" ht="15.75" customHeight="1">
      <c r="N8889" s="1">
        <v>2.467643023</v>
      </c>
    </row>
    <row r="8890" ht="15.75" customHeight="1">
      <c r="N8890" s="1">
        <v>2.468864202</v>
      </c>
    </row>
    <row r="8891" ht="15.75" customHeight="1">
      <c r="N8891" s="1">
        <v>2.466422081</v>
      </c>
    </row>
    <row r="8892" ht="15.75" customHeight="1">
      <c r="N8892" s="1">
        <v>2.465201139</v>
      </c>
    </row>
    <row r="8893" ht="15.75" customHeight="1">
      <c r="N8893" s="1">
        <v>2.468864202</v>
      </c>
    </row>
    <row r="8894" ht="15.75" customHeight="1">
      <c r="N8894" s="1">
        <v>2.462759018</v>
      </c>
    </row>
    <row r="8895" ht="15.75" customHeight="1">
      <c r="N8895" s="1">
        <v>2.429792166</v>
      </c>
    </row>
    <row r="8896" ht="15.75" customHeight="1">
      <c r="N8896" s="1">
        <v>2.462759018</v>
      </c>
    </row>
    <row r="8897" ht="15.75" customHeight="1">
      <c r="N8897" s="1">
        <v>2.465201139</v>
      </c>
    </row>
    <row r="8898" ht="15.75" customHeight="1">
      <c r="N8898" s="1">
        <v>2.505494118</v>
      </c>
    </row>
    <row r="8899" ht="15.75" customHeight="1">
      <c r="N8899" s="1">
        <v>2.466422081</v>
      </c>
    </row>
    <row r="8900" ht="15.75" customHeight="1">
      <c r="N8900" s="1">
        <v>2.470085144</v>
      </c>
    </row>
    <row r="8901" ht="15.75" customHeight="1">
      <c r="N8901" s="1">
        <v>2.466422081</v>
      </c>
    </row>
    <row r="8902" ht="15.75" customHeight="1">
      <c r="N8902" s="1">
        <v>2.463980198</v>
      </c>
    </row>
    <row r="8903" ht="15.75" customHeight="1">
      <c r="N8903" s="1">
        <v>2.466422081</v>
      </c>
    </row>
    <row r="8904" ht="15.75" customHeight="1">
      <c r="N8904" s="1">
        <v>2.465201139</v>
      </c>
    </row>
    <row r="8905" ht="15.75" customHeight="1">
      <c r="N8905" s="1">
        <v>2.465201139</v>
      </c>
    </row>
    <row r="8906" ht="15.75" customHeight="1">
      <c r="N8906" s="1">
        <v>2.465201139</v>
      </c>
    </row>
    <row r="8907" ht="15.75" customHeight="1">
      <c r="N8907" s="1">
        <v>2.465201139</v>
      </c>
    </row>
    <row r="8908" ht="15.75" customHeight="1">
      <c r="N8908" s="1">
        <v>2.466422081</v>
      </c>
    </row>
    <row r="8909" ht="15.75" customHeight="1">
      <c r="N8909" s="1">
        <v>2.466422081</v>
      </c>
    </row>
    <row r="8910" ht="15.75" customHeight="1">
      <c r="N8910" s="1">
        <v>2.466422081</v>
      </c>
    </row>
    <row r="8911" ht="15.75" customHeight="1">
      <c r="N8911" s="1">
        <v>2.463980198</v>
      </c>
    </row>
    <row r="8912" ht="15.75" customHeight="1">
      <c r="N8912" s="1">
        <v>2.467643023</v>
      </c>
    </row>
    <row r="8913" ht="15.75" customHeight="1">
      <c r="N8913" s="1">
        <v>2.465201139</v>
      </c>
    </row>
    <row r="8914" ht="15.75" customHeight="1">
      <c r="N8914" s="1">
        <v>2.467643023</v>
      </c>
    </row>
    <row r="8915" ht="15.75" customHeight="1">
      <c r="N8915" s="1">
        <v>2.466422081</v>
      </c>
    </row>
    <row r="8916" ht="15.75" customHeight="1">
      <c r="N8916" s="1">
        <v>2.466422081</v>
      </c>
    </row>
    <row r="8917" ht="15.75" customHeight="1">
      <c r="N8917" s="1">
        <v>2.463980198</v>
      </c>
    </row>
    <row r="8918" ht="15.75" customHeight="1">
      <c r="N8918" s="1">
        <v>2.465201139</v>
      </c>
    </row>
    <row r="8919" ht="15.75" customHeight="1">
      <c r="N8919" s="1">
        <v>2.467643023</v>
      </c>
    </row>
    <row r="8920" ht="15.75" customHeight="1">
      <c r="N8920" s="1">
        <v>2.465201139</v>
      </c>
    </row>
    <row r="8921" ht="15.75" customHeight="1">
      <c r="N8921" s="1">
        <v>2.462759018</v>
      </c>
    </row>
    <row r="8922" ht="15.75" customHeight="1">
      <c r="N8922" s="1">
        <v>2.465201139</v>
      </c>
    </row>
    <row r="8923" ht="15.75" customHeight="1">
      <c r="N8923" s="1">
        <v>2.463980198</v>
      </c>
    </row>
    <row r="8924" ht="15.75" customHeight="1">
      <c r="N8924" s="1">
        <v>2.467643023</v>
      </c>
    </row>
    <row r="8925" ht="15.75" customHeight="1">
      <c r="N8925" s="1">
        <v>2.465201139</v>
      </c>
    </row>
    <row r="8926" ht="15.75" customHeight="1">
      <c r="N8926" s="1">
        <v>2.465201139</v>
      </c>
    </row>
    <row r="8927" ht="15.75" customHeight="1">
      <c r="N8927" s="1">
        <v>2.465201139</v>
      </c>
    </row>
    <row r="8928" ht="15.75" customHeight="1">
      <c r="N8928" s="1">
        <v>2.463980198</v>
      </c>
    </row>
    <row r="8929" ht="15.75" customHeight="1">
      <c r="N8929" s="1">
        <v>2.465201139</v>
      </c>
    </row>
    <row r="8930" ht="15.75" customHeight="1">
      <c r="N8930" s="1">
        <v>2.465201139</v>
      </c>
    </row>
    <row r="8931" ht="15.75" customHeight="1">
      <c r="N8931" s="1">
        <v>2.490842104</v>
      </c>
    </row>
    <row r="8932" ht="15.75" customHeight="1">
      <c r="N8932" s="1">
        <v>2.467643023</v>
      </c>
    </row>
    <row r="8933" ht="15.75" customHeight="1">
      <c r="N8933" s="1">
        <v>2.465201139</v>
      </c>
    </row>
    <row r="8934" ht="15.75" customHeight="1">
      <c r="N8934" s="1">
        <v>2.465201139</v>
      </c>
    </row>
    <row r="8935" ht="15.75" customHeight="1">
      <c r="N8935" s="1">
        <v>2.465201139</v>
      </c>
    </row>
    <row r="8936" ht="15.75" customHeight="1">
      <c r="N8936" s="1">
        <v>2.465201139</v>
      </c>
    </row>
    <row r="8937" ht="15.75" customHeight="1">
      <c r="N8937" s="1">
        <v>2.466422081</v>
      </c>
    </row>
    <row r="8938" ht="15.75" customHeight="1">
      <c r="N8938" s="1">
        <v>2.466422081</v>
      </c>
    </row>
    <row r="8939" ht="15.75" customHeight="1">
      <c r="N8939" s="1">
        <v>2.465201139</v>
      </c>
    </row>
    <row r="8940" ht="15.75" customHeight="1">
      <c r="N8940" s="1">
        <v>2.474969149</v>
      </c>
    </row>
    <row r="8941" ht="15.75" customHeight="1">
      <c r="N8941" s="1">
        <v>2.463980198</v>
      </c>
    </row>
    <row r="8942" ht="15.75" customHeight="1">
      <c r="N8942" s="1">
        <v>2.468864202</v>
      </c>
    </row>
    <row r="8943" ht="15.75" customHeight="1">
      <c r="N8943" s="1">
        <v>2.465201139</v>
      </c>
    </row>
    <row r="8944" ht="15.75" customHeight="1">
      <c r="N8944" s="1">
        <v>2.465201139</v>
      </c>
    </row>
    <row r="8945" ht="15.75" customHeight="1">
      <c r="N8945" s="1">
        <v>2.466422081</v>
      </c>
    </row>
    <row r="8946" ht="15.75" customHeight="1">
      <c r="N8946" s="1">
        <v>2.466422081</v>
      </c>
    </row>
    <row r="8947" ht="15.75" customHeight="1">
      <c r="N8947" s="1">
        <v>2.466422081</v>
      </c>
    </row>
    <row r="8948" ht="15.75" customHeight="1">
      <c r="N8948" s="1">
        <v>2.466422081</v>
      </c>
    </row>
    <row r="8949" ht="15.75" customHeight="1">
      <c r="N8949" s="1">
        <v>2.467643023</v>
      </c>
    </row>
    <row r="8950" ht="15.75" customHeight="1">
      <c r="N8950" s="1">
        <v>2.463980198</v>
      </c>
    </row>
    <row r="8951" ht="15.75" customHeight="1">
      <c r="N8951" s="1">
        <v>2.467643023</v>
      </c>
    </row>
    <row r="8952" ht="15.75" customHeight="1">
      <c r="N8952" s="1">
        <v>2.463980198</v>
      </c>
    </row>
    <row r="8953" ht="15.75" customHeight="1">
      <c r="N8953" s="1">
        <v>2.463980198</v>
      </c>
    </row>
    <row r="8954" ht="15.75" customHeight="1">
      <c r="N8954" s="1">
        <v>2.466422081</v>
      </c>
    </row>
    <row r="8955" ht="15.75" customHeight="1">
      <c r="N8955" s="1">
        <v>2.467643023</v>
      </c>
    </row>
    <row r="8956" ht="15.75" customHeight="1">
      <c r="N8956" s="1">
        <v>2.466422081</v>
      </c>
    </row>
    <row r="8957" ht="15.75" customHeight="1">
      <c r="N8957" s="1">
        <v>2.465201139</v>
      </c>
    </row>
    <row r="8958" ht="15.75" customHeight="1">
      <c r="N8958" s="1">
        <v>2.465201139</v>
      </c>
    </row>
    <row r="8959" ht="15.75" customHeight="1">
      <c r="N8959" s="1">
        <v>2.465201139</v>
      </c>
    </row>
    <row r="8960" ht="15.75" customHeight="1">
      <c r="N8960" s="1">
        <v>2.463980198</v>
      </c>
    </row>
    <row r="8961" ht="15.75" customHeight="1">
      <c r="N8961" s="1">
        <v>2.465201139</v>
      </c>
    </row>
    <row r="8962" ht="15.75" customHeight="1">
      <c r="N8962" s="1">
        <v>2.466422081</v>
      </c>
    </row>
    <row r="8963" ht="15.75" customHeight="1">
      <c r="N8963" s="1">
        <v>2.466422081</v>
      </c>
    </row>
    <row r="8964" ht="15.75" customHeight="1">
      <c r="N8964" s="1">
        <v>2.466422081</v>
      </c>
    </row>
    <row r="8965" ht="15.75" customHeight="1">
      <c r="N8965" s="1">
        <v>2.465201139</v>
      </c>
    </row>
    <row r="8966" ht="15.75" customHeight="1">
      <c r="N8966" s="1">
        <v>2.466422081</v>
      </c>
    </row>
    <row r="8967" ht="15.75" customHeight="1">
      <c r="N8967" s="1">
        <v>2.466422081</v>
      </c>
    </row>
    <row r="8968" ht="15.75" customHeight="1">
      <c r="N8968" s="1">
        <v>2.465201139</v>
      </c>
    </row>
    <row r="8969" ht="15.75" customHeight="1">
      <c r="N8969" s="1">
        <v>2.467643023</v>
      </c>
    </row>
    <row r="8970" ht="15.75" customHeight="1">
      <c r="N8970" s="1">
        <v>2.466422081</v>
      </c>
    </row>
    <row r="8971" ht="15.75" customHeight="1">
      <c r="N8971" s="1">
        <v>2.466422081</v>
      </c>
    </row>
    <row r="8972" ht="15.75" customHeight="1">
      <c r="N8972" s="1">
        <v>2.467643023</v>
      </c>
    </row>
    <row r="8973" ht="15.75" customHeight="1">
      <c r="N8973" s="1">
        <v>2.466422081</v>
      </c>
    </row>
    <row r="8974" ht="15.75" customHeight="1">
      <c r="N8974" s="1">
        <v>2.463980198</v>
      </c>
    </row>
    <row r="8975" ht="15.75" customHeight="1">
      <c r="N8975" s="1">
        <v>2.465201139</v>
      </c>
    </row>
    <row r="8976" ht="15.75" customHeight="1">
      <c r="N8976" s="1">
        <v>2.465201139</v>
      </c>
    </row>
    <row r="8977" ht="15.75" customHeight="1">
      <c r="N8977" s="1">
        <v>2.465201139</v>
      </c>
    </row>
    <row r="8978" ht="15.75" customHeight="1">
      <c r="N8978" s="1">
        <v>2.467643023</v>
      </c>
    </row>
    <row r="8979" ht="15.75" customHeight="1">
      <c r="N8979" s="1">
        <v>2.463980198</v>
      </c>
    </row>
    <row r="8980" ht="15.75" customHeight="1">
      <c r="N8980" s="1">
        <v>2.465201139</v>
      </c>
    </row>
    <row r="8981" ht="15.75" customHeight="1">
      <c r="N8981" s="1">
        <v>2.468864202</v>
      </c>
    </row>
    <row r="8982" ht="15.75" customHeight="1">
      <c r="N8982" s="1">
        <v>2.466422081</v>
      </c>
    </row>
    <row r="8983" ht="15.75" customHeight="1">
      <c r="N8983" s="1">
        <v>2.467643023</v>
      </c>
    </row>
    <row r="8984" ht="15.75" customHeight="1">
      <c r="N8984" s="1">
        <v>2.465201139</v>
      </c>
    </row>
    <row r="8985" ht="15.75" customHeight="1">
      <c r="N8985" s="1">
        <v>2.466422081</v>
      </c>
    </row>
    <row r="8986" ht="15.75" customHeight="1">
      <c r="N8986" s="1">
        <v>2.463980198</v>
      </c>
    </row>
    <row r="8987" ht="15.75" customHeight="1">
      <c r="N8987" s="1">
        <v>2.465201139</v>
      </c>
    </row>
    <row r="8988" ht="15.75" customHeight="1">
      <c r="N8988" s="1">
        <v>2.467643023</v>
      </c>
    </row>
    <row r="8989" ht="15.75" customHeight="1">
      <c r="N8989" s="1">
        <v>2.465201139</v>
      </c>
    </row>
    <row r="8990" ht="15.75" customHeight="1">
      <c r="N8990" s="1">
        <v>2.463980198</v>
      </c>
    </row>
    <row r="8991" ht="15.75" customHeight="1">
      <c r="N8991" s="1">
        <v>2.466422081</v>
      </c>
    </row>
    <row r="8992" ht="15.75" customHeight="1">
      <c r="N8992" s="1">
        <v>2.467643023</v>
      </c>
    </row>
    <row r="8993" ht="15.75" customHeight="1">
      <c r="N8993" s="1">
        <v>2.465201139</v>
      </c>
    </row>
    <row r="8994" ht="15.75" customHeight="1">
      <c r="N8994" s="1">
        <v>2.463980198</v>
      </c>
    </row>
    <row r="8995" ht="15.75" customHeight="1">
      <c r="N8995" s="1">
        <v>2.466422081</v>
      </c>
    </row>
    <row r="8996" ht="15.75" customHeight="1">
      <c r="N8996" s="1">
        <v>2.463980198</v>
      </c>
    </row>
    <row r="8997" ht="15.75" customHeight="1">
      <c r="N8997" s="1">
        <v>2.466422081</v>
      </c>
    </row>
    <row r="8998" ht="15.75" customHeight="1">
      <c r="N8998" s="1">
        <v>2.465201139</v>
      </c>
    </row>
    <row r="8999" ht="15.75" customHeight="1">
      <c r="N8999" s="1">
        <v>2.465201139</v>
      </c>
    </row>
    <row r="9000" ht="15.75" customHeight="1">
      <c r="N9000" s="1">
        <v>2.465201139</v>
      </c>
    </row>
    <row r="9001" ht="15.75" customHeight="1">
      <c r="N9001" s="1">
        <v>2.465201139</v>
      </c>
    </row>
    <row r="9002" ht="15.75" customHeight="1">
      <c r="N9002" s="1">
        <v>2.463980198</v>
      </c>
    </row>
    <row r="9003" ht="15.75" customHeight="1">
      <c r="N9003" s="1">
        <v>2.467643023</v>
      </c>
    </row>
    <row r="9004" ht="15.75" customHeight="1">
      <c r="N9004" s="1">
        <v>2.454212189</v>
      </c>
    </row>
    <row r="9005" ht="15.75" customHeight="1">
      <c r="N9005" s="1">
        <v>2.470085144</v>
      </c>
    </row>
    <row r="9006" ht="15.75" customHeight="1">
      <c r="N9006" s="1">
        <v>2.463980198</v>
      </c>
    </row>
    <row r="9007" ht="15.75" customHeight="1">
      <c r="N9007" s="1">
        <v>2.466422081</v>
      </c>
    </row>
    <row r="9008" ht="15.75" customHeight="1">
      <c r="N9008" s="1">
        <v>2.465201139</v>
      </c>
    </row>
    <row r="9009" ht="15.75" customHeight="1">
      <c r="N9009" s="1">
        <v>2.472527027</v>
      </c>
    </row>
    <row r="9010" ht="15.75" customHeight="1">
      <c r="N9010" s="1">
        <v>2.456654072</v>
      </c>
    </row>
    <row r="9011" ht="15.75" customHeight="1">
      <c r="N9011" s="1">
        <v>2.465201139</v>
      </c>
    </row>
    <row r="9012" ht="15.75" customHeight="1">
      <c r="N9012" s="1">
        <v>2.466422081</v>
      </c>
    </row>
    <row r="9013" ht="15.75" customHeight="1">
      <c r="N9013" s="1">
        <v>2.466422081</v>
      </c>
    </row>
    <row r="9014" ht="15.75" customHeight="1">
      <c r="N9014" s="1">
        <v>2.467643023</v>
      </c>
    </row>
    <row r="9015" ht="15.75" customHeight="1">
      <c r="N9015" s="1">
        <v>2.465201139</v>
      </c>
    </row>
    <row r="9016" ht="15.75" customHeight="1">
      <c r="N9016" s="1">
        <v>2.467643023</v>
      </c>
    </row>
    <row r="9017" ht="15.75" customHeight="1">
      <c r="N9017" s="1">
        <v>2.467643023</v>
      </c>
    </row>
    <row r="9018" ht="15.75" customHeight="1">
      <c r="N9018" s="1">
        <v>2.466422081</v>
      </c>
    </row>
    <row r="9019" ht="15.75" customHeight="1">
      <c r="N9019" s="1">
        <v>2.468864202</v>
      </c>
    </row>
    <row r="9020" ht="15.75" customHeight="1">
      <c r="N9020" s="1">
        <v>2.467643023</v>
      </c>
    </row>
    <row r="9021" ht="15.75" customHeight="1">
      <c r="N9021" s="1">
        <v>2.466422081</v>
      </c>
    </row>
    <row r="9022" ht="15.75" customHeight="1">
      <c r="N9022" s="1">
        <v>2.466422081</v>
      </c>
    </row>
    <row r="9023" ht="15.75" customHeight="1">
      <c r="N9023" s="1">
        <v>2.465201139</v>
      </c>
    </row>
    <row r="9024" ht="15.75" customHeight="1">
      <c r="N9024" s="1">
        <v>2.466422081</v>
      </c>
    </row>
    <row r="9025" ht="15.75" customHeight="1">
      <c r="N9025" s="1">
        <v>2.467643023</v>
      </c>
    </row>
    <row r="9026" ht="15.75" customHeight="1">
      <c r="N9026" s="1">
        <v>2.463980198</v>
      </c>
    </row>
    <row r="9027" ht="15.75" customHeight="1">
      <c r="N9027" s="1">
        <v>2.463980198</v>
      </c>
    </row>
    <row r="9028" ht="15.75" customHeight="1">
      <c r="N9028" s="1">
        <v>2.465201139</v>
      </c>
    </row>
    <row r="9029" ht="15.75" customHeight="1">
      <c r="N9029" s="1">
        <v>2.465201139</v>
      </c>
    </row>
    <row r="9030" ht="15.75" customHeight="1">
      <c r="N9030" s="1">
        <v>2.45543313</v>
      </c>
    </row>
    <row r="9031" ht="15.75" customHeight="1">
      <c r="N9031" s="1">
        <v>2.463980198</v>
      </c>
    </row>
    <row r="9032" ht="15.75" customHeight="1">
      <c r="N9032" s="1">
        <v>2.466422081</v>
      </c>
    </row>
    <row r="9033" ht="15.75" customHeight="1">
      <c r="N9033" s="1">
        <v>2.470085144</v>
      </c>
    </row>
    <row r="9034" ht="15.75" customHeight="1">
      <c r="N9034" s="1">
        <v>2.467643023</v>
      </c>
    </row>
    <row r="9035" ht="15.75" customHeight="1">
      <c r="N9035" s="1">
        <v>2.466422081</v>
      </c>
    </row>
    <row r="9036" ht="15.75" customHeight="1">
      <c r="N9036" s="1">
        <v>2.463980198</v>
      </c>
    </row>
    <row r="9037" ht="15.75" customHeight="1">
      <c r="N9037" s="1">
        <v>2.466422081</v>
      </c>
    </row>
    <row r="9038" ht="15.75" customHeight="1">
      <c r="N9038" s="1">
        <v>2.466422081</v>
      </c>
    </row>
    <row r="9039" ht="15.75" customHeight="1">
      <c r="N9039" s="1">
        <v>2.463980198</v>
      </c>
    </row>
    <row r="9040" ht="15.75" customHeight="1">
      <c r="N9040" s="1">
        <v>2.465201139</v>
      </c>
    </row>
    <row r="9041" ht="15.75" customHeight="1">
      <c r="N9041" s="1">
        <v>2.461538076</v>
      </c>
    </row>
    <row r="9042" ht="15.75" customHeight="1">
      <c r="N9042" s="1">
        <v>2.466422081</v>
      </c>
    </row>
    <row r="9043" ht="15.75" customHeight="1">
      <c r="N9043" s="1">
        <v>2.466422081</v>
      </c>
    </row>
    <row r="9044" ht="15.75" customHeight="1">
      <c r="N9044" s="1">
        <v>2.465201139</v>
      </c>
    </row>
    <row r="9045" ht="15.75" customHeight="1">
      <c r="N9045" s="1">
        <v>2.465201139</v>
      </c>
    </row>
    <row r="9046" ht="15.75" customHeight="1">
      <c r="N9046" s="1">
        <v>2.465201139</v>
      </c>
    </row>
    <row r="9047" ht="15.75" customHeight="1">
      <c r="N9047" s="1">
        <v>2.466422081</v>
      </c>
    </row>
    <row r="9048" ht="15.75" customHeight="1">
      <c r="N9048" s="1">
        <v>2.466422081</v>
      </c>
    </row>
    <row r="9049" ht="15.75" customHeight="1">
      <c r="N9049" s="1">
        <v>2.463980198</v>
      </c>
    </row>
    <row r="9050" ht="15.75" customHeight="1">
      <c r="N9050" s="1">
        <v>2.466422081</v>
      </c>
    </row>
    <row r="9051" ht="15.75" customHeight="1">
      <c r="N9051" s="1">
        <v>2.465201139</v>
      </c>
    </row>
    <row r="9052" ht="15.75" customHeight="1">
      <c r="N9052" s="1">
        <v>2.466422081</v>
      </c>
    </row>
    <row r="9053" ht="15.75" customHeight="1">
      <c r="N9053" s="1">
        <v>2.466422081</v>
      </c>
    </row>
    <row r="9054" ht="15.75" customHeight="1">
      <c r="N9054" s="1">
        <v>2.465201139</v>
      </c>
    </row>
    <row r="9055" ht="15.75" customHeight="1">
      <c r="N9055" s="1">
        <v>2.466422081</v>
      </c>
    </row>
    <row r="9056" ht="15.75" customHeight="1">
      <c r="N9056" s="1">
        <v>2.466422081</v>
      </c>
    </row>
    <row r="9057" ht="15.75" customHeight="1">
      <c r="N9057" s="1">
        <v>2.465201139</v>
      </c>
    </row>
    <row r="9058" ht="15.75" customHeight="1">
      <c r="N9058" s="1">
        <v>2.465201139</v>
      </c>
    </row>
    <row r="9059" ht="15.75" customHeight="1">
      <c r="N9059" s="1">
        <v>2.466422081</v>
      </c>
    </row>
    <row r="9060" ht="15.75" customHeight="1">
      <c r="N9060" s="1">
        <v>2.466422081</v>
      </c>
    </row>
    <row r="9061" ht="15.75" customHeight="1">
      <c r="N9061" s="1">
        <v>2.466422081</v>
      </c>
    </row>
    <row r="9062" ht="15.75" customHeight="1">
      <c r="N9062" s="1">
        <v>2.484737158</v>
      </c>
    </row>
    <row r="9063" ht="15.75" customHeight="1">
      <c r="N9063" s="1">
        <v>2.466422081</v>
      </c>
    </row>
    <row r="9064" ht="15.75" customHeight="1">
      <c r="N9064" s="1">
        <v>2.466422081</v>
      </c>
    </row>
    <row r="9065" ht="15.75" customHeight="1">
      <c r="N9065" s="1">
        <v>2.463980198</v>
      </c>
    </row>
    <row r="9066" ht="15.75" customHeight="1">
      <c r="N9066" s="1">
        <v>2.465201139</v>
      </c>
    </row>
    <row r="9067" ht="15.75" customHeight="1">
      <c r="N9067" s="1">
        <v>2.466422081</v>
      </c>
    </row>
    <row r="9068" ht="15.75" customHeight="1">
      <c r="N9068" s="1">
        <v>2.472527027</v>
      </c>
    </row>
    <row r="9069" ht="15.75" customHeight="1">
      <c r="N9069" s="1">
        <v>2.467643023</v>
      </c>
    </row>
    <row r="9070" ht="15.75" customHeight="1">
      <c r="N9070" s="1">
        <v>2.468864202</v>
      </c>
    </row>
    <row r="9071" ht="15.75" customHeight="1">
      <c r="N9071" s="1">
        <v>2.467643023</v>
      </c>
    </row>
    <row r="9072" ht="15.75" customHeight="1">
      <c r="N9072" s="1">
        <v>2.466422081</v>
      </c>
    </row>
    <row r="9073" ht="15.75" customHeight="1">
      <c r="N9073" s="1">
        <v>2.465201139</v>
      </c>
    </row>
    <row r="9074" ht="15.75" customHeight="1">
      <c r="N9074" s="1">
        <v>2.459096193</v>
      </c>
    </row>
    <row r="9075" ht="15.75" customHeight="1">
      <c r="N9075" s="1">
        <v>2.467643023</v>
      </c>
    </row>
    <row r="9076" ht="15.75" customHeight="1">
      <c r="N9076" s="1">
        <v>2.465201139</v>
      </c>
    </row>
    <row r="9077" ht="15.75" customHeight="1">
      <c r="N9077" s="1">
        <v>2.468864202</v>
      </c>
    </row>
    <row r="9078" ht="15.75" customHeight="1">
      <c r="N9078" s="1">
        <v>2.465201139</v>
      </c>
    </row>
    <row r="9079" ht="15.75" customHeight="1">
      <c r="N9079" s="1">
        <v>2.478632212</v>
      </c>
    </row>
    <row r="9080" ht="15.75" customHeight="1">
      <c r="N9080" s="1">
        <v>2.465201139</v>
      </c>
    </row>
    <row r="9081" ht="15.75" customHeight="1">
      <c r="N9081" s="1">
        <v>2.466422081</v>
      </c>
    </row>
    <row r="9082" ht="15.75" customHeight="1">
      <c r="N9082" s="1">
        <v>2.465201139</v>
      </c>
    </row>
    <row r="9083" ht="15.75" customHeight="1">
      <c r="N9083" s="1">
        <v>2.466422081</v>
      </c>
    </row>
    <row r="9084" ht="15.75" customHeight="1">
      <c r="N9084" s="1">
        <v>2.462759018</v>
      </c>
    </row>
    <row r="9085" ht="15.75" customHeight="1">
      <c r="N9085" s="1">
        <v>2.465201139</v>
      </c>
    </row>
    <row r="9086" ht="15.75" customHeight="1">
      <c r="N9086" s="1">
        <v>2.466422081</v>
      </c>
    </row>
    <row r="9087" ht="15.75" customHeight="1">
      <c r="N9087" s="1">
        <v>2.463980198</v>
      </c>
    </row>
    <row r="9088" ht="15.75" customHeight="1">
      <c r="N9088" s="1">
        <v>2.466422081</v>
      </c>
    </row>
    <row r="9089" ht="15.75" customHeight="1">
      <c r="N9089" s="1">
        <v>2.466422081</v>
      </c>
    </row>
    <row r="9090" ht="15.75" customHeight="1">
      <c r="N9090" s="1">
        <v>2.463980198</v>
      </c>
    </row>
    <row r="9091" ht="15.75" customHeight="1">
      <c r="N9091" s="1">
        <v>2.465201139</v>
      </c>
    </row>
    <row r="9092" ht="15.75" customHeight="1">
      <c r="N9092" s="1">
        <v>2.465201139</v>
      </c>
    </row>
    <row r="9093" ht="15.75" customHeight="1">
      <c r="N9093" s="1">
        <v>2.465201139</v>
      </c>
    </row>
    <row r="9094" ht="15.75" customHeight="1">
      <c r="N9094" s="1">
        <v>2.466422081</v>
      </c>
    </row>
    <row r="9095" ht="15.75" customHeight="1">
      <c r="N9095" s="1">
        <v>2.466422081</v>
      </c>
    </row>
    <row r="9096" ht="15.75" customHeight="1">
      <c r="N9096" s="1">
        <v>2.465201139</v>
      </c>
    </row>
    <row r="9097" ht="15.75" customHeight="1">
      <c r="N9097" s="1">
        <v>2.463980198</v>
      </c>
    </row>
    <row r="9098" ht="15.75" customHeight="1">
      <c r="N9098" s="1">
        <v>2.466422081</v>
      </c>
    </row>
    <row r="9099" ht="15.75" customHeight="1">
      <c r="N9099" s="1">
        <v>2.465201139</v>
      </c>
    </row>
    <row r="9100" ht="15.75" customHeight="1">
      <c r="N9100" s="1">
        <v>2.465201139</v>
      </c>
    </row>
    <row r="9101" ht="15.75" customHeight="1">
      <c r="N9101" s="1">
        <v>2.466422081</v>
      </c>
    </row>
    <row r="9102" ht="15.75" customHeight="1">
      <c r="N9102" s="1">
        <v>2.466422081</v>
      </c>
    </row>
    <row r="9103" ht="15.75" customHeight="1">
      <c r="N9103" s="1">
        <v>2.467643023</v>
      </c>
    </row>
    <row r="9104" ht="15.75" customHeight="1">
      <c r="N9104" s="1">
        <v>2.466422081</v>
      </c>
    </row>
    <row r="9105" ht="15.75" customHeight="1">
      <c r="N9105" s="1">
        <v>2.465201139</v>
      </c>
    </row>
    <row r="9106" ht="15.75" customHeight="1">
      <c r="N9106" s="1">
        <v>2.466422081</v>
      </c>
    </row>
    <row r="9107" ht="15.75" customHeight="1">
      <c r="N9107" s="1">
        <v>2.467643023</v>
      </c>
    </row>
    <row r="9108" ht="15.75" customHeight="1">
      <c r="N9108" s="1">
        <v>2.465201139</v>
      </c>
    </row>
    <row r="9109" ht="15.75" customHeight="1">
      <c r="N9109" s="1">
        <v>2.466422081</v>
      </c>
    </row>
    <row r="9110" ht="15.75" customHeight="1">
      <c r="N9110" s="1">
        <v>2.468864202</v>
      </c>
    </row>
    <row r="9111" ht="15.75" customHeight="1">
      <c r="N9111" s="1">
        <v>2.463980198</v>
      </c>
    </row>
    <row r="9112" ht="15.75" customHeight="1">
      <c r="N9112" s="1">
        <v>2.466422081</v>
      </c>
    </row>
    <row r="9113" ht="15.75" customHeight="1">
      <c r="N9113" s="1">
        <v>2.466422081</v>
      </c>
    </row>
    <row r="9114" ht="15.75" customHeight="1">
      <c r="N9114" s="1">
        <v>2.466422081</v>
      </c>
    </row>
    <row r="9115" ht="15.75" customHeight="1">
      <c r="N9115" s="1">
        <v>2.466422081</v>
      </c>
    </row>
    <row r="9116" ht="15.75" customHeight="1">
      <c r="N9116" s="1">
        <v>2.466422081</v>
      </c>
    </row>
    <row r="9117" ht="15.75" customHeight="1">
      <c r="N9117" s="1">
        <v>2.463980198</v>
      </c>
    </row>
    <row r="9118" ht="15.75" customHeight="1">
      <c r="N9118" s="1">
        <v>2.466422081</v>
      </c>
    </row>
    <row r="9119" ht="15.75" customHeight="1">
      <c r="N9119" s="1">
        <v>2.43467617</v>
      </c>
    </row>
    <row r="9120" ht="15.75" customHeight="1">
      <c r="N9120" s="1">
        <v>2.466422081</v>
      </c>
    </row>
    <row r="9121" ht="15.75" customHeight="1">
      <c r="N9121" s="1">
        <v>2.466422081</v>
      </c>
    </row>
    <row r="9122" ht="15.75" customHeight="1">
      <c r="N9122" s="1">
        <v>2.466422081</v>
      </c>
    </row>
    <row r="9123" ht="15.75" customHeight="1">
      <c r="N9123" s="1">
        <v>2.466422081</v>
      </c>
    </row>
    <row r="9124" ht="15.75" customHeight="1">
      <c r="N9124" s="1">
        <v>2.466422081</v>
      </c>
    </row>
    <row r="9125" ht="15.75" customHeight="1">
      <c r="N9125" s="1">
        <v>2.465201139</v>
      </c>
    </row>
    <row r="9126" ht="15.75" customHeight="1">
      <c r="N9126" s="1">
        <v>2.465201139</v>
      </c>
    </row>
    <row r="9127" ht="15.75" customHeight="1">
      <c r="N9127" s="1">
        <v>2.465201139</v>
      </c>
    </row>
    <row r="9128" ht="15.75" customHeight="1">
      <c r="N9128" s="1">
        <v>2.466422081</v>
      </c>
    </row>
    <row r="9129" ht="15.75" customHeight="1">
      <c r="N9129" s="1">
        <v>2.465201139</v>
      </c>
    </row>
    <row r="9130" ht="15.75" customHeight="1">
      <c r="N9130" s="1">
        <v>2.466422081</v>
      </c>
    </row>
    <row r="9131" ht="15.75" customHeight="1">
      <c r="N9131" s="1">
        <v>2.465201139</v>
      </c>
    </row>
    <row r="9132" ht="15.75" customHeight="1">
      <c r="N9132" s="1">
        <v>2.45543313</v>
      </c>
    </row>
    <row r="9133" ht="15.75" customHeight="1">
      <c r="N9133" s="1">
        <v>2.466422081</v>
      </c>
    </row>
    <row r="9134" ht="15.75" customHeight="1">
      <c r="N9134" s="1">
        <v>2.451770067</v>
      </c>
    </row>
    <row r="9135" ht="15.75" customHeight="1">
      <c r="N9135" s="1">
        <v>2.482295036</v>
      </c>
    </row>
    <row r="9136" ht="15.75" customHeight="1">
      <c r="N9136" s="1">
        <v>2.466422081</v>
      </c>
    </row>
    <row r="9137" ht="15.75" customHeight="1">
      <c r="N9137" s="1">
        <v>2.465201139</v>
      </c>
    </row>
    <row r="9138" ht="15.75" customHeight="1">
      <c r="N9138" s="1">
        <v>2.466422081</v>
      </c>
    </row>
    <row r="9139" ht="15.75" customHeight="1">
      <c r="N9139" s="1">
        <v>2.431013107</v>
      </c>
    </row>
    <row r="9140" ht="15.75" customHeight="1">
      <c r="N9140" s="1">
        <v>2.468864202</v>
      </c>
    </row>
    <row r="9141" ht="15.75" customHeight="1">
      <c r="N9141" s="1">
        <v>2.463980198</v>
      </c>
    </row>
    <row r="9142" ht="15.75" customHeight="1">
      <c r="N9142" s="1">
        <v>2.466422081</v>
      </c>
    </row>
    <row r="9143" ht="15.75" customHeight="1">
      <c r="N9143" s="1">
        <v>2.467643023</v>
      </c>
    </row>
    <row r="9144" ht="15.75" customHeight="1">
      <c r="N9144" s="1">
        <v>2.466422081</v>
      </c>
    </row>
    <row r="9145" ht="15.75" customHeight="1">
      <c r="N9145" s="1">
        <v>2.465201139</v>
      </c>
    </row>
    <row r="9146" ht="15.75" customHeight="1">
      <c r="N9146" s="1">
        <v>2.465201139</v>
      </c>
    </row>
    <row r="9147" ht="15.75" customHeight="1">
      <c r="N9147" s="1">
        <v>2.456654072</v>
      </c>
    </row>
    <row r="9148" ht="15.75" customHeight="1">
      <c r="N9148" s="1">
        <v>2.466422081</v>
      </c>
    </row>
    <row r="9149" ht="15.75" customHeight="1">
      <c r="N9149" s="1">
        <v>2.462759018</v>
      </c>
    </row>
    <row r="9150" ht="15.75" customHeight="1">
      <c r="N9150" s="1">
        <v>2.466422081</v>
      </c>
    </row>
    <row r="9151" ht="15.75" customHeight="1">
      <c r="N9151" s="1">
        <v>2.471306086</v>
      </c>
    </row>
    <row r="9152" ht="15.75" customHeight="1">
      <c r="N9152" s="1">
        <v>2.465201139</v>
      </c>
    </row>
    <row r="9153" ht="15.75" customHeight="1">
      <c r="N9153" s="1">
        <v>2.465201139</v>
      </c>
    </row>
    <row r="9154" ht="15.75" customHeight="1">
      <c r="N9154" s="1">
        <v>2.465201139</v>
      </c>
    </row>
    <row r="9155" ht="15.75" customHeight="1">
      <c r="N9155" s="1">
        <v>2.467643023</v>
      </c>
    </row>
    <row r="9156" ht="15.75" customHeight="1">
      <c r="N9156" s="1">
        <v>2.467643023</v>
      </c>
    </row>
    <row r="9157" ht="15.75" customHeight="1">
      <c r="N9157" s="1">
        <v>2.463980198</v>
      </c>
    </row>
    <row r="9158" ht="15.75" customHeight="1">
      <c r="N9158" s="1">
        <v>2.493284225</v>
      </c>
    </row>
    <row r="9159" ht="15.75" customHeight="1">
      <c r="N9159" s="1">
        <v>2.466422081</v>
      </c>
    </row>
    <row r="9160" ht="15.75" customHeight="1">
      <c r="N9160" s="1">
        <v>2.465201139</v>
      </c>
    </row>
    <row r="9161" ht="15.75" customHeight="1">
      <c r="N9161" s="1">
        <v>2.465201139</v>
      </c>
    </row>
    <row r="9162" ht="15.75" customHeight="1">
      <c r="N9162" s="1">
        <v>2.466422081</v>
      </c>
    </row>
    <row r="9163" ht="15.75" customHeight="1">
      <c r="N9163" s="1">
        <v>2.465201139</v>
      </c>
    </row>
    <row r="9164" ht="15.75" customHeight="1">
      <c r="N9164" s="1">
        <v>2.468864202</v>
      </c>
    </row>
    <row r="9165" ht="15.75" customHeight="1">
      <c r="N9165" s="1">
        <v>2.465201139</v>
      </c>
    </row>
    <row r="9166" ht="15.75" customHeight="1">
      <c r="N9166" s="1">
        <v>2.466422081</v>
      </c>
    </row>
    <row r="9167" ht="15.75" customHeight="1">
      <c r="N9167" s="1">
        <v>2.467643023</v>
      </c>
    </row>
    <row r="9168" ht="15.75" customHeight="1">
      <c r="N9168" s="1">
        <v>2.465201139</v>
      </c>
    </row>
    <row r="9169" ht="15.75" customHeight="1">
      <c r="N9169" s="1">
        <v>2.465201139</v>
      </c>
    </row>
    <row r="9170" ht="15.75" customHeight="1">
      <c r="N9170" s="1">
        <v>2.466422081</v>
      </c>
    </row>
    <row r="9171" ht="15.75" customHeight="1">
      <c r="N9171" s="1">
        <v>2.466422081</v>
      </c>
    </row>
    <row r="9172" ht="15.75" customHeight="1">
      <c r="N9172" s="1">
        <v>2.466422081</v>
      </c>
    </row>
    <row r="9173" ht="15.75" customHeight="1">
      <c r="N9173" s="1">
        <v>2.465201139</v>
      </c>
    </row>
    <row r="9174" ht="15.75" customHeight="1">
      <c r="N9174" s="1">
        <v>2.465201139</v>
      </c>
    </row>
    <row r="9175" ht="15.75" customHeight="1">
      <c r="N9175" s="1">
        <v>2.466422081</v>
      </c>
    </row>
    <row r="9176" ht="15.75" customHeight="1">
      <c r="N9176" s="1">
        <v>2.465201139</v>
      </c>
    </row>
    <row r="9177" ht="15.75" customHeight="1">
      <c r="N9177" s="1">
        <v>2.465201139</v>
      </c>
    </row>
    <row r="9178" ht="15.75" customHeight="1">
      <c r="N9178" s="1">
        <v>2.465201139</v>
      </c>
    </row>
    <row r="9179" ht="15.75" customHeight="1">
      <c r="N9179" s="1">
        <v>2.467643023</v>
      </c>
    </row>
    <row r="9180" ht="15.75" customHeight="1">
      <c r="N9180" s="1">
        <v>2.467643023</v>
      </c>
    </row>
    <row r="9181" ht="15.75" customHeight="1">
      <c r="N9181" s="1">
        <v>2.462759018</v>
      </c>
    </row>
    <row r="9182" ht="15.75" customHeight="1">
      <c r="N9182" s="1">
        <v>2.484737158</v>
      </c>
    </row>
    <row r="9183" ht="15.75" customHeight="1">
      <c r="N9183" s="1">
        <v>2.462759018</v>
      </c>
    </row>
    <row r="9184" ht="15.75" customHeight="1">
      <c r="N9184" s="1">
        <v>2.465201139</v>
      </c>
    </row>
    <row r="9185" ht="15.75" customHeight="1">
      <c r="N9185" s="1">
        <v>2.467643023</v>
      </c>
    </row>
    <row r="9186" ht="15.75" customHeight="1">
      <c r="N9186" s="1">
        <v>2.43345499</v>
      </c>
    </row>
    <row r="9187" ht="15.75" customHeight="1">
      <c r="N9187" s="1">
        <v>2.467643023</v>
      </c>
    </row>
    <row r="9188" ht="15.75" customHeight="1">
      <c r="N9188" s="1">
        <v>2.466422081</v>
      </c>
    </row>
    <row r="9189" ht="15.75" customHeight="1">
      <c r="N9189" s="1">
        <v>2.465201139</v>
      </c>
    </row>
    <row r="9190" ht="15.75" customHeight="1">
      <c r="N9190" s="1">
        <v>2.465201139</v>
      </c>
    </row>
    <row r="9191" ht="15.75" customHeight="1">
      <c r="N9191" s="1">
        <v>2.466422081</v>
      </c>
    </row>
    <row r="9192" ht="15.75" customHeight="1">
      <c r="N9192" s="1">
        <v>2.465201139</v>
      </c>
    </row>
    <row r="9193" ht="15.75" customHeight="1">
      <c r="N9193" s="1">
        <v>2.463980198</v>
      </c>
    </row>
    <row r="9194" ht="15.75" customHeight="1">
      <c r="N9194" s="1">
        <v>2.465201139</v>
      </c>
    </row>
    <row r="9195" ht="15.75" customHeight="1">
      <c r="N9195" s="1">
        <v>2.466422081</v>
      </c>
    </row>
    <row r="9196" ht="15.75" customHeight="1">
      <c r="N9196" s="1">
        <v>2.463980198</v>
      </c>
    </row>
    <row r="9197" ht="15.75" customHeight="1">
      <c r="N9197" s="1">
        <v>2.468864202</v>
      </c>
    </row>
    <row r="9198" ht="15.75" customHeight="1">
      <c r="N9198" s="1">
        <v>2.470085144</v>
      </c>
    </row>
    <row r="9199" ht="15.75" customHeight="1">
      <c r="N9199" s="1">
        <v>2.465201139</v>
      </c>
    </row>
    <row r="9200" ht="15.75" customHeight="1">
      <c r="N9200" s="1">
        <v>2.467643023</v>
      </c>
    </row>
    <row r="9201" ht="15.75" customHeight="1">
      <c r="N9201" s="1">
        <v>2.465201139</v>
      </c>
    </row>
    <row r="9202" ht="15.75" customHeight="1">
      <c r="N9202" s="1">
        <v>2.463980198</v>
      </c>
    </row>
    <row r="9203" ht="15.75" customHeight="1">
      <c r="N9203" s="1">
        <v>2.466422081</v>
      </c>
    </row>
    <row r="9204" ht="15.75" customHeight="1">
      <c r="N9204" s="1">
        <v>2.468864202</v>
      </c>
    </row>
    <row r="9205" ht="15.75" customHeight="1">
      <c r="N9205" s="1">
        <v>2.466422081</v>
      </c>
    </row>
    <row r="9206" ht="15.75" customHeight="1">
      <c r="N9206" s="1">
        <v>2.466422081</v>
      </c>
    </row>
    <row r="9207" ht="15.75" customHeight="1">
      <c r="N9207" s="1">
        <v>2.483516216</v>
      </c>
    </row>
    <row r="9208" ht="15.75" customHeight="1">
      <c r="N9208" s="1">
        <v>2.460317135</v>
      </c>
    </row>
    <row r="9209" ht="15.75" customHeight="1">
      <c r="N9209" s="1">
        <v>2.467643023</v>
      </c>
    </row>
    <row r="9210" ht="15.75" customHeight="1">
      <c r="N9210" s="1">
        <v>2.467643023</v>
      </c>
    </row>
    <row r="9211" ht="15.75" customHeight="1">
      <c r="N9211" s="1">
        <v>2.465201139</v>
      </c>
    </row>
    <row r="9212" ht="15.75" customHeight="1">
      <c r="N9212" s="1">
        <v>2.465201139</v>
      </c>
    </row>
    <row r="9213" ht="15.75" customHeight="1">
      <c r="N9213" s="1">
        <v>2.463980198</v>
      </c>
    </row>
    <row r="9214" ht="15.75" customHeight="1">
      <c r="N9214" s="1">
        <v>2.465201139</v>
      </c>
    </row>
    <row r="9215" ht="15.75" customHeight="1">
      <c r="N9215" s="1">
        <v>2.465201139</v>
      </c>
    </row>
    <row r="9216" ht="15.75" customHeight="1">
      <c r="N9216" s="1">
        <v>2.465201139</v>
      </c>
    </row>
    <row r="9217" ht="15.75" customHeight="1">
      <c r="N9217" s="1">
        <v>2.466422081</v>
      </c>
    </row>
    <row r="9218" ht="15.75" customHeight="1">
      <c r="N9218" s="1">
        <v>2.463980198</v>
      </c>
    </row>
    <row r="9219" ht="15.75" customHeight="1">
      <c r="N9219" s="1">
        <v>2.465201139</v>
      </c>
    </row>
    <row r="9220" ht="15.75" customHeight="1">
      <c r="N9220" s="1">
        <v>2.466422081</v>
      </c>
    </row>
    <row r="9221" ht="15.75" customHeight="1">
      <c r="N9221" s="1">
        <v>2.465201139</v>
      </c>
    </row>
    <row r="9222" ht="15.75" customHeight="1">
      <c r="N9222" s="1">
        <v>2.463980198</v>
      </c>
    </row>
    <row r="9223" ht="15.75" customHeight="1">
      <c r="N9223" s="1">
        <v>2.466422081</v>
      </c>
    </row>
    <row r="9224" ht="15.75" customHeight="1">
      <c r="N9224" s="1">
        <v>2.465201139</v>
      </c>
    </row>
    <row r="9225" ht="15.75" customHeight="1">
      <c r="N9225" s="1">
        <v>2.466422081</v>
      </c>
    </row>
    <row r="9226" ht="15.75" customHeight="1">
      <c r="N9226" s="1">
        <v>2.466422081</v>
      </c>
    </row>
    <row r="9227" ht="15.75" customHeight="1">
      <c r="N9227" s="1">
        <v>2.465201139</v>
      </c>
    </row>
    <row r="9228" ht="15.75" customHeight="1">
      <c r="N9228" s="1">
        <v>2.465201139</v>
      </c>
    </row>
    <row r="9229" ht="15.75" customHeight="1">
      <c r="N9229" s="1">
        <v>2.468864202</v>
      </c>
    </row>
    <row r="9230" ht="15.75" customHeight="1">
      <c r="N9230" s="1">
        <v>2.462759018</v>
      </c>
    </row>
    <row r="9231" ht="15.75" customHeight="1">
      <c r="N9231" s="1">
        <v>2.467643023</v>
      </c>
    </row>
    <row r="9232" ht="15.75" customHeight="1">
      <c r="N9232" s="1">
        <v>2.467643023</v>
      </c>
    </row>
    <row r="9233" ht="15.75" customHeight="1">
      <c r="N9233" s="1">
        <v>2.463980198</v>
      </c>
    </row>
    <row r="9234" ht="15.75" customHeight="1">
      <c r="N9234" s="1">
        <v>2.466422081</v>
      </c>
    </row>
    <row r="9235" ht="15.75" customHeight="1">
      <c r="N9235" s="1">
        <v>2.466422081</v>
      </c>
    </row>
    <row r="9236" ht="15.75" customHeight="1">
      <c r="N9236" s="1">
        <v>2.466422081</v>
      </c>
    </row>
    <row r="9237" ht="15.75" customHeight="1">
      <c r="N9237" s="1">
        <v>2.467643023</v>
      </c>
    </row>
    <row r="9238" ht="15.75" customHeight="1">
      <c r="N9238" s="1">
        <v>2.465201139</v>
      </c>
    </row>
    <row r="9239" ht="15.75" customHeight="1">
      <c r="N9239" s="1">
        <v>2.467643023</v>
      </c>
    </row>
    <row r="9240" ht="15.75" customHeight="1">
      <c r="N9240" s="1">
        <v>2.465201139</v>
      </c>
    </row>
    <row r="9241" ht="15.75" customHeight="1">
      <c r="N9241" s="1">
        <v>2.466422081</v>
      </c>
    </row>
    <row r="9242" ht="15.75" customHeight="1">
      <c r="N9242" s="1">
        <v>2.465201139</v>
      </c>
    </row>
    <row r="9243" ht="15.75" customHeight="1">
      <c r="N9243" s="1">
        <v>2.466422081</v>
      </c>
    </row>
    <row r="9244" ht="15.75" customHeight="1">
      <c r="N9244" s="1">
        <v>2.467643023</v>
      </c>
    </row>
    <row r="9245" ht="15.75" customHeight="1">
      <c r="N9245" s="1">
        <v>2.465201139</v>
      </c>
    </row>
    <row r="9246" ht="15.75" customHeight="1">
      <c r="N9246" s="1">
        <v>2.463980198</v>
      </c>
    </row>
    <row r="9247" ht="15.75" customHeight="1">
      <c r="N9247" s="1">
        <v>2.466422081</v>
      </c>
    </row>
    <row r="9248" ht="15.75" customHeight="1">
      <c r="N9248" s="1">
        <v>2.465201139</v>
      </c>
    </row>
    <row r="9249" ht="15.75" customHeight="1">
      <c r="N9249" s="1">
        <v>2.465201139</v>
      </c>
    </row>
    <row r="9250" ht="15.75" customHeight="1">
      <c r="N9250" s="1">
        <v>2.466422081</v>
      </c>
    </row>
    <row r="9251" ht="15.75" customHeight="1">
      <c r="N9251" s="1">
        <v>2.481074095</v>
      </c>
    </row>
    <row r="9252" ht="15.75" customHeight="1">
      <c r="N9252" s="1">
        <v>2.467643023</v>
      </c>
    </row>
    <row r="9253" ht="15.75" customHeight="1">
      <c r="N9253" s="1">
        <v>2.448107004</v>
      </c>
    </row>
    <row r="9254" ht="15.75" customHeight="1">
      <c r="N9254" s="1">
        <v>2.462759018</v>
      </c>
    </row>
    <row r="9255" ht="15.75" customHeight="1">
      <c r="N9255" s="1">
        <v>2.466422081</v>
      </c>
    </row>
    <row r="9256" ht="15.75" customHeight="1">
      <c r="N9256" s="1">
        <v>2.466422081</v>
      </c>
    </row>
    <row r="9257" ht="15.75" customHeight="1">
      <c r="N9257" s="1">
        <v>2.470085144</v>
      </c>
    </row>
    <row r="9258" ht="15.75" customHeight="1">
      <c r="N9258" s="1">
        <v>2.466422081</v>
      </c>
    </row>
    <row r="9259" ht="15.75" customHeight="1">
      <c r="N9259" s="1">
        <v>2.467643023</v>
      </c>
    </row>
    <row r="9260" ht="15.75" customHeight="1">
      <c r="N9260" s="1">
        <v>2.463980198</v>
      </c>
    </row>
    <row r="9261" ht="15.75" customHeight="1">
      <c r="N9261" s="1">
        <v>2.462759018</v>
      </c>
    </row>
    <row r="9262" ht="15.75" customHeight="1">
      <c r="N9262" s="1">
        <v>2.465201139</v>
      </c>
    </row>
    <row r="9263" ht="15.75" customHeight="1">
      <c r="N9263" s="1">
        <v>2.466422081</v>
      </c>
    </row>
    <row r="9264" ht="15.75" customHeight="1">
      <c r="N9264" s="1">
        <v>2.466422081</v>
      </c>
    </row>
    <row r="9265" ht="15.75" customHeight="1">
      <c r="N9265" s="1">
        <v>2.462759018</v>
      </c>
    </row>
    <row r="9266" ht="15.75" customHeight="1">
      <c r="N9266" s="1">
        <v>2.466422081</v>
      </c>
    </row>
    <row r="9267" ht="15.75" customHeight="1">
      <c r="N9267" s="1">
        <v>2.466422081</v>
      </c>
    </row>
    <row r="9268" ht="15.75" customHeight="1">
      <c r="N9268" s="1">
        <v>2.465201139</v>
      </c>
    </row>
    <row r="9269" ht="15.75" customHeight="1">
      <c r="N9269" s="1">
        <v>2.465201139</v>
      </c>
    </row>
    <row r="9270" ht="15.75" customHeight="1">
      <c r="N9270" s="1">
        <v>2.466422081</v>
      </c>
    </row>
    <row r="9271" ht="15.75" customHeight="1">
      <c r="N9271" s="1">
        <v>2.467643023</v>
      </c>
    </row>
    <row r="9272" ht="15.75" customHeight="1">
      <c r="N9272" s="1">
        <v>2.466422081</v>
      </c>
    </row>
    <row r="9273" ht="15.75" customHeight="1">
      <c r="N9273" s="1">
        <v>2.466422081</v>
      </c>
    </row>
    <row r="9274" ht="15.75" customHeight="1">
      <c r="N9274" s="1">
        <v>2.467643023</v>
      </c>
    </row>
    <row r="9275" ht="15.75" customHeight="1">
      <c r="N9275" s="1">
        <v>2.465201139</v>
      </c>
    </row>
    <row r="9276" ht="15.75" customHeight="1">
      <c r="N9276" s="1">
        <v>2.466422081</v>
      </c>
    </row>
    <row r="9277" ht="15.75" customHeight="1">
      <c r="N9277" s="1">
        <v>2.466422081</v>
      </c>
    </row>
    <row r="9278" ht="15.75" customHeight="1">
      <c r="N9278" s="1">
        <v>2.459096193</v>
      </c>
    </row>
    <row r="9279" ht="15.75" customHeight="1">
      <c r="N9279" s="1">
        <v>2.465201139</v>
      </c>
    </row>
    <row r="9280" ht="15.75" customHeight="1">
      <c r="N9280" s="1">
        <v>2.466422081</v>
      </c>
    </row>
    <row r="9281" ht="15.75" customHeight="1">
      <c r="N9281" s="1">
        <v>2.463980198</v>
      </c>
    </row>
    <row r="9282" ht="15.75" customHeight="1">
      <c r="N9282" s="1">
        <v>2.465201139</v>
      </c>
    </row>
    <row r="9283" ht="15.75" customHeight="1">
      <c r="N9283" s="1">
        <v>2.470085144</v>
      </c>
    </row>
    <row r="9284" ht="15.75" customHeight="1">
      <c r="N9284" s="1">
        <v>2.466422081</v>
      </c>
    </row>
    <row r="9285" ht="15.75" customHeight="1">
      <c r="N9285" s="1">
        <v>2.465201139</v>
      </c>
    </row>
    <row r="9286" ht="15.75" customHeight="1">
      <c r="N9286" s="1">
        <v>2.467643023</v>
      </c>
    </row>
    <row r="9287" ht="15.75" customHeight="1">
      <c r="N9287" s="1">
        <v>2.466422081</v>
      </c>
    </row>
    <row r="9288" ht="15.75" customHeight="1">
      <c r="N9288" s="1">
        <v>2.467643023</v>
      </c>
    </row>
    <row r="9289" ht="15.75" customHeight="1">
      <c r="N9289" s="1">
        <v>2.467643023</v>
      </c>
    </row>
    <row r="9290" ht="15.75" customHeight="1">
      <c r="N9290" s="1">
        <v>2.463980198</v>
      </c>
    </row>
    <row r="9291" ht="15.75" customHeight="1">
      <c r="N9291" s="1">
        <v>2.466422081</v>
      </c>
    </row>
    <row r="9292" ht="15.75" customHeight="1">
      <c r="N9292" s="1">
        <v>2.463980198</v>
      </c>
    </row>
    <row r="9293" ht="15.75" customHeight="1">
      <c r="N9293" s="1">
        <v>2.432234049</v>
      </c>
    </row>
    <row r="9294" ht="15.75" customHeight="1">
      <c r="N9294" s="1">
        <v>2.466422081</v>
      </c>
    </row>
    <row r="9295" ht="15.75" customHeight="1">
      <c r="N9295" s="1">
        <v>2.465201139</v>
      </c>
    </row>
    <row r="9296" ht="15.75" customHeight="1">
      <c r="N9296" s="1">
        <v>2.467643023</v>
      </c>
    </row>
    <row r="9297" ht="15.75" customHeight="1">
      <c r="N9297" s="1">
        <v>2.465201139</v>
      </c>
    </row>
    <row r="9298" ht="15.75" customHeight="1">
      <c r="N9298" s="1">
        <v>2.465201139</v>
      </c>
    </row>
    <row r="9299" ht="15.75" customHeight="1">
      <c r="N9299" s="1">
        <v>2.467643023</v>
      </c>
    </row>
    <row r="9300" ht="15.75" customHeight="1">
      <c r="N9300" s="1">
        <v>2.467643023</v>
      </c>
    </row>
    <row r="9301" ht="15.75" customHeight="1">
      <c r="N9301" s="1">
        <v>2.465201139</v>
      </c>
    </row>
    <row r="9302" ht="15.75" customHeight="1">
      <c r="N9302" s="1">
        <v>2.463980198</v>
      </c>
    </row>
    <row r="9303" ht="15.75" customHeight="1">
      <c r="N9303" s="1">
        <v>2.466422081</v>
      </c>
    </row>
    <row r="9304" ht="15.75" customHeight="1">
      <c r="N9304" s="1">
        <v>2.466422081</v>
      </c>
    </row>
    <row r="9305" ht="15.75" customHeight="1">
      <c r="N9305" s="1">
        <v>2.465201139</v>
      </c>
    </row>
    <row r="9306" ht="15.75" customHeight="1">
      <c r="N9306" s="1">
        <v>2.462759018</v>
      </c>
    </row>
    <row r="9307" ht="15.75" customHeight="1">
      <c r="N9307" s="1">
        <v>2.467643023</v>
      </c>
    </row>
    <row r="9308" ht="15.75" customHeight="1">
      <c r="N9308" s="1">
        <v>2.465201139</v>
      </c>
    </row>
    <row r="9309" ht="15.75" customHeight="1">
      <c r="N9309" s="1">
        <v>2.457875013</v>
      </c>
    </row>
    <row r="9310" ht="15.75" customHeight="1">
      <c r="N9310" s="1">
        <v>2.438338995</v>
      </c>
    </row>
    <row r="9311" ht="15.75" customHeight="1">
      <c r="N9311" s="1">
        <v>2.466422081</v>
      </c>
    </row>
    <row r="9312" ht="15.75" customHeight="1">
      <c r="N9312" s="1">
        <v>2.465201139</v>
      </c>
    </row>
    <row r="9313" ht="15.75" customHeight="1">
      <c r="N9313" s="1">
        <v>2.466422081</v>
      </c>
    </row>
    <row r="9314" ht="15.75" customHeight="1">
      <c r="N9314" s="1">
        <v>2.472527027</v>
      </c>
    </row>
    <row r="9315" ht="15.75" customHeight="1">
      <c r="N9315" s="1">
        <v>2.456654072</v>
      </c>
    </row>
    <row r="9316" ht="15.75" customHeight="1">
      <c r="N9316" s="1">
        <v>2.467643023</v>
      </c>
    </row>
    <row r="9317" ht="15.75" customHeight="1">
      <c r="N9317" s="1">
        <v>2.466422081</v>
      </c>
    </row>
    <row r="9318" ht="15.75" customHeight="1">
      <c r="N9318" s="1">
        <v>2.466422081</v>
      </c>
    </row>
    <row r="9319" ht="15.75" customHeight="1">
      <c r="N9319" s="1">
        <v>2.465201139</v>
      </c>
    </row>
    <row r="9320" ht="15.75" customHeight="1">
      <c r="N9320" s="1">
        <v>2.462759018</v>
      </c>
    </row>
    <row r="9321" ht="15.75" customHeight="1">
      <c r="N9321" s="1">
        <v>2.466422081</v>
      </c>
    </row>
    <row r="9322" ht="15.75" customHeight="1">
      <c r="N9322" s="1">
        <v>2.465201139</v>
      </c>
    </row>
    <row r="9323" ht="15.75" customHeight="1">
      <c r="N9323" s="1">
        <v>2.466422081</v>
      </c>
    </row>
    <row r="9324" ht="15.75" customHeight="1">
      <c r="N9324" s="1">
        <v>2.465201139</v>
      </c>
    </row>
    <row r="9325" ht="15.75" customHeight="1">
      <c r="N9325" s="1">
        <v>2.472527027</v>
      </c>
    </row>
    <row r="9326" ht="15.75" customHeight="1">
      <c r="N9326" s="1">
        <v>2.466422081</v>
      </c>
    </row>
    <row r="9327" ht="15.75" customHeight="1">
      <c r="N9327" s="1">
        <v>2.463980198</v>
      </c>
    </row>
    <row r="9328" ht="15.75" customHeight="1">
      <c r="N9328" s="1">
        <v>2.467643023</v>
      </c>
    </row>
    <row r="9329" ht="15.75" customHeight="1">
      <c r="N9329" s="1">
        <v>2.466422081</v>
      </c>
    </row>
    <row r="9330" ht="15.75" customHeight="1">
      <c r="N9330" s="1">
        <v>2.467643023</v>
      </c>
    </row>
    <row r="9331" ht="15.75" customHeight="1">
      <c r="N9331" s="1">
        <v>2.462759018</v>
      </c>
    </row>
    <row r="9332" ht="15.75" customHeight="1">
      <c r="N9332" s="1">
        <v>2.465201139</v>
      </c>
    </row>
    <row r="9333" ht="15.75" customHeight="1">
      <c r="N9333" s="1">
        <v>2.466422081</v>
      </c>
    </row>
    <row r="9334" ht="15.75" customHeight="1">
      <c r="N9334" s="1">
        <v>2.465201139</v>
      </c>
    </row>
    <row r="9335" ht="15.75" customHeight="1">
      <c r="N9335" s="1">
        <v>2.466422081</v>
      </c>
    </row>
    <row r="9336" ht="15.75" customHeight="1">
      <c r="N9336" s="1">
        <v>2.466422081</v>
      </c>
    </row>
    <row r="9337" ht="15.75" customHeight="1">
      <c r="N9337" s="1">
        <v>2.466422081</v>
      </c>
    </row>
    <row r="9338" ht="15.75" customHeight="1">
      <c r="N9338" s="1">
        <v>2.465201139</v>
      </c>
    </row>
    <row r="9339" ht="15.75" customHeight="1">
      <c r="N9339" s="1">
        <v>2.465201139</v>
      </c>
    </row>
    <row r="9340" ht="15.75" customHeight="1">
      <c r="N9340" s="1">
        <v>2.466422081</v>
      </c>
    </row>
    <row r="9341" ht="15.75" customHeight="1">
      <c r="N9341" s="1">
        <v>2.463980198</v>
      </c>
    </row>
    <row r="9342" ht="15.75" customHeight="1">
      <c r="N9342" s="1">
        <v>2.477411032</v>
      </c>
    </row>
    <row r="9343" ht="15.75" customHeight="1">
      <c r="N9343" s="1">
        <v>2.467643023</v>
      </c>
    </row>
    <row r="9344" ht="15.75" customHeight="1">
      <c r="N9344" s="1">
        <v>2.471306086</v>
      </c>
    </row>
    <row r="9345" ht="15.75" customHeight="1">
      <c r="N9345" s="1">
        <v>2.465201139</v>
      </c>
    </row>
    <row r="9346" ht="15.75" customHeight="1">
      <c r="N9346" s="1">
        <v>2.465201139</v>
      </c>
    </row>
    <row r="9347" ht="15.75" customHeight="1">
      <c r="N9347" s="1">
        <v>2.466422081</v>
      </c>
    </row>
    <row r="9348" ht="15.75" customHeight="1">
      <c r="N9348" s="1">
        <v>2.467643023</v>
      </c>
    </row>
    <row r="9349" ht="15.75" customHeight="1">
      <c r="N9349" s="1">
        <v>2.465201139</v>
      </c>
    </row>
    <row r="9350" ht="15.75" customHeight="1">
      <c r="N9350" s="1">
        <v>2.463980198</v>
      </c>
    </row>
    <row r="9351" ht="15.75" customHeight="1">
      <c r="N9351" s="1">
        <v>2.465201139</v>
      </c>
    </row>
    <row r="9352" ht="15.75" customHeight="1">
      <c r="N9352" s="1">
        <v>2.465201139</v>
      </c>
    </row>
    <row r="9353" ht="15.75" customHeight="1">
      <c r="N9353" s="1">
        <v>2.467643023</v>
      </c>
    </row>
    <row r="9354" ht="15.75" customHeight="1">
      <c r="N9354" s="1">
        <v>2.465201139</v>
      </c>
    </row>
    <row r="9355" ht="15.75" customHeight="1">
      <c r="N9355" s="1">
        <v>2.465201139</v>
      </c>
    </row>
    <row r="9356" ht="15.75" customHeight="1">
      <c r="N9356" s="1">
        <v>2.465201139</v>
      </c>
    </row>
    <row r="9357" ht="15.75" customHeight="1">
      <c r="N9357" s="1">
        <v>2.465201139</v>
      </c>
    </row>
    <row r="9358" ht="15.75" customHeight="1">
      <c r="N9358" s="1">
        <v>2.467643023</v>
      </c>
    </row>
    <row r="9359" ht="15.75" customHeight="1">
      <c r="N9359" s="1">
        <v>2.466422081</v>
      </c>
    </row>
    <row r="9360" ht="15.75" customHeight="1">
      <c r="N9360" s="1">
        <v>2.465201139</v>
      </c>
    </row>
    <row r="9361" ht="15.75" customHeight="1">
      <c r="N9361" s="1">
        <v>2.471306086</v>
      </c>
    </row>
    <row r="9362" ht="15.75" customHeight="1">
      <c r="N9362" s="1">
        <v>2.463980198</v>
      </c>
    </row>
    <row r="9363" ht="15.75" customHeight="1">
      <c r="N9363" s="1">
        <v>2.466422081</v>
      </c>
    </row>
    <row r="9364" ht="15.75" customHeight="1">
      <c r="N9364" s="1">
        <v>2.465201139</v>
      </c>
    </row>
    <row r="9365" ht="15.75" customHeight="1">
      <c r="N9365" s="1">
        <v>2.466422081</v>
      </c>
    </row>
    <row r="9366" ht="15.75" customHeight="1">
      <c r="N9366" s="1">
        <v>2.465201139</v>
      </c>
    </row>
    <row r="9367" ht="15.75" customHeight="1">
      <c r="N9367" s="1">
        <v>2.460317135</v>
      </c>
    </row>
    <row r="9368" ht="15.75" customHeight="1">
      <c r="N9368" s="1">
        <v>2.465201139</v>
      </c>
    </row>
    <row r="9369" ht="15.75" customHeight="1">
      <c r="N9369" s="1">
        <v>2.449328184</v>
      </c>
    </row>
    <row r="9370" ht="15.75" customHeight="1">
      <c r="N9370" s="1">
        <v>2.465201139</v>
      </c>
    </row>
    <row r="9371" ht="15.75" customHeight="1">
      <c r="N9371" s="1">
        <v>2.465201139</v>
      </c>
    </row>
    <row r="9372" ht="15.75" customHeight="1">
      <c r="N9372" s="1">
        <v>2.466422081</v>
      </c>
    </row>
    <row r="9373" ht="15.75" customHeight="1">
      <c r="N9373" s="1">
        <v>2.465201139</v>
      </c>
    </row>
    <row r="9374" ht="15.75" customHeight="1">
      <c r="N9374" s="1">
        <v>2.465201139</v>
      </c>
    </row>
    <row r="9375" ht="15.75" customHeight="1">
      <c r="N9375" s="1">
        <v>2.466422081</v>
      </c>
    </row>
    <row r="9376" ht="15.75" customHeight="1">
      <c r="N9376" s="1">
        <v>2.466422081</v>
      </c>
    </row>
    <row r="9377" ht="15.75" customHeight="1">
      <c r="N9377" s="1">
        <v>2.462759018</v>
      </c>
    </row>
    <row r="9378" ht="15.75" customHeight="1">
      <c r="N9378" s="1">
        <v>2.465201139</v>
      </c>
    </row>
    <row r="9379" ht="15.75" customHeight="1">
      <c r="N9379" s="1">
        <v>2.467643023</v>
      </c>
    </row>
    <row r="9380" ht="15.75" customHeight="1">
      <c r="N9380" s="1">
        <v>2.467643023</v>
      </c>
    </row>
    <row r="9381" ht="15.75" customHeight="1">
      <c r="N9381" s="1">
        <v>2.466422081</v>
      </c>
    </row>
    <row r="9382" ht="15.75" customHeight="1">
      <c r="N9382" s="1">
        <v>2.465201139</v>
      </c>
    </row>
    <row r="9383" ht="15.75" customHeight="1">
      <c r="N9383" s="1">
        <v>2.466422081</v>
      </c>
    </row>
    <row r="9384" ht="15.75" customHeight="1">
      <c r="N9384" s="1">
        <v>2.467643023</v>
      </c>
    </row>
    <row r="9385" ht="15.75" customHeight="1">
      <c r="N9385" s="1">
        <v>2.466422081</v>
      </c>
    </row>
    <row r="9386" ht="15.75" customHeight="1">
      <c r="N9386" s="1">
        <v>2.465201139</v>
      </c>
    </row>
    <row r="9387" ht="15.75" customHeight="1">
      <c r="N9387" s="1">
        <v>2.466422081</v>
      </c>
    </row>
    <row r="9388" ht="15.75" customHeight="1">
      <c r="N9388" s="1">
        <v>2.466422081</v>
      </c>
    </row>
    <row r="9389" ht="15.75" customHeight="1">
      <c r="N9389" s="1">
        <v>2.466422081</v>
      </c>
    </row>
    <row r="9390" ht="15.75" customHeight="1">
      <c r="N9390" s="1">
        <v>2.465201139</v>
      </c>
    </row>
    <row r="9391" ht="15.75" customHeight="1">
      <c r="N9391" s="1">
        <v>2.466422081</v>
      </c>
    </row>
    <row r="9392" ht="15.75" customHeight="1">
      <c r="N9392" s="1">
        <v>2.463980198</v>
      </c>
    </row>
    <row r="9393" ht="15.75" customHeight="1">
      <c r="N9393" s="1">
        <v>2.466422081</v>
      </c>
    </row>
    <row r="9394" ht="15.75" customHeight="1">
      <c r="N9394" s="1">
        <v>2.465201139</v>
      </c>
    </row>
    <row r="9395" ht="15.75" customHeight="1">
      <c r="N9395" s="1">
        <v>2.466422081</v>
      </c>
    </row>
    <row r="9396" ht="15.75" customHeight="1">
      <c r="N9396" s="1">
        <v>2.466422081</v>
      </c>
    </row>
    <row r="9397" ht="15.75" customHeight="1">
      <c r="N9397" s="1">
        <v>2.49694705</v>
      </c>
    </row>
    <row r="9398" ht="15.75" customHeight="1">
      <c r="N9398" s="1">
        <v>2.465201139</v>
      </c>
    </row>
    <row r="9399" ht="15.75" customHeight="1">
      <c r="N9399" s="1">
        <v>2.466422081</v>
      </c>
    </row>
    <row r="9400" ht="15.75" customHeight="1">
      <c r="N9400" s="1">
        <v>2.467643023</v>
      </c>
    </row>
    <row r="9401" ht="15.75" customHeight="1">
      <c r="N9401" s="1">
        <v>2.448107004</v>
      </c>
    </row>
    <row r="9402" ht="15.75" customHeight="1">
      <c r="N9402" s="1">
        <v>2.466422081</v>
      </c>
    </row>
    <row r="9403" ht="15.75" customHeight="1">
      <c r="N9403" s="1">
        <v>2.465201139</v>
      </c>
    </row>
    <row r="9404" ht="15.75" customHeight="1">
      <c r="N9404" s="1">
        <v>2.465201139</v>
      </c>
    </row>
    <row r="9405" ht="15.75" customHeight="1">
      <c r="N9405" s="1">
        <v>2.465201139</v>
      </c>
    </row>
    <row r="9406" ht="15.75" customHeight="1">
      <c r="N9406" s="1">
        <v>2.467643023</v>
      </c>
    </row>
    <row r="9407" ht="15.75" customHeight="1">
      <c r="N9407" s="1">
        <v>2.449328184</v>
      </c>
    </row>
    <row r="9408" ht="15.75" customHeight="1">
      <c r="N9408" s="1">
        <v>2.463980198</v>
      </c>
    </row>
    <row r="9409" ht="15.75" customHeight="1">
      <c r="N9409" s="1">
        <v>2.466422081</v>
      </c>
    </row>
    <row r="9410" ht="15.75" customHeight="1">
      <c r="N9410" s="1">
        <v>2.465201139</v>
      </c>
    </row>
    <row r="9411" ht="15.75" customHeight="1">
      <c r="N9411" s="1">
        <v>2.466422081</v>
      </c>
    </row>
    <row r="9412" ht="15.75" customHeight="1">
      <c r="N9412" s="1">
        <v>2.465201139</v>
      </c>
    </row>
    <row r="9413" ht="15.75" customHeight="1">
      <c r="N9413" s="1">
        <v>2.466422081</v>
      </c>
    </row>
    <row r="9414" ht="15.75" customHeight="1">
      <c r="N9414" s="1">
        <v>2.465201139</v>
      </c>
    </row>
    <row r="9415" ht="15.75" customHeight="1">
      <c r="N9415" s="1">
        <v>2.49694705</v>
      </c>
    </row>
    <row r="9416" ht="15.75" customHeight="1">
      <c r="N9416" s="1">
        <v>2.465201139</v>
      </c>
    </row>
    <row r="9417" ht="15.75" customHeight="1">
      <c r="N9417" s="1">
        <v>2.465201139</v>
      </c>
    </row>
    <row r="9418" ht="15.75" customHeight="1">
      <c r="N9418" s="1">
        <v>2.465201139</v>
      </c>
    </row>
    <row r="9419" ht="15.75" customHeight="1">
      <c r="N9419" s="1">
        <v>2.466422081</v>
      </c>
    </row>
    <row r="9420" ht="15.75" customHeight="1">
      <c r="N9420" s="1">
        <v>2.468864202</v>
      </c>
    </row>
    <row r="9421" ht="15.75" customHeight="1">
      <c r="N9421" s="1">
        <v>2.465201139</v>
      </c>
    </row>
    <row r="9422" ht="15.75" customHeight="1">
      <c r="N9422" s="1">
        <v>2.466422081</v>
      </c>
    </row>
    <row r="9423" ht="15.75" customHeight="1">
      <c r="N9423" s="1">
        <v>2.466422081</v>
      </c>
    </row>
    <row r="9424" ht="15.75" customHeight="1">
      <c r="N9424" s="1">
        <v>2.465201139</v>
      </c>
    </row>
    <row r="9425" ht="15.75" customHeight="1">
      <c r="N9425" s="1">
        <v>2.465201139</v>
      </c>
    </row>
    <row r="9426" ht="15.75" customHeight="1">
      <c r="N9426" s="1">
        <v>2.465201139</v>
      </c>
    </row>
    <row r="9427" ht="15.75" customHeight="1">
      <c r="N9427" s="1">
        <v>2.466422081</v>
      </c>
    </row>
    <row r="9428" ht="15.75" customHeight="1">
      <c r="N9428" s="1">
        <v>2.466422081</v>
      </c>
    </row>
    <row r="9429" ht="15.75" customHeight="1">
      <c r="N9429" s="1">
        <v>2.465201139</v>
      </c>
    </row>
    <row r="9430" ht="15.75" customHeight="1">
      <c r="N9430" s="1">
        <v>2.465201139</v>
      </c>
    </row>
    <row r="9431" ht="15.75" customHeight="1">
      <c r="N9431" s="1">
        <v>2.466422081</v>
      </c>
    </row>
    <row r="9432" ht="15.75" customHeight="1">
      <c r="N9432" s="1">
        <v>2.465201139</v>
      </c>
    </row>
    <row r="9433" ht="15.75" customHeight="1">
      <c r="N9433" s="1">
        <v>2.463980198</v>
      </c>
    </row>
    <row r="9434" ht="15.75" customHeight="1">
      <c r="N9434" s="1">
        <v>2.466422081</v>
      </c>
    </row>
    <row r="9435" ht="15.75" customHeight="1">
      <c r="N9435" s="1">
        <v>2.463980198</v>
      </c>
    </row>
    <row r="9436" ht="15.75" customHeight="1">
      <c r="N9436" s="1">
        <v>2.465201139</v>
      </c>
    </row>
    <row r="9437" ht="15.75" customHeight="1">
      <c r="N9437" s="1">
        <v>2.465201139</v>
      </c>
    </row>
    <row r="9438" ht="15.75" customHeight="1">
      <c r="N9438" s="1">
        <v>2.466422081</v>
      </c>
    </row>
    <row r="9439" ht="15.75" customHeight="1">
      <c r="N9439" s="1">
        <v>2.465201139</v>
      </c>
    </row>
    <row r="9440" ht="15.75" customHeight="1">
      <c r="N9440" s="1">
        <v>2.465201139</v>
      </c>
    </row>
    <row r="9441" ht="15.75" customHeight="1">
      <c r="N9441" s="1">
        <v>2.466422081</v>
      </c>
    </row>
    <row r="9442" ht="15.75" customHeight="1">
      <c r="N9442" s="1">
        <v>2.467643023</v>
      </c>
    </row>
    <row r="9443" ht="15.75" customHeight="1">
      <c r="N9443" s="1">
        <v>2.465201139</v>
      </c>
    </row>
    <row r="9444" ht="15.75" customHeight="1">
      <c r="N9444" s="1">
        <v>2.467643023</v>
      </c>
    </row>
    <row r="9445" ht="15.75" customHeight="1">
      <c r="N9445" s="1">
        <v>2.466422081</v>
      </c>
    </row>
    <row r="9446" ht="15.75" customHeight="1">
      <c r="N9446" s="1">
        <v>2.463980198</v>
      </c>
    </row>
    <row r="9447" ht="15.75" customHeight="1">
      <c r="N9447" s="1">
        <v>2.465201139</v>
      </c>
    </row>
    <row r="9448" ht="15.75" customHeight="1">
      <c r="N9448" s="1">
        <v>2.466422081</v>
      </c>
    </row>
    <row r="9449" ht="15.75" customHeight="1">
      <c r="N9449" s="1">
        <v>2.466422081</v>
      </c>
    </row>
    <row r="9450" ht="15.75" customHeight="1">
      <c r="N9450" s="1">
        <v>2.465201139</v>
      </c>
    </row>
    <row r="9451" ht="15.75" customHeight="1">
      <c r="N9451" s="1">
        <v>2.465201139</v>
      </c>
    </row>
    <row r="9452" ht="15.75" customHeight="1">
      <c r="N9452" s="1">
        <v>2.466422081</v>
      </c>
    </row>
    <row r="9453" ht="15.75" customHeight="1">
      <c r="N9453" s="1">
        <v>2.463980198</v>
      </c>
    </row>
    <row r="9454" ht="15.75" customHeight="1">
      <c r="N9454" s="1">
        <v>2.467643023</v>
      </c>
    </row>
    <row r="9455" ht="15.75" customHeight="1">
      <c r="N9455" s="1">
        <v>2.465201139</v>
      </c>
    </row>
    <row r="9456" ht="15.75" customHeight="1">
      <c r="N9456" s="1">
        <v>2.466422081</v>
      </c>
    </row>
    <row r="9457" ht="15.75" customHeight="1">
      <c r="N9457" s="1">
        <v>2.465201139</v>
      </c>
    </row>
    <row r="9458" ht="15.75" customHeight="1">
      <c r="N9458" s="1">
        <v>2.494505167</v>
      </c>
    </row>
    <row r="9459" ht="15.75" customHeight="1">
      <c r="N9459" s="1">
        <v>2.466422081</v>
      </c>
    </row>
    <row r="9460" ht="15.75" customHeight="1">
      <c r="N9460" s="1">
        <v>2.463980198</v>
      </c>
    </row>
    <row r="9461" ht="15.75" customHeight="1">
      <c r="N9461" s="1">
        <v>2.463980198</v>
      </c>
    </row>
    <row r="9462" ht="15.75" customHeight="1">
      <c r="N9462" s="1">
        <v>2.465201139</v>
      </c>
    </row>
    <row r="9463" ht="15.75" customHeight="1">
      <c r="N9463" s="1">
        <v>2.465201139</v>
      </c>
    </row>
    <row r="9464" ht="15.75" customHeight="1">
      <c r="N9464" s="1">
        <v>2.466422081</v>
      </c>
    </row>
    <row r="9465" ht="15.75" customHeight="1">
      <c r="N9465" s="1">
        <v>2.466422081</v>
      </c>
    </row>
    <row r="9466" ht="15.75" customHeight="1">
      <c r="N9466" s="1">
        <v>2.477411032</v>
      </c>
    </row>
    <row r="9467" ht="15.75" customHeight="1">
      <c r="N9467" s="1">
        <v>2.465201139</v>
      </c>
    </row>
    <row r="9468" ht="15.75" customHeight="1">
      <c r="N9468" s="1">
        <v>2.465201139</v>
      </c>
    </row>
    <row r="9469" ht="15.75" customHeight="1">
      <c r="N9469" s="1">
        <v>2.468864202</v>
      </c>
    </row>
    <row r="9470" ht="15.75" customHeight="1">
      <c r="N9470" s="1">
        <v>2.450549126</v>
      </c>
    </row>
    <row r="9471" ht="15.75" customHeight="1">
      <c r="N9471" s="1">
        <v>2.465201139</v>
      </c>
    </row>
    <row r="9472" ht="15.75" customHeight="1">
      <c r="N9472" s="1">
        <v>2.462759018</v>
      </c>
    </row>
    <row r="9473" ht="15.75" customHeight="1">
      <c r="N9473" s="1">
        <v>2.466422081</v>
      </c>
    </row>
    <row r="9474" ht="15.75" customHeight="1">
      <c r="N9474" s="1">
        <v>2.465201139</v>
      </c>
    </row>
    <row r="9475" ht="15.75" customHeight="1">
      <c r="N9475" s="1">
        <v>2.465201139</v>
      </c>
    </row>
    <row r="9476" ht="15.75" customHeight="1">
      <c r="N9476" s="1">
        <v>2.466422081</v>
      </c>
    </row>
    <row r="9477" ht="15.75" customHeight="1">
      <c r="N9477" s="1">
        <v>2.465201139</v>
      </c>
    </row>
    <row r="9478" ht="15.75" customHeight="1">
      <c r="N9478" s="1">
        <v>2.465201139</v>
      </c>
    </row>
    <row r="9479" ht="15.75" customHeight="1">
      <c r="N9479" s="1">
        <v>2.466422081</v>
      </c>
    </row>
    <row r="9480" ht="15.75" customHeight="1">
      <c r="N9480" s="1">
        <v>2.467643023</v>
      </c>
    </row>
    <row r="9481" ht="15.75" customHeight="1">
      <c r="N9481" s="1">
        <v>2.466422081</v>
      </c>
    </row>
    <row r="9482" ht="15.75" customHeight="1">
      <c r="N9482" s="1">
        <v>2.468864202</v>
      </c>
    </row>
    <row r="9483" ht="15.75" customHeight="1">
      <c r="N9483" s="1">
        <v>2.465201139</v>
      </c>
    </row>
    <row r="9484" ht="15.75" customHeight="1">
      <c r="N9484" s="1">
        <v>2.466422081</v>
      </c>
    </row>
    <row r="9485" ht="15.75" customHeight="1">
      <c r="N9485" s="1">
        <v>2.466422081</v>
      </c>
    </row>
    <row r="9486" ht="15.75" customHeight="1">
      <c r="N9486" s="1">
        <v>2.466422081</v>
      </c>
    </row>
    <row r="9487" ht="15.75" customHeight="1">
      <c r="N9487" s="1">
        <v>2.467643023</v>
      </c>
    </row>
    <row r="9488" ht="15.75" customHeight="1">
      <c r="N9488" s="1">
        <v>2.466422081</v>
      </c>
    </row>
    <row r="9489" ht="15.75" customHeight="1">
      <c r="N9489" s="1">
        <v>2.463980198</v>
      </c>
    </row>
    <row r="9490" ht="15.75" customHeight="1">
      <c r="N9490" s="1">
        <v>2.466422081</v>
      </c>
    </row>
    <row r="9491" ht="15.75" customHeight="1">
      <c r="N9491" s="1">
        <v>2.463980198</v>
      </c>
    </row>
    <row r="9492" ht="15.75" customHeight="1">
      <c r="N9492" s="1">
        <v>2.451770067</v>
      </c>
    </row>
    <row r="9493" ht="15.75" customHeight="1">
      <c r="N9493" s="1">
        <v>2.463980198</v>
      </c>
    </row>
    <row r="9494" ht="15.75" customHeight="1">
      <c r="N9494" s="1">
        <v>2.472527027</v>
      </c>
    </row>
    <row r="9495" ht="15.75" customHeight="1">
      <c r="N9495" s="1">
        <v>2.459096193</v>
      </c>
    </row>
    <row r="9496" ht="15.75" customHeight="1">
      <c r="N9496" s="1">
        <v>2.465201139</v>
      </c>
    </row>
    <row r="9497" ht="15.75" customHeight="1">
      <c r="N9497" s="1">
        <v>2.466422081</v>
      </c>
    </row>
    <row r="9498" ht="15.75" customHeight="1">
      <c r="N9498" s="1">
        <v>2.466422081</v>
      </c>
    </row>
    <row r="9499" ht="15.75" customHeight="1">
      <c r="N9499" s="1">
        <v>2.466422081</v>
      </c>
    </row>
    <row r="9500" ht="15.75" customHeight="1">
      <c r="N9500" s="1">
        <v>2.466422081</v>
      </c>
    </row>
    <row r="9501" ht="15.75" customHeight="1">
      <c r="N9501" s="1">
        <v>2.465201139</v>
      </c>
    </row>
    <row r="9502" ht="15.75" customHeight="1">
      <c r="N9502" s="1">
        <v>2.465201139</v>
      </c>
    </row>
    <row r="9503" ht="15.75" customHeight="1">
      <c r="N9503" s="1">
        <v>2.465201139</v>
      </c>
    </row>
    <row r="9504" ht="15.75" customHeight="1">
      <c r="N9504" s="1">
        <v>2.462759018</v>
      </c>
    </row>
    <row r="9505" ht="15.75" customHeight="1">
      <c r="N9505" s="1">
        <v>2.463980198</v>
      </c>
    </row>
    <row r="9506" ht="15.75" customHeight="1">
      <c r="N9506" s="1">
        <v>2.466422081</v>
      </c>
    </row>
    <row r="9507" ht="15.75" customHeight="1">
      <c r="N9507" s="1">
        <v>2.466422081</v>
      </c>
    </row>
    <row r="9508" ht="15.75" customHeight="1">
      <c r="N9508" s="1">
        <v>2.468864202</v>
      </c>
    </row>
    <row r="9509" ht="15.75" customHeight="1">
      <c r="N9509" s="1">
        <v>2.467643023</v>
      </c>
    </row>
    <row r="9510" ht="15.75" customHeight="1">
      <c r="N9510" s="1">
        <v>2.465201139</v>
      </c>
    </row>
    <row r="9511" ht="15.75" customHeight="1">
      <c r="N9511" s="1">
        <v>2.465201139</v>
      </c>
    </row>
    <row r="9512" ht="15.75" customHeight="1">
      <c r="N9512" s="1">
        <v>2.445665121</v>
      </c>
    </row>
    <row r="9513" ht="15.75" customHeight="1">
      <c r="N9513" s="1">
        <v>2.465201139</v>
      </c>
    </row>
    <row r="9514" ht="15.75" customHeight="1">
      <c r="N9514" s="1">
        <v>2.465201139</v>
      </c>
    </row>
    <row r="9515" ht="15.75" customHeight="1">
      <c r="N9515" s="1">
        <v>2.465201139</v>
      </c>
    </row>
    <row r="9516" ht="15.75" customHeight="1">
      <c r="N9516" s="1">
        <v>2.466422081</v>
      </c>
    </row>
    <row r="9517" ht="15.75" customHeight="1">
      <c r="N9517" s="1">
        <v>2.463980198</v>
      </c>
    </row>
    <row r="9518" ht="15.75" customHeight="1">
      <c r="N9518" s="1">
        <v>2.466422081</v>
      </c>
    </row>
    <row r="9519" ht="15.75" customHeight="1">
      <c r="N9519" s="1">
        <v>2.463980198</v>
      </c>
    </row>
    <row r="9520" ht="15.75" customHeight="1">
      <c r="N9520" s="1">
        <v>2.466422081</v>
      </c>
    </row>
    <row r="9521" ht="15.75" customHeight="1">
      <c r="N9521" s="1">
        <v>2.466422081</v>
      </c>
    </row>
    <row r="9522" ht="15.75" customHeight="1">
      <c r="N9522" s="1">
        <v>2.462759018</v>
      </c>
    </row>
    <row r="9523" ht="15.75" customHeight="1">
      <c r="N9523" s="1">
        <v>2.466422081</v>
      </c>
    </row>
    <row r="9524" ht="15.75" customHeight="1">
      <c r="N9524" s="1">
        <v>2.465201139</v>
      </c>
    </row>
    <row r="9525" ht="15.75" customHeight="1">
      <c r="N9525" s="1">
        <v>2.467643023</v>
      </c>
    </row>
    <row r="9526" ht="15.75" customHeight="1">
      <c r="N9526" s="1">
        <v>2.465201139</v>
      </c>
    </row>
    <row r="9527" ht="15.75" customHeight="1">
      <c r="N9527" s="1">
        <v>2.468864202</v>
      </c>
    </row>
    <row r="9528" ht="15.75" customHeight="1">
      <c r="N9528" s="1">
        <v>2.460317135</v>
      </c>
    </row>
    <row r="9529" ht="15.75" customHeight="1">
      <c r="N9529" s="1">
        <v>2.466422081</v>
      </c>
    </row>
    <row r="9530" ht="15.75" customHeight="1">
      <c r="N9530" s="1">
        <v>2.466422081</v>
      </c>
    </row>
    <row r="9531" ht="15.75" customHeight="1">
      <c r="N9531" s="1">
        <v>2.471306086</v>
      </c>
    </row>
    <row r="9532" ht="15.75" customHeight="1">
      <c r="N9532" s="1">
        <v>2.463980198</v>
      </c>
    </row>
    <row r="9533" ht="15.75" customHeight="1">
      <c r="N9533" s="1">
        <v>2.465201139</v>
      </c>
    </row>
    <row r="9534" ht="15.75" customHeight="1">
      <c r="N9534" s="1">
        <v>2.467643023</v>
      </c>
    </row>
    <row r="9535" ht="15.75" customHeight="1">
      <c r="N9535" s="1">
        <v>2.466422081</v>
      </c>
    </row>
    <row r="9536" ht="15.75" customHeight="1">
      <c r="N9536" s="1">
        <v>2.465201139</v>
      </c>
    </row>
    <row r="9537" ht="15.75" customHeight="1">
      <c r="N9537" s="1">
        <v>2.465201139</v>
      </c>
    </row>
    <row r="9538" ht="15.75" customHeight="1">
      <c r="N9538" s="1">
        <v>2.465201139</v>
      </c>
    </row>
    <row r="9539" ht="15.75" customHeight="1">
      <c r="N9539" s="1">
        <v>2.466422081</v>
      </c>
    </row>
    <row r="9540" ht="15.75" customHeight="1">
      <c r="N9540" s="1">
        <v>2.465201139</v>
      </c>
    </row>
    <row r="9541" ht="15.75" customHeight="1">
      <c r="N9541" s="1">
        <v>2.466422081</v>
      </c>
    </row>
    <row r="9542" ht="15.75" customHeight="1">
      <c r="N9542" s="1">
        <v>2.465201139</v>
      </c>
    </row>
    <row r="9543" ht="15.75" customHeight="1">
      <c r="N9543" s="1">
        <v>2.465201139</v>
      </c>
    </row>
    <row r="9544" ht="15.75" customHeight="1">
      <c r="N9544" s="1">
        <v>2.465201139</v>
      </c>
    </row>
    <row r="9545" ht="15.75" customHeight="1">
      <c r="N9545" s="1">
        <v>2.465201139</v>
      </c>
    </row>
    <row r="9546" ht="15.75" customHeight="1">
      <c r="N9546" s="1">
        <v>2.462759018</v>
      </c>
    </row>
    <row r="9547" ht="15.75" customHeight="1">
      <c r="N9547" s="1">
        <v>2.463980198</v>
      </c>
    </row>
    <row r="9548" ht="15.75" customHeight="1">
      <c r="N9548" s="1">
        <v>2.466422081</v>
      </c>
    </row>
    <row r="9549" ht="15.75" customHeight="1">
      <c r="N9549" s="1">
        <v>2.466422081</v>
      </c>
    </row>
    <row r="9550" ht="15.75" customHeight="1">
      <c r="N9550" s="1">
        <v>2.465201139</v>
      </c>
    </row>
    <row r="9551" ht="15.75" customHeight="1">
      <c r="N9551" s="1">
        <v>2.465201139</v>
      </c>
    </row>
    <row r="9552" ht="15.75" customHeight="1">
      <c r="N9552" s="1">
        <v>2.465201139</v>
      </c>
    </row>
    <row r="9553" ht="15.75" customHeight="1">
      <c r="N9553" s="1">
        <v>2.449328184</v>
      </c>
    </row>
    <row r="9554" ht="15.75" customHeight="1">
      <c r="N9554" s="1">
        <v>2.466422081</v>
      </c>
    </row>
    <row r="9555" ht="15.75" customHeight="1">
      <c r="N9555" s="1">
        <v>2.467643023</v>
      </c>
    </row>
    <row r="9556" ht="15.75" customHeight="1">
      <c r="N9556" s="1">
        <v>2.463980198</v>
      </c>
    </row>
    <row r="9557" ht="15.75" customHeight="1">
      <c r="N9557" s="1">
        <v>2.462759018</v>
      </c>
    </row>
    <row r="9558" ht="15.75" customHeight="1">
      <c r="N9558" s="1">
        <v>2.465201139</v>
      </c>
    </row>
    <row r="9559" ht="15.75" customHeight="1">
      <c r="N9559" s="1">
        <v>2.466422081</v>
      </c>
    </row>
    <row r="9560" ht="15.75" customHeight="1">
      <c r="N9560" s="1">
        <v>2.465201139</v>
      </c>
    </row>
    <row r="9561" ht="15.75" customHeight="1">
      <c r="N9561" s="1">
        <v>2.463980198</v>
      </c>
    </row>
    <row r="9562" ht="15.75" customHeight="1">
      <c r="N9562" s="1">
        <v>2.465201139</v>
      </c>
    </row>
    <row r="9563" ht="15.75" customHeight="1">
      <c r="N9563" s="1">
        <v>2.467643023</v>
      </c>
    </row>
    <row r="9564" ht="15.75" customHeight="1">
      <c r="N9564" s="1">
        <v>2.463980198</v>
      </c>
    </row>
    <row r="9565" ht="15.75" customHeight="1">
      <c r="N9565" s="1">
        <v>2.466422081</v>
      </c>
    </row>
    <row r="9566" ht="15.75" customHeight="1">
      <c r="N9566" s="1">
        <v>2.457875013</v>
      </c>
    </row>
    <row r="9567" ht="15.75" customHeight="1">
      <c r="N9567" s="1">
        <v>2.460317135</v>
      </c>
    </row>
    <row r="9568" ht="15.75" customHeight="1">
      <c r="N9568" s="1">
        <v>2.466422081</v>
      </c>
    </row>
    <row r="9569" ht="15.75" customHeight="1">
      <c r="N9569" s="1">
        <v>2.466422081</v>
      </c>
    </row>
    <row r="9570" ht="15.75" customHeight="1">
      <c r="N9570" s="1">
        <v>2.467643023</v>
      </c>
    </row>
    <row r="9571" ht="15.75" customHeight="1">
      <c r="N9571" s="1">
        <v>2.465201139</v>
      </c>
    </row>
    <row r="9572" ht="15.75" customHeight="1">
      <c r="N9572" s="1">
        <v>2.465201139</v>
      </c>
    </row>
    <row r="9573" ht="15.75" customHeight="1">
      <c r="N9573" s="1">
        <v>2.467643023</v>
      </c>
    </row>
    <row r="9574" ht="15.75" customHeight="1">
      <c r="N9574" s="1">
        <v>2.467643023</v>
      </c>
    </row>
    <row r="9575" ht="15.75" customHeight="1">
      <c r="N9575" s="1">
        <v>2.466422081</v>
      </c>
    </row>
    <row r="9576" ht="15.75" customHeight="1">
      <c r="N9576" s="1">
        <v>2.466422081</v>
      </c>
    </row>
    <row r="9577" ht="15.75" customHeight="1">
      <c r="N9577" s="1">
        <v>2.466422081</v>
      </c>
    </row>
    <row r="9578" ht="15.75" customHeight="1">
      <c r="N9578" s="1">
        <v>2.470085144</v>
      </c>
    </row>
    <row r="9579" ht="15.75" customHeight="1">
      <c r="N9579" s="1">
        <v>2.466422081</v>
      </c>
    </row>
    <row r="9580" ht="15.75" customHeight="1">
      <c r="N9580" s="1">
        <v>2.448107004</v>
      </c>
    </row>
    <row r="9581" ht="15.75" customHeight="1">
      <c r="N9581" s="1">
        <v>2.467643023</v>
      </c>
    </row>
    <row r="9582" ht="15.75" customHeight="1">
      <c r="N9582" s="1">
        <v>2.465201139</v>
      </c>
    </row>
    <row r="9583" ht="15.75" customHeight="1">
      <c r="N9583" s="1">
        <v>2.467643023</v>
      </c>
    </row>
    <row r="9584" ht="15.75" customHeight="1">
      <c r="N9584" s="1">
        <v>2.484737158</v>
      </c>
    </row>
    <row r="9585" ht="15.75" customHeight="1">
      <c r="N9585" s="1">
        <v>2.466422081</v>
      </c>
    </row>
    <row r="9586" ht="15.75" customHeight="1">
      <c r="N9586" s="1">
        <v>2.466422081</v>
      </c>
    </row>
    <row r="9587" ht="15.75" customHeight="1">
      <c r="N9587" s="1">
        <v>2.466422081</v>
      </c>
    </row>
    <row r="9588" ht="15.75" customHeight="1">
      <c r="N9588" s="1">
        <v>2.468864202</v>
      </c>
    </row>
    <row r="9589" ht="15.75" customHeight="1">
      <c r="N9589" s="1">
        <v>2.466422081</v>
      </c>
    </row>
    <row r="9590" ht="15.75" customHeight="1">
      <c r="N9590" s="1">
        <v>2.465201139</v>
      </c>
    </row>
    <row r="9591" ht="15.75" customHeight="1">
      <c r="N9591" s="1">
        <v>2.466422081</v>
      </c>
    </row>
    <row r="9592" ht="15.75" customHeight="1">
      <c r="N9592" s="1">
        <v>2.462759018</v>
      </c>
    </row>
    <row r="9593" ht="15.75" customHeight="1">
      <c r="N9593" s="1">
        <v>2.465201139</v>
      </c>
    </row>
    <row r="9594" ht="15.75" customHeight="1">
      <c r="N9594" s="1">
        <v>2.452991009</v>
      </c>
    </row>
    <row r="9595" ht="15.75" customHeight="1">
      <c r="N9595" s="1">
        <v>2.466422081</v>
      </c>
    </row>
    <row r="9596" ht="15.75" customHeight="1">
      <c r="N9596" s="1">
        <v>2.465201139</v>
      </c>
    </row>
    <row r="9597" ht="15.75" customHeight="1">
      <c r="N9597" s="1">
        <v>2.466422081</v>
      </c>
    </row>
    <row r="9598" ht="15.75" customHeight="1">
      <c r="N9598" s="1">
        <v>2.466422081</v>
      </c>
    </row>
    <row r="9599" ht="15.75" customHeight="1">
      <c r="N9599" s="1">
        <v>2.466422081</v>
      </c>
    </row>
    <row r="9600" ht="15.75" customHeight="1">
      <c r="N9600" s="1">
        <v>2.466422081</v>
      </c>
    </row>
    <row r="9601" ht="15.75" customHeight="1">
      <c r="N9601" s="1">
        <v>2.466422081</v>
      </c>
    </row>
    <row r="9602" ht="15.75" customHeight="1">
      <c r="N9602" s="1">
        <v>2.466422081</v>
      </c>
    </row>
    <row r="9603" ht="15.75" customHeight="1">
      <c r="N9603" s="1">
        <v>2.468864202</v>
      </c>
    </row>
    <row r="9604" ht="15.75" customHeight="1">
      <c r="N9604" s="1">
        <v>2.465201139</v>
      </c>
    </row>
    <row r="9605" ht="15.75" customHeight="1">
      <c r="N9605" s="1">
        <v>2.465201139</v>
      </c>
    </row>
    <row r="9606" ht="15.75" customHeight="1">
      <c r="N9606" s="1">
        <v>2.465201139</v>
      </c>
    </row>
    <row r="9607" ht="15.75" customHeight="1">
      <c r="N9607" s="1">
        <v>2.465201139</v>
      </c>
    </row>
    <row r="9608" ht="15.75" customHeight="1">
      <c r="N9608" s="1">
        <v>2.472527027</v>
      </c>
    </row>
    <row r="9609" ht="15.75" customHeight="1">
      <c r="N9609" s="1">
        <v>2.465201139</v>
      </c>
    </row>
    <row r="9610" ht="15.75" customHeight="1">
      <c r="N9610" s="1">
        <v>2.459096193</v>
      </c>
    </row>
    <row r="9611" ht="15.75" customHeight="1">
      <c r="N9611" s="1">
        <v>2.465201139</v>
      </c>
    </row>
    <row r="9612" ht="15.75" customHeight="1">
      <c r="N9612" s="1">
        <v>2.438338995</v>
      </c>
    </row>
    <row r="9613" ht="15.75" customHeight="1">
      <c r="N9613" s="1">
        <v>2.465201139</v>
      </c>
    </row>
    <row r="9614" ht="15.75" customHeight="1">
      <c r="N9614" s="1">
        <v>2.466422081</v>
      </c>
    </row>
    <row r="9615" ht="15.75" customHeight="1">
      <c r="N9615" s="1">
        <v>2.463980198</v>
      </c>
    </row>
    <row r="9616" ht="15.75" customHeight="1">
      <c r="N9616" s="1">
        <v>2.482295036</v>
      </c>
    </row>
    <row r="9617" ht="15.75" customHeight="1">
      <c r="N9617" s="1">
        <v>2.462759018</v>
      </c>
    </row>
    <row r="9618" ht="15.75" customHeight="1">
      <c r="N9618" s="1">
        <v>2.465201139</v>
      </c>
    </row>
    <row r="9619" ht="15.75" customHeight="1">
      <c r="N9619" s="1">
        <v>2.466422081</v>
      </c>
    </row>
    <row r="9620" ht="15.75" customHeight="1">
      <c r="N9620" s="1">
        <v>2.465201139</v>
      </c>
    </row>
    <row r="9621" ht="15.75" customHeight="1">
      <c r="N9621" s="1">
        <v>2.466422081</v>
      </c>
    </row>
    <row r="9622" ht="15.75" customHeight="1">
      <c r="N9622" s="1">
        <v>2.463980198</v>
      </c>
    </row>
    <row r="9623" ht="15.75" customHeight="1">
      <c r="N9623" s="1">
        <v>2.467643023</v>
      </c>
    </row>
    <row r="9624" ht="15.75" customHeight="1">
      <c r="N9624" s="1">
        <v>2.465201139</v>
      </c>
    </row>
    <row r="9625" ht="15.75" customHeight="1">
      <c r="N9625" s="1">
        <v>2.463980198</v>
      </c>
    </row>
    <row r="9626" ht="15.75" customHeight="1">
      <c r="N9626" s="1">
        <v>2.465201139</v>
      </c>
    </row>
    <row r="9627" ht="15.75" customHeight="1">
      <c r="N9627" s="1">
        <v>2.463980198</v>
      </c>
    </row>
    <row r="9628" ht="15.75" customHeight="1">
      <c r="N9628" s="1">
        <v>2.466422081</v>
      </c>
    </row>
    <row r="9629" ht="15.75" customHeight="1">
      <c r="N9629" s="1">
        <v>2.456654072</v>
      </c>
    </row>
    <row r="9630" ht="15.75" customHeight="1">
      <c r="N9630" s="1">
        <v>2.465201139</v>
      </c>
    </row>
    <row r="9631" ht="15.75" customHeight="1">
      <c r="N9631" s="1">
        <v>2.465201139</v>
      </c>
    </row>
    <row r="9632" ht="15.75" customHeight="1">
      <c r="N9632" s="1">
        <v>2.466422081</v>
      </c>
    </row>
    <row r="9633" ht="15.75" customHeight="1">
      <c r="N9633" s="1">
        <v>2.472527027</v>
      </c>
    </row>
    <row r="9634" ht="15.75" customHeight="1">
      <c r="N9634" s="1">
        <v>2.466422081</v>
      </c>
    </row>
    <row r="9635" ht="15.75" customHeight="1">
      <c r="N9635" s="1">
        <v>2.465201139</v>
      </c>
    </row>
    <row r="9636" ht="15.75" customHeight="1">
      <c r="N9636" s="1">
        <v>2.466422081</v>
      </c>
    </row>
    <row r="9637" ht="15.75" customHeight="1">
      <c r="N9637" s="1">
        <v>2.466422081</v>
      </c>
    </row>
    <row r="9638" ht="15.75" customHeight="1">
      <c r="N9638" s="1">
        <v>2.465201139</v>
      </c>
    </row>
    <row r="9639" ht="15.75" customHeight="1">
      <c r="N9639" s="1">
        <v>2.465201139</v>
      </c>
    </row>
    <row r="9640" ht="15.75" customHeight="1">
      <c r="N9640" s="1">
        <v>2.466422081</v>
      </c>
    </row>
    <row r="9641" ht="15.75" customHeight="1">
      <c r="N9641" s="1">
        <v>2.465201139</v>
      </c>
    </row>
    <row r="9642" ht="15.75" customHeight="1">
      <c r="N9642" s="1">
        <v>2.467643023</v>
      </c>
    </row>
    <row r="9643" ht="15.75" customHeight="1">
      <c r="N9643" s="1">
        <v>2.465201139</v>
      </c>
    </row>
    <row r="9644" ht="15.75" customHeight="1">
      <c r="N9644" s="1">
        <v>2.467643023</v>
      </c>
    </row>
    <row r="9645" ht="15.75" customHeight="1">
      <c r="N9645" s="1">
        <v>2.467643023</v>
      </c>
    </row>
    <row r="9646" ht="15.75" customHeight="1">
      <c r="N9646" s="1">
        <v>2.465201139</v>
      </c>
    </row>
    <row r="9647" ht="15.75" customHeight="1">
      <c r="N9647" s="1">
        <v>2.463980198</v>
      </c>
    </row>
    <row r="9648" ht="15.75" customHeight="1">
      <c r="N9648" s="1">
        <v>2.465201139</v>
      </c>
    </row>
    <row r="9649" ht="15.75" customHeight="1">
      <c r="N9649" s="1">
        <v>2.465201139</v>
      </c>
    </row>
    <row r="9650" ht="15.75" customHeight="1">
      <c r="N9650" s="1">
        <v>2.466422081</v>
      </c>
    </row>
    <row r="9651" ht="15.75" customHeight="1">
      <c r="N9651" s="1">
        <v>2.465201139</v>
      </c>
    </row>
    <row r="9652" ht="15.75" customHeight="1">
      <c r="N9652" s="1">
        <v>2.465201139</v>
      </c>
    </row>
    <row r="9653" ht="15.75" customHeight="1">
      <c r="N9653" s="1">
        <v>2.465201139</v>
      </c>
    </row>
    <row r="9654" ht="15.75" customHeight="1">
      <c r="N9654" s="1">
        <v>2.465201139</v>
      </c>
    </row>
    <row r="9655" ht="15.75" customHeight="1">
      <c r="N9655" s="1">
        <v>2.467643023</v>
      </c>
    </row>
    <row r="9656" ht="15.75" customHeight="1">
      <c r="N9656" s="1">
        <v>2.465201139</v>
      </c>
    </row>
    <row r="9657" ht="15.75" customHeight="1">
      <c r="N9657" s="1">
        <v>2.466422081</v>
      </c>
    </row>
    <row r="9658" ht="15.75" customHeight="1">
      <c r="N9658" s="1">
        <v>2.465201139</v>
      </c>
    </row>
    <row r="9659" ht="15.75" customHeight="1">
      <c r="N9659" s="1">
        <v>2.467643023</v>
      </c>
    </row>
    <row r="9660" ht="15.75" customHeight="1">
      <c r="N9660" s="1">
        <v>2.466422081</v>
      </c>
    </row>
    <row r="9661" ht="15.75" customHeight="1">
      <c r="N9661" s="1">
        <v>2.465201139</v>
      </c>
    </row>
    <row r="9662" ht="15.75" customHeight="1">
      <c r="N9662" s="1">
        <v>2.465201139</v>
      </c>
    </row>
    <row r="9663" ht="15.75" customHeight="1">
      <c r="N9663" s="1">
        <v>2.466422081</v>
      </c>
    </row>
    <row r="9664" ht="15.75" customHeight="1">
      <c r="N9664" s="1">
        <v>2.466422081</v>
      </c>
    </row>
    <row r="9665" ht="15.75" customHeight="1">
      <c r="N9665" s="1">
        <v>2.465201139</v>
      </c>
    </row>
    <row r="9666" ht="15.75" customHeight="1">
      <c r="N9666" s="1">
        <v>2.465201139</v>
      </c>
    </row>
    <row r="9667" ht="15.75" customHeight="1">
      <c r="N9667" s="1">
        <v>2.463980198</v>
      </c>
    </row>
    <row r="9668" ht="15.75" customHeight="1">
      <c r="N9668" s="1">
        <v>2.465201139</v>
      </c>
    </row>
    <row r="9669" ht="15.75" customHeight="1">
      <c r="N9669" s="1">
        <v>2.463980198</v>
      </c>
    </row>
    <row r="9670" ht="15.75" customHeight="1">
      <c r="N9670" s="1">
        <v>2.465201139</v>
      </c>
    </row>
    <row r="9671" ht="15.75" customHeight="1">
      <c r="N9671" s="1">
        <v>2.466422081</v>
      </c>
    </row>
    <row r="9672" ht="15.75" customHeight="1">
      <c r="N9672" s="1">
        <v>2.465201139</v>
      </c>
    </row>
    <row r="9673" ht="15.75" customHeight="1">
      <c r="N9673" s="1">
        <v>2.466422081</v>
      </c>
    </row>
    <row r="9674" ht="15.75" customHeight="1">
      <c r="N9674" s="1">
        <v>2.465201139</v>
      </c>
    </row>
    <row r="9675" ht="15.75" customHeight="1">
      <c r="N9675" s="1">
        <v>2.465201139</v>
      </c>
    </row>
    <row r="9676" ht="15.75" customHeight="1">
      <c r="N9676" s="1">
        <v>2.463980198</v>
      </c>
    </row>
    <row r="9677" ht="15.75" customHeight="1">
      <c r="N9677" s="1">
        <v>2.465201139</v>
      </c>
    </row>
    <row r="9678" ht="15.75" customHeight="1">
      <c r="N9678" s="1">
        <v>2.463980198</v>
      </c>
    </row>
    <row r="9679" ht="15.75" customHeight="1">
      <c r="N9679" s="1">
        <v>2.465201139</v>
      </c>
    </row>
    <row r="9680" ht="15.75" customHeight="1">
      <c r="N9680" s="1">
        <v>2.465201139</v>
      </c>
    </row>
    <row r="9681" ht="15.75" customHeight="1">
      <c r="N9681" s="1">
        <v>2.465201139</v>
      </c>
    </row>
    <row r="9682" ht="15.75" customHeight="1">
      <c r="N9682" s="1">
        <v>2.466422081</v>
      </c>
    </row>
    <row r="9683" ht="15.75" customHeight="1">
      <c r="N9683" s="1">
        <v>2.465201139</v>
      </c>
    </row>
    <row r="9684" ht="15.75" customHeight="1">
      <c r="N9684" s="1">
        <v>2.465201139</v>
      </c>
    </row>
    <row r="9685" ht="15.75" customHeight="1">
      <c r="N9685" s="1">
        <v>2.466422081</v>
      </c>
    </row>
    <row r="9686" ht="15.75" customHeight="1">
      <c r="N9686" s="1">
        <v>2.467643023</v>
      </c>
    </row>
    <row r="9687" ht="15.75" customHeight="1">
      <c r="N9687" s="1">
        <v>2.467643023</v>
      </c>
    </row>
    <row r="9688" ht="15.75" customHeight="1">
      <c r="N9688" s="1">
        <v>2.466422081</v>
      </c>
    </row>
    <row r="9689" ht="15.75" customHeight="1">
      <c r="N9689" s="1">
        <v>2.463980198</v>
      </c>
    </row>
    <row r="9690" ht="15.75" customHeight="1">
      <c r="N9690" s="1">
        <v>2.465201139</v>
      </c>
    </row>
    <row r="9691" ht="15.75" customHeight="1">
      <c r="N9691" s="1">
        <v>2.463980198</v>
      </c>
    </row>
    <row r="9692" ht="15.75" customHeight="1">
      <c r="N9692" s="1">
        <v>2.466422081</v>
      </c>
    </row>
    <row r="9693" ht="15.75" customHeight="1">
      <c r="N9693" s="1">
        <v>2.467643023</v>
      </c>
    </row>
    <row r="9694" ht="15.75" customHeight="1">
      <c r="N9694" s="1">
        <v>2.466422081</v>
      </c>
    </row>
    <row r="9695" ht="15.75" customHeight="1">
      <c r="N9695" s="1">
        <v>2.465201139</v>
      </c>
    </row>
    <row r="9696" ht="15.75" customHeight="1">
      <c r="N9696" s="1">
        <v>2.465201139</v>
      </c>
    </row>
    <row r="9697" ht="15.75" customHeight="1">
      <c r="N9697" s="1">
        <v>2.463980198</v>
      </c>
    </row>
    <row r="9698" ht="15.75" customHeight="1">
      <c r="N9698" s="1">
        <v>2.467643023</v>
      </c>
    </row>
    <row r="9699" ht="15.75" customHeight="1">
      <c r="N9699" s="1">
        <v>2.465201139</v>
      </c>
    </row>
    <row r="9700" ht="15.75" customHeight="1">
      <c r="N9700" s="1">
        <v>2.466422081</v>
      </c>
    </row>
    <row r="9701" ht="15.75" customHeight="1">
      <c r="N9701" s="1">
        <v>2.465201139</v>
      </c>
    </row>
    <row r="9702" ht="15.75" customHeight="1">
      <c r="N9702" s="1">
        <v>2.463980198</v>
      </c>
    </row>
    <row r="9703" ht="15.75" customHeight="1">
      <c r="N9703" s="1">
        <v>2.466422081</v>
      </c>
    </row>
    <row r="9704" ht="15.75" customHeight="1">
      <c r="N9704" s="1">
        <v>2.467643023</v>
      </c>
    </row>
    <row r="9705" ht="15.75" customHeight="1">
      <c r="N9705" s="1">
        <v>2.465201139</v>
      </c>
    </row>
    <row r="9706" ht="15.75" customHeight="1">
      <c r="N9706" s="1">
        <v>2.465201139</v>
      </c>
    </row>
    <row r="9707" ht="15.75" customHeight="1">
      <c r="N9707" s="1">
        <v>2.466422081</v>
      </c>
    </row>
    <row r="9708" ht="15.75" customHeight="1">
      <c r="N9708" s="1">
        <v>2.465201139</v>
      </c>
    </row>
    <row r="9709" ht="15.75" customHeight="1">
      <c r="N9709" s="1">
        <v>2.466422081</v>
      </c>
    </row>
    <row r="9710" ht="15.75" customHeight="1">
      <c r="N9710" s="1">
        <v>2.466422081</v>
      </c>
    </row>
    <row r="9711" ht="15.75" customHeight="1">
      <c r="N9711" s="1">
        <v>2.465201139</v>
      </c>
    </row>
    <row r="9712" ht="15.75" customHeight="1">
      <c r="N9712" s="1">
        <v>2.466422081</v>
      </c>
    </row>
    <row r="9713" ht="15.75" customHeight="1">
      <c r="N9713" s="1">
        <v>2.465201139</v>
      </c>
    </row>
    <row r="9714" ht="15.75" customHeight="1">
      <c r="N9714" s="1">
        <v>2.463980198</v>
      </c>
    </row>
    <row r="9715" ht="15.75" customHeight="1">
      <c r="N9715" s="1">
        <v>2.468864202</v>
      </c>
    </row>
    <row r="9716" ht="15.75" customHeight="1">
      <c r="N9716" s="1">
        <v>2.465201139</v>
      </c>
    </row>
    <row r="9717" ht="15.75" customHeight="1">
      <c r="N9717" s="1">
        <v>2.465201139</v>
      </c>
    </row>
    <row r="9718" ht="15.75" customHeight="1">
      <c r="N9718" s="1">
        <v>2.465201139</v>
      </c>
    </row>
    <row r="9719" ht="15.75" customHeight="1">
      <c r="N9719" s="1">
        <v>2.463980198</v>
      </c>
    </row>
    <row r="9720" ht="15.75" customHeight="1">
      <c r="N9720" s="1">
        <v>2.466422081</v>
      </c>
    </row>
    <row r="9721" ht="15.75" customHeight="1">
      <c r="N9721" s="1">
        <v>2.466422081</v>
      </c>
    </row>
    <row r="9722" ht="15.75" customHeight="1">
      <c r="N9722" s="1">
        <v>2.467643023</v>
      </c>
    </row>
    <row r="9723" ht="15.75" customHeight="1">
      <c r="N9723" s="1">
        <v>2.463980198</v>
      </c>
    </row>
    <row r="9724" ht="15.75" customHeight="1">
      <c r="N9724" s="1">
        <v>2.465201139</v>
      </c>
    </row>
    <row r="9725" ht="15.75" customHeight="1">
      <c r="N9725" s="1">
        <v>2.465201139</v>
      </c>
    </row>
    <row r="9726" ht="15.75" customHeight="1">
      <c r="N9726" s="1">
        <v>2.463980198</v>
      </c>
    </row>
    <row r="9727" ht="15.75" customHeight="1">
      <c r="N9727" s="1">
        <v>2.463980198</v>
      </c>
    </row>
    <row r="9728" ht="15.75" customHeight="1">
      <c r="N9728" s="1">
        <v>2.465201139</v>
      </c>
    </row>
    <row r="9729" ht="15.75" customHeight="1">
      <c r="N9729" s="1">
        <v>2.466422081</v>
      </c>
    </row>
    <row r="9730" ht="15.75" customHeight="1">
      <c r="N9730" s="1">
        <v>2.465201139</v>
      </c>
    </row>
    <row r="9731" ht="15.75" customHeight="1">
      <c r="N9731" s="1">
        <v>2.466422081</v>
      </c>
    </row>
    <row r="9732" ht="15.75" customHeight="1">
      <c r="N9732" s="1">
        <v>2.463980198</v>
      </c>
    </row>
    <row r="9733" ht="15.75" customHeight="1">
      <c r="N9733" s="1">
        <v>2.466422081</v>
      </c>
    </row>
    <row r="9734" ht="15.75" customHeight="1">
      <c r="N9734" s="1">
        <v>2.467643023</v>
      </c>
    </row>
    <row r="9735" ht="15.75" customHeight="1">
      <c r="N9735" s="1">
        <v>2.465201139</v>
      </c>
    </row>
    <row r="9736" ht="15.75" customHeight="1">
      <c r="N9736" s="1">
        <v>2.463980198</v>
      </c>
    </row>
    <row r="9737" ht="15.75" customHeight="1">
      <c r="N9737" s="1">
        <v>2.466422081</v>
      </c>
    </row>
    <row r="9738" ht="15.75" customHeight="1">
      <c r="N9738" s="1">
        <v>2.466422081</v>
      </c>
    </row>
    <row r="9739" ht="15.75" customHeight="1">
      <c r="N9739" s="1">
        <v>2.466422081</v>
      </c>
    </row>
    <row r="9740" ht="15.75" customHeight="1">
      <c r="N9740" s="1">
        <v>2.465201139</v>
      </c>
    </row>
    <row r="9741" ht="15.75" customHeight="1">
      <c r="N9741" s="1">
        <v>2.465201139</v>
      </c>
    </row>
    <row r="9742" ht="15.75" customHeight="1">
      <c r="N9742" s="1">
        <v>2.466422081</v>
      </c>
    </row>
    <row r="9743" ht="15.75" customHeight="1">
      <c r="N9743" s="1">
        <v>2.465201139</v>
      </c>
    </row>
    <row r="9744" ht="15.75" customHeight="1">
      <c r="N9744" s="1">
        <v>2.466422081</v>
      </c>
    </row>
    <row r="9745" ht="15.75" customHeight="1">
      <c r="N9745" s="1">
        <v>2.467643023</v>
      </c>
    </row>
    <row r="9746" ht="15.75" customHeight="1">
      <c r="N9746" s="1">
        <v>2.465201139</v>
      </c>
    </row>
    <row r="9747" ht="15.75" customHeight="1">
      <c r="N9747" s="1">
        <v>2.466422081</v>
      </c>
    </row>
    <row r="9748" ht="15.75" customHeight="1">
      <c r="N9748" s="1">
        <v>2.463980198</v>
      </c>
    </row>
    <row r="9749" ht="15.75" customHeight="1">
      <c r="N9749" s="1">
        <v>2.462759018</v>
      </c>
    </row>
    <row r="9750" ht="15.75" customHeight="1">
      <c r="N9750" s="1">
        <v>2.465201139</v>
      </c>
    </row>
    <row r="9751" ht="15.75" customHeight="1">
      <c r="N9751" s="1">
        <v>2.467643023</v>
      </c>
    </row>
    <row r="9752" ht="15.75" customHeight="1">
      <c r="N9752" s="1">
        <v>2.466422081</v>
      </c>
    </row>
    <row r="9753" ht="15.75" customHeight="1">
      <c r="N9753" s="1">
        <v>2.467643023</v>
      </c>
    </row>
    <row r="9754" ht="15.75" customHeight="1">
      <c r="N9754" s="1">
        <v>2.468864202</v>
      </c>
    </row>
    <row r="9755" ht="15.75" customHeight="1">
      <c r="N9755" s="1">
        <v>2.466422081</v>
      </c>
    </row>
    <row r="9756" ht="15.75" customHeight="1">
      <c r="N9756" s="1">
        <v>2.463980198</v>
      </c>
    </row>
    <row r="9757" ht="15.75" customHeight="1">
      <c r="N9757" s="1">
        <v>2.465201139</v>
      </c>
    </row>
    <row r="9758" ht="15.75" customHeight="1">
      <c r="N9758" s="1">
        <v>2.465201139</v>
      </c>
    </row>
    <row r="9759" ht="15.75" customHeight="1">
      <c r="N9759" s="1">
        <v>2.465201139</v>
      </c>
    </row>
    <row r="9760" ht="15.75" customHeight="1">
      <c r="N9760" s="1">
        <v>2.467643023</v>
      </c>
    </row>
    <row r="9761" ht="15.75" customHeight="1">
      <c r="N9761" s="1">
        <v>2.465201139</v>
      </c>
    </row>
    <row r="9762" ht="15.75" customHeight="1">
      <c r="N9762" s="1">
        <v>2.468864202</v>
      </c>
    </row>
    <row r="9763" ht="15.75" customHeight="1">
      <c r="N9763" s="1">
        <v>2.467643023</v>
      </c>
    </row>
    <row r="9764" ht="15.75" customHeight="1">
      <c r="N9764" s="1">
        <v>2.466422081</v>
      </c>
    </row>
    <row r="9765" ht="15.75" customHeight="1">
      <c r="N9765" s="1">
        <v>2.465201139</v>
      </c>
    </row>
    <row r="9766" ht="15.75" customHeight="1">
      <c r="N9766" s="1">
        <v>2.463980198</v>
      </c>
    </row>
    <row r="9767" ht="15.75" customHeight="1">
      <c r="N9767" s="1">
        <v>2.463980198</v>
      </c>
    </row>
    <row r="9768" ht="15.75" customHeight="1">
      <c r="N9768" s="1">
        <v>2.466422081</v>
      </c>
    </row>
    <row r="9769" ht="15.75" customHeight="1">
      <c r="N9769" s="1">
        <v>2.465201139</v>
      </c>
    </row>
    <row r="9770" ht="15.75" customHeight="1">
      <c r="N9770" s="1">
        <v>2.466422081</v>
      </c>
    </row>
    <row r="9771" ht="15.75" customHeight="1">
      <c r="N9771" s="1">
        <v>2.466422081</v>
      </c>
    </row>
    <row r="9772" ht="15.75" customHeight="1">
      <c r="N9772" s="1">
        <v>2.463980198</v>
      </c>
    </row>
    <row r="9773" ht="15.75" customHeight="1">
      <c r="N9773" s="1">
        <v>2.466422081</v>
      </c>
    </row>
    <row r="9774" ht="15.75" customHeight="1">
      <c r="N9774" s="1">
        <v>2.465201139</v>
      </c>
    </row>
    <row r="9775" ht="15.75" customHeight="1">
      <c r="N9775" s="1">
        <v>2.465201139</v>
      </c>
    </row>
    <row r="9776" ht="15.75" customHeight="1">
      <c r="N9776" s="1">
        <v>2.466422081</v>
      </c>
    </row>
    <row r="9777" ht="15.75" customHeight="1">
      <c r="N9777" s="1">
        <v>2.465201139</v>
      </c>
    </row>
    <row r="9778" ht="15.75" customHeight="1">
      <c r="N9778" s="1">
        <v>2.466422081</v>
      </c>
    </row>
    <row r="9779" ht="15.75" customHeight="1">
      <c r="N9779" s="1">
        <v>2.466422081</v>
      </c>
    </row>
    <row r="9780" ht="15.75" customHeight="1">
      <c r="N9780" s="1">
        <v>2.465201139</v>
      </c>
    </row>
    <row r="9781" ht="15.75" customHeight="1">
      <c r="N9781" s="1">
        <v>2.466422081</v>
      </c>
    </row>
    <row r="9782" ht="15.75" customHeight="1">
      <c r="N9782" s="1">
        <v>2.467643023</v>
      </c>
    </row>
    <row r="9783" ht="15.75" customHeight="1">
      <c r="N9783" s="1">
        <v>2.466422081</v>
      </c>
    </row>
    <row r="9784" ht="15.75" customHeight="1">
      <c r="N9784" s="1">
        <v>2.465201139</v>
      </c>
    </row>
    <row r="9785" ht="15.75" customHeight="1">
      <c r="N9785" s="1">
        <v>2.466422081</v>
      </c>
    </row>
    <row r="9786" ht="15.75" customHeight="1">
      <c r="N9786" s="1">
        <v>2.466422081</v>
      </c>
    </row>
    <row r="9787" ht="15.75" customHeight="1">
      <c r="N9787" s="1">
        <v>2.465201139</v>
      </c>
    </row>
    <row r="9788" ht="15.75" customHeight="1">
      <c r="N9788" s="1">
        <v>2.462759018</v>
      </c>
    </row>
    <row r="9789" ht="15.75" customHeight="1">
      <c r="N9789" s="1">
        <v>2.465201139</v>
      </c>
    </row>
    <row r="9790" ht="15.75" customHeight="1">
      <c r="N9790" s="1">
        <v>2.466422081</v>
      </c>
    </row>
    <row r="9791" ht="15.75" customHeight="1">
      <c r="N9791" s="1">
        <v>2.465201139</v>
      </c>
    </row>
    <row r="9792" ht="15.75" customHeight="1">
      <c r="N9792" s="1">
        <v>2.465201139</v>
      </c>
    </row>
    <row r="9793" ht="15.75" customHeight="1">
      <c r="N9793" s="1">
        <v>2.466422081</v>
      </c>
    </row>
    <row r="9794" ht="15.75" customHeight="1">
      <c r="N9794" s="1">
        <v>2.466422081</v>
      </c>
    </row>
    <row r="9795" ht="15.75" customHeight="1">
      <c r="N9795" s="1">
        <v>2.467643023</v>
      </c>
    </row>
    <row r="9796" ht="15.75" customHeight="1">
      <c r="N9796" s="1">
        <v>2.466422081</v>
      </c>
    </row>
    <row r="9797" ht="15.75" customHeight="1">
      <c r="N9797" s="1">
        <v>2.466422081</v>
      </c>
    </row>
    <row r="9798" ht="15.75" customHeight="1">
      <c r="N9798" s="1">
        <v>2.465201139</v>
      </c>
    </row>
    <row r="9799" ht="15.75" customHeight="1">
      <c r="N9799" s="1">
        <v>2.466422081</v>
      </c>
    </row>
    <row r="9800" ht="15.75" customHeight="1">
      <c r="N9800" s="1">
        <v>2.465201139</v>
      </c>
    </row>
    <row r="9801" ht="15.75" customHeight="1">
      <c r="N9801" s="1">
        <v>2.465201139</v>
      </c>
    </row>
    <row r="9802" ht="15.75" customHeight="1">
      <c r="N9802" s="1">
        <v>2.468864202</v>
      </c>
    </row>
    <row r="9803" ht="15.75" customHeight="1">
      <c r="N9803" s="1">
        <v>2.465201139</v>
      </c>
    </row>
    <row r="9804" ht="15.75" customHeight="1">
      <c r="N9804" s="1">
        <v>2.466422081</v>
      </c>
    </row>
    <row r="9805" ht="15.75" customHeight="1">
      <c r="N9805" s="1">
        <v>2.466422081</v>
      </c>
    </row>
    <row r="9806" ht="15.75" customHeight="1">
      <c r="N9806" s="1">
        <v>2.465201139</v>
      </c>
    </row>
    <row r="9807" ht="15.75" customHeight="1">
      <c r="N9807" s="1">
        <v>2.463980198</v>
      </c>
    </row>
    <row r="9808" ht="15.75" customHeight="1">
      <c r="N9808" s="1">
        <v>2.466422081</v>
      </c>
    </row>
    <row r="9809" ht="15.75" customHeight="1">
      <c r="N9809" s="1">
        <v>2.466422081</v>
      </c>
    </row>
    <row r="9810" ht="15.75" customHeight="1">
      <c r="N9810" s="1">
        <v>2.465201139</v>
      </c>
    </row>
    <row r="9811" ht="15.75" customHeight="1">
      <c r="N9811" s="1">
        <v>2.463980198</v>
      </c>
    </row>
    <row r="9812" ht="15.75" customHeight="1">
      <c r="N9812" s="1">
        <v>2.468864202</v>
      </c>
    </row>
    <row r="9813" ht="15.75" customHeight="1">
      <c r="N9813" s="1">
        <v>2.466422081</v>
      </c>
    </row>
    <row r="9814" ht="15.75" customHeight="1">
      <c r="N9814" s="1">
        <v>2.466422081</v>
      </c>
    </row>
    <row r="9815" ht="15.75" customHeight="1">
      <c r="N9815" s="1">
        <v>2.465201139</v>
      </c>
    </row>
    <row r="9816" ht="15.75" customHeight="1">
      <c r="N9816" s="1">
        <v>2.465201139</v>
      </c>
    </row>
    <row r="9817" ht="15.75" customHeight="1">
      <c r="N9817" s="1">
        <v>2.466422081</v>
      </c>
    </row>
    <row r="9818" ht="15.75" customHeight="1">
      <c r="N9818" s="1">
        <v>2.465201139</v>
      </c>
    </row>
    <row r="9819" ht="15.75" customHeight="1">
      <c r="N9819" s="1">
        <v>2.466422081</v>
      </c>
    </row>
    <row r="9820" ht="15.75" customHeight="1">
      <c r="N9820" s="1">
        <v>2.465201139</v>
      </c>
    </row>
    <row r="9821" ht="15.75" customHeight="1">
      <c r="N9821" s="1">
        <v>2.466422081</v>
      </c>
    </row>
    <row r="9822" ht="15.75" customHeight="1">
      <c r="N9822" s="1">
        <v>2.465201139</v>
      </c>
    </row>
    <row r="9823" ht="15.75" customHeight="1">
      <c r="N9823" s="1">
        <v>2.465201139</v>
      </c>
    </row>
    <row r="9824" ht="15.75" customHeight="1">
      <c r="N9824" s="1">
        <v>2.467643023</v>
      </c>
    </row>
    <row r="9825" ht="15.75" customHeight="1">
      <c r="N9825" s="1">
        <v>2.465201139</v>
      </c>
    </row>
    <row r="9826" ht="15.75" customHeight="1">
      <c r="N9826" s="1">
        <v>2.465201139</v>
      </c>
    </row>
    <row r="9827" ht="15.75" customHeight="1">
      <c r="N9827" s="1">
        <v>2.466422081</v>
      </c>
    </row>
    <row r="9828" ht="15.75" customHeight="1">
      <c r="N9828" s="1">
        <v>2.466422081</v>
      </c>
    </row>
    <row r="9829" ht="15.75" customHeight="1">
      <c r="N9829" s="1">
        <v>2.465201139</v>
      </c>
    </row>
    <row r="9830" ht="15.75" customHeight="1">
      <c r="N9830" s="1">
        <v>2.466422081</v>
      </c>
    </row>
    <row r="9831" ht="15.75" customHeight="1">
      <c r="N9831" s="1">
        <v>2.465201139</v>
      </c>
    </row>
    <row r="9832" ht="15.75" customHeight="1">
      <c r="N9832" s="1">
        <v>2.465201139</v>
      </c>
    </row>
    <row r="9833" ht="15.75" customHeight="1">
      <c r="N9833" s="1">
        <v>2.466422081</v>
      </c>
    </row>
    <row r="9834" ht="15.75" customHeight="1">
      <c r="N9834" s="1">
        <v>2.466422081</v>
      </c>
    </row>
    <row r="9835" ht="15.75" customHeight="1">
      <c r="N9835" s="1">
        <v>2.466422081</v>
      </c>
    </row>
    <row r="9836" ht="15.75" customHeight="1">
      <c r="N9836" s="1">
        <v>2.467643023</v>
      </c>
    </row>
    <row r="9837" ht="15.75" customHeight="1">
      <c r="N9837" s="1">
        <v>2.465201139</v>
      </c>
    </row>
    <row r="9838" ht="15.75" customHeight="1">
      <c r="N9838" s="1">
        <v>2.463980198</v>
      </c>
    </row>
    <row r="9839" ht="15.75" customHeight="1">
      <c r="N9839" s="1">
        <v>2.465201139</v>
      </c>
    </row>
    <row r="9840" ht="15.75" customHeight="1">
      <c r="N9840" s="1">
        <v>2.465201139</v>
      </c>
    </row>
    <row r="9841" ht="15.75" customHeight="1">
      <c r="N9841" s="1">
        <v>2.463980198</v>
      </c>
    </row>
    <row r="9842" ht="15.75" customHeight="1">
      <c r="N9842" s="1">
        <v>2.465201139</v>
      </c>
    </row>
    <row r="9843" ht="15.75" customHeight="1">
      <c r="N9843" s="1">
        <v>2.465201139</v>
      </c>
    </row>
    <row r="9844" ht="15.75" customHeight="1">
      <c r="N9844" s="1">
        <v>2.466422081</v>
      </c>
    </row>
    <row r="9845" ht="15.75" customHeight="1">
      <c r="N9845" s="1">
        <v>2.465201139</v>
      </c>
    </row>
    <row r="9846" ht="15.75" customHeight="1">
      <c r="N9846" s="1">
        <v>2.463980198</v>
      </c>
    </row>
    <row r="9847" ht="15.75" customHeight="1">
      <c r="N9847" s="1">
        <v>2.463980198</v>
      </c>
    </row>
    <row r="9848" ht="15.75" customHeight="1">
      <c r="N9848" s="1">
        <v>2.466422081</v>
      </c>
    </row>
    <row r="9849" ht="15.75" customHeight="1">
      <c r="N9849" s="1">
        <v>2.463980198</v>
      </c>
    </row>
    <row r="9850" ht="15.75" customHeight="1">
      <c r="N9850" s="1">
        <v>2.463980198</v>
      </c>
    </row>
    <row r="9851" ht="15.75" customHeight="1">
      <c r="N9851" s="1">
        <v>2.465201139</v>
      </c>
    </row>
    <row r="9852" ht="15.75" customHeight="1">
      <c r="N9852" s="1">
        <v>2.465201139</v>
      </c>
    </row>
    <row r="9853" ht="15.75" customHeight="1">
      <c r="N9853" s="1">
        <v>2.465201139</v>
      </c>
    </row>
    <row r="9854" ht="15.75" customHeight="1">
      <c r="N9854" s="1">
        <v>2.466422081</v>
      </c>
    </row>
    <row r="9855" ht="15.75" customHeight="1">
      <c r="N9855" s="1">
        <v>2.465201139</v>
      </c>
    </row>
    <row r="9856" ht="15.75" customHeight="1">
      <c r="N9856" s="1">
        <v>2.463980198</v>
      </c>
    </row>
    <row r="9857" ht="15.75" customHeight="1">
      <c r="N9857" s="1">
        <v>2.465201139</v>
      </c>
    </row>
    <row r="9858" ht="15.75" customHeight="1">
      <c r="N9858" s="1">
        <v>2.465201139</v>
      </c>
    </row>
    <row r="9859" ht="15.75" customHeight="1">
      <c r="N9859" s="1">
        <v>2.465201139</v>
      </c>
    </row>
    <row r="9860" ht="15.75" customHeight="1">
      <c r="N9860" s="1">
        <v>2.462759018</v>
      </c>
    </row>
    <row r="9861" ht="15.75" customHeight="1">
      <c r="N9861" s="1">
        <v>2.465201139</v>
      </c>
    </row>
    <row r="9862" ht="15.75" customHeight="1">
      <c r="N9862" s="1">
        <v>2.466422081</v>
      </c>
    </row>
    <row r="9863" ht="15.75" customHeight="1">
      <c r="N9863" s="1">
        <v>2.465201139</v>
      </c>
    </row>
    <row r="9864" ht="15.75" customHeight="1">
      <c r="N9864" s="1">
        <v>2.465201139</v>
      </c>
    </row>
    <row r="9865" ht="15.75" customHeight="1">
      <c r="N9865" s="1">
        <v>2.463980198</v>
      </c>
    </row>
    <row r="9866" ht="15.75" customHeight="1">
      <c r="N9866" s="1">
        <v>2.466422081</v>
      </c>
    </row>
    <row r="9867" ht="15.75" customHeight="1">
      <c r="N9867" s="1">
        <v>2.465201139</v>
      </c>
    </row>
    <row r="9868" ht="15.75" customHeight="1">
      <c r="N9868" s="1">
        <v>2.462759018</v>
      </c>
    </row>
    <row r="9869" ht="15.75" customHeight="1">
      <c r="N9869" s="1">
        <v>2.466422081</v>
      </c>
    </row>
    <row r="9870" ht="15.75" customHeight="1">
      <c r="N9870" s="1">
        <v>2.467643023</v>
      </c>
    </row>
    <row r="9871" ht="15.75" customHeight="1">
      <c r="N9871" s="1">
        <v>2.465201139</v>
      </c>
    </row>
    <row r="9872" ht="15.75" customHeight="1">
      <c r="N9872" s="1">
        <v>2.466422081</v>
      </c>
    </row>
    <row r="9873" ht="15.75" customHeight="1">
      <c r="N9873" s="1">
        <v>2.466422081</v>
      </c>
    </row>
    <row r="9874" ht="15.75" customHeight="1">
      <c r="N9874" s="1">
        <v>2.466422081</v>
      </c>
    </row>
    <row r="9875" ht="15.75" customHeight="1">
      <c r="N9875" s="1">
        <v>2.465201139</v>
      </c>
    </row>
    <row r="9876" ht="15.75" customHeight="1">
      <c r="N9876" s="1">
        <v>2.465201139</v>
      </c>
    </row>
    <row r="9877" ht="15.75" customHeight="1">
      <c r="N9877" s="1">
        <v>2.467643023</v>
      </c>
    </row>
    <row r="9878" ht="15.75" customHeight="1">
      <c r="N9878" s="1">
        <v>2.466422081</v>
      </c>
    </row>
    <row r="9879" ht="15.75" customHeight="1">
      <c r="N9879" s="1">
        <v>2.463980198</v>
      </c>
    </row>
    <row r="9880" ht="15.75" customHeight="1">
      <c r="N9880" s="1">
        <v>2.466422081</v>
      </c>
    </row>
    <row r="9881" ht="15.75" customHeight="1">
      <c r="N9881" s="1">
        <v>2.466422081</v>
      </c>
    </row>
    <row r="9882" ht="15.75" customHeight="1">
      <c r="N9882" s="1">
        <v>2.467643023</v>
      </c>
    </row>
    <row r="9883" ht="15.75" customHeight="1">
      <c r="N9883" s="1">
        <v>2.466422081</v>
      </c>
    </row>
    <row r="9884" ht="15.75" customHeight="1">
      <c r="N9884" s="1">
        <v>2.466422081</v>
      </c>
    </row>
    <row r="9885" ht="15.75" customHeight="1">
      <c r="N9885" s="1">
        <v>2.465201139</v>
      </c>
    </row>
    <row r="9886" ht="15.75" customHeight="1">
      <c r="N9886" s="1">
        <v>2.465201139</v>
      </c>
    </row>
    <row r="9887" ht="15.75" customHeight="1">
      <c r="N9887" s="1">
        <v>2.465201139</v>
      </c>
    </row>
    <row r="9888" ht="15.75" customHeight="1">
      <c r="N9888" s="1">
        <v>2.463980198</v>
      </c>
    </row>
    <row r="9889" ht="15.75" customHeight="1">
      <c r="N9889" s="1">
        <v>2.466422081</v>
      </c>
    </row>
    <row r="9890" ht="15.75" customHeight="1">
      <c r="N9890" s="1">
        <v>2.465201139</v>
      </c>
    </row>
    <row r="9891" ht="15.75" customHeight="1">
      <c r="N9891" s="1">
        <v>2.465201139</v>
      </c>
    </row>
    <row r="9892" ht="15.75" customHeight="1">
      <c r="N9892" s="1">
        <v>2.465201139</v>
      </c>
    </row>
    <row r="9893" ht="15.75" customHeight="1">
      <c r="N9893" s="1">
        <v>2.466422081</v>
      </c>
    </row>
    <row r="9894" ht="15.75" customHeight="1">
      <c r="N9894" s="1">
        <v>2.466422081</v>
      </c>
    </row>
    <row r="9895" ht="15.75" customHeight="1">
      <c r="N9895" s="1">
        <v>2.465201139</v>
      </c>
    </row>
    <row r="9896" ht="15.75" customHeight="1">
      <c r="N9896" s="1">
        <v>2.463980198</v>
      </c>
    </row>
    <row r="9897" ht="15.75" customHeight="1">
      <c r="N9897" s="1">
        <v>2.466422081</v>
      </c>
    </row>
    <row r="9898" ht="15.75" customHeight="1">
      <c r="N9898" s="1">
        <v>2.466422081</v>
      </c>
    </row>
    <row r="9899" ht="15.75" customHeight="1">
      <c r="N9899" s="1">
        <v>2.463980198</v>
      </c>
    </row>
    <row r="9900" ht="15.75" customHeight="1">
      <c r="N9900" s="1">
        <v>2.465201139</v>
      </c>
    </row>
    <row r="9901" ht="15.75" customHeight="1">
      <c r="N9901" s="1">
        <v>2.467643023</v>
      </c>
    </row>
    <row r="9902" ht="15.75" customHeight="1">
      <c r="N9902" s="1">
        <v>2.463980198</v>
      </c>
    </row>
    <row r="9903" ht="15.75" customHeight="1">
      <c r="N9903" s="1">
        <v>2.466422081</v>
      </c>
    </row>
    <row r="9904" ht="15.75" customHeight="1">
      <c r="N9904" s="1">
        <v>2.465201139</v>
      </c>
    </row>
    <row r="9905" ht="15.75" customHeight="1">
      <c r="N9905" s="1">
        <v>2.466422081</v>
      </c>
    </row>
    <row r="9906" ht="15.75" customHeight="1">
      <c r="N9906" s="1">
        <v>2.466422081</v>
      </c>
    </row>
    <row r="9907" ht="15.75" customHeight="1">
      <c r="N9907" s="1">
        <v>2.466422081</v>
      </c>
    </row>
    <row r="9908" ht="15.75" customHeight="1">
      <c r="N9908" s="1">
        <v>2.465201139</v>
      </c>
    </row>
    <row r="9909" ht="15.75" customHeight="1">
      <c r="N9909" s="1">
        <v>2.462759018</v>
      </c>
    </row>
    <row r="9910" ht="15.75" customHeight="1">
      <c r="N9910" s="1">
        <v>2.463980198</v>
      </c>
    </row>
    <row r="9911" ht="15.75" customHeight="1">
      <c r="N9911" s="1">
        <v>2.466422081</v>
      </c>
    </row>
    <row r="9912" ht="15.75" customHeight="1">
      <c r="N9912" s="1">
        <v>2.465201139</v>
      </c>
    </row>
    <row r="9913" ht="15.75" customHeight="1">
      <c r="N9913" s="1">
        <v>2.466422081</v>
      </c>
    </row>
    <row r="9914" ht="15.75" customHeight="1">
      <c r="N9914" s="1">
        <v>2.463980198</v>
      </c>
    </row>
    <row r="9915" ht="15.75" customHeight="1">
      <c r="N9915" s="1">
        <v>2.466422081</v>
      </c>
    </row>
    <row r="9916" ht="15.75" customHeight="1">
      <c r="N9916" s="1">
        <v>2.465201139</v>
      </c>
    </row>
    <row r="9917" ht="15.75" customHeight="1">
      <c r="N9917" s="1">
        <v>2.465201139</v>
      </c>
    </row>
    <row r="9918" ht="15.75" customHeight="1">
      <c r="N9918" s="1">
        <v>2.465201139</v>
      </c>
    </row>
    <row r="9919" ht="15.75" customHeight="1">
      <c r="N9919" s="1">
        <v>2.465201139</v>
      </c>
    </row>
    <row r="9920" ht="15.75" customHeight="1">
      <c r="N9920" s="1">
        <v>2.465201139</v>
      </c>
    </row>
    <row r="9921" ht="15.75" customHeight="1">
      <c r="N9921" s="1">
        <v>2.466422081</v>
      </c>
    </row>
    <row r="9922" ht="15.75" customHeight="1">
      <c r="N9922" s="1">
        <v>2.466422081</v>
      </c>
    </row>
    <row r="9923" ht="15.75" customHeight="1">
      <c r="N9923" s="1">
        <v>2.465201139</v>
      </c>
    </row>
    <row r="9924" ht="15.75" customHeight="1">
      <c r="N9924" s="1">
        <v>2.465201139</v>
      </c>
    </row>
    <row r="9925" ht="15.75" customHeight="1">
      <c r="N9925" s="1">
        <v>2.465201139</v>
      </c>
    </row>
    <row r="9926" ht="15.75" customHeight="1">
      <c r="N9926" s="1">
        <v>2.466422081</v>
      </c>
    </row>
    <row r="9927" ht="15.75" customHeight="1">
      <c r="N9927" s="1">
        <v>2.467643023</v>
      </c>
    </row>
    <row r="9928" ht="15.75" customHeight="1">
      <c r="N9928" s="1">
        <v>2.465201139</v>
      </c>
    </row>
    <row r="9929" ht="15.75" customHeight="1">
      <c r="N9929" s="1">
        <v>2.466422081</v>
      </c>
    </row>
    <row r="9930" ht="15.75" customHeight="1">
      <c r="N9930" s="1">
        <v>2.465201139</v>
      </c>
    </row>
    <row r="9931" ht="15.75" customHeight="1">
      <c r="N9931" s="1">
        <v>2.466422081</v>
      </c>
    </row>
    <row r="9932" ht="15.75" customHeight="1">
      <c r="N9932" s="1">
        <v>2.465201139</v>
      </c>
    </row>
    <row r="9933" ht="15.75" customHeight="1">
      <c r="N9933" s="1">
        <v>2.463980198</v>
      </c>
    </row>
    <row r="9934" ht="15.75" customHeight="1">
      <c r="N9934" s="1">
        <v>2.462759018</v>
      </c>
    </row>
    <row r="9935" ht="15.75" customHeight="1">
      <c r="N9935" s="1">
        <v>2.467643023</v>
      </c>
    </row>
    <row r="9936" ht="15.75" customHeight="1">
      <c r="N9936" s="1">
        <v>2.465201139</v>
      </c>
    </row>
    <row r="9937" ht="15.75" customHeight="1">
      <c r="N9937" s="1">
        <v>2.465201139</v>
      </c>
    </row>
    <row r="9938" ht="15.75" customHeight="1">
      <c r="N9938" s="1">
        <v>2.465201139</v>
      </c>
    </row>
    <row r="9939" ht="15.75" customHeight="1">
      <c r="N9939" s="1">
        <v>2.466422081</v>
      </c>
    </row>
    <row r="9940" ht="15.75" customHeight="1">
      <c r="N9940" s="1">
        <v>2.466422081</v>
      </c>
    </row>
    <row r="9941" ht="15.75" customHeight="1">
      <c r="N9941" s="1">
        <v>2.465201139</v>
      </c>
    </row>
    <row r="9942" ht="15.75" customHeight="1">
      <c r="N9942" s="1">
        <v>2.465201139</v>
      </c>
    </row>
    <row r="9943" ht="15.75" customHeight="1">
      <c r="N9943" s="1">
        <v>2.466422081</v>
      </c>
    </row>
    <row r="9944" ht="15.75" customHeight="1">
      <c r="N9944" s="1">
        <v>2.463980198</v>
      </c>
    </row>
    <row r="9945" ht="15.75" customHeight="1">
      <c r="N9945" s="1">
        <v>2.466422081</v>
      </c>
    </row>
    <row r="9946" ht="15.75" customHeight="1">
      <c r="N9946" s="1">
        <v>2.465201139</v>
      </c>
    </row>
    <row r="9947" ht="15.75" customHeight="1">
      <c r="N9947" s="1">
        <v>2.466422081</v>
      </c>
    </row>
    <row r="9948" ht="15.75" customHeight="1">
      <c r="N9948" s="1">
        <v>2.466422081</v>
      </c>
    </row>
    <row r="9949" ht="15.75" customHeight="1">
      <c r="N9949" s="1">
        <v>2.465201139</v>
      </c>
    </row>
    <row r="9950" ht="15.75" customHeight="1">
      <c r="N9950" s="1">
        <v>2.466422081</v>
      </c>
    </row>
    <row r="9951" ht="15.75" customHeight="1">
      <c r="N9951" s="1">
        <v>2.466422081</v>
      </c>
    </row>
    <row r="9952" ht="15.75" customHeight="1">
      <c r="N9952" s="1">
        <v>2.468864202</v>
      </c>
    </row>
    <row r="9953" ht="15.75" customHeight="1">
      <c r="N9953" s="1">
        <v>2.465201139</v>
      </c>
    </row>
    <row r="9954" ht="15.75" customHeight="1">
      <c r="N9954" s="1">
        <v>2.465201139</v>
      </c>
    </row>
    <row r="9955" ht="15.75" customHeight="1">
      <c r="N9955" s="1">
        <v>2.466422081</v>
      </c>
    </row>
    <row r="9956" ht="15.75" customHeight="1">
      <c r="N9956" s="1">
        <v>2.465201139</v>
      </c>
    </row>
    <row r="9957" ht="15.75" customHeight="1">
      <c r="N9957" s="1">
        <v>2.465201139</v>
      </c>
    </row>
    <row r="9958" ht="15.75" customHeight="1">
      <c r="N9958" s="1">
        <v>2.466422081</v>
      </c>
    </row>
    <row r="9959" ht="15.75" customHeight="1">
      <c r="N9959" s="1">
        <v>2.465201139</v>
      </c>
    </row>
    <row r="9960" ht="15.75" customHeight="1">
      <c r="N9960" s="1">
        <v>2.465201139</v>
      </c>
    </row>
    <row r="9961" ht="15.75" customHeight="1">
      <c r="N9961" s="1">
        <v>2.463980198</v>
      </c>
    </row>
    <row r="9962" ht="15.75" customHeight="1">
      <c r="N9962" s="1">
        <v>2.463980198</v>
      </c>
    </row>
    <row r="9963" ht="15.75" customHeight="1">
      <c r="N9963" s="1">
        <v>2.465201139</v>
      </c>
    </row>
    <row r="9964" ht="15.75" customHeight="1">
      <c r="N9964" s="1">
        <v>2.465201139</v>
      </c>
    </row>
    <row r="9965" ht="15.75" customHeight="1">
      <c r="N9965" s="1">
        <v>2.465201139</v>
      </c>
    </row>
    <row r="9966" ht="15.75" customHeight="1">
      <c r="N9966" s="1">
        <v>2.466422081</v>
      </c>
    </row>
    <row r="9967" ht="15.75" customHeight="1">
      <c r="N9967" s="1">
        <v>2.466422081</v>
      </c>
    </row>
    <row r="9968" ht="15.75" customHeight="1">
      <c r="N9968" s="1">
        <v>2.465201139</v>
      </c>
    </row>
    <row r="9969" ht="15.75" customHeight="1">
      <c r="N9969" s="1">
        <v>2.465201139</v>
      </c>
    </row>
    <row r="9970" ht="15.75" customHeight="1">
      <c r="N9970" s="1">
        <v>2.466422081</v>
      </c>
    </row>
    <row r="9971" ht="15.75" customHeight="1">
      <c r="N9971" s="1">
        <v>2.465201139</v>
      </c>
    </row>
    <row r="9972" ht="15.75" customHeight="1">
      <c r="N9972" s="1">
        <v>2.466422081</v>
      </c>
    </row>
    <row r="9973" ht="15.75" customHeight="1">
      <c r="N9973" s="1">
        <v>2.466422081</v>
      </c>
    </row>
    <row r="9974" ht="15.75" customHeight="1">
      <c r="N9974" s="1">
        <v>2.465201139</v>
      </c>
    </row>
    <row r="9975" ht="15.75" customHeight="1">
      <c r="N9975" s="1">
        <v>2.467643023</v>
      </c>
    </row>
    <row r="9976" ht="15.75" customHeight="1">
      <c r="N9976" s="1">
        <v>2.465201139</v>
      </c>
    </row>
    <row r="9977" ht="15.75" customHeight="1">
      <c r="N9977" s="1">
        <v>2.465201139</v>
      </c>
    </row>
    <row r="9978" ht="15.75" customHeight="1">
      <c r="N9978" s="1">
        <v>2.465201139</v>
      </c>
    </row>
    <row r="9979" ht="15.75" customHeight="1">
      <c r="N9979" s="1">
        <v>2.465201139</v>
      </c>
    </row>
    <row r="9980" ht="15.75" customHeight="1">
      <c r="N9980" s="1">
        <v>2.465201139</v>
      </c>
    </row>
    <row r="9981" ht="15.75" customHeight="1">
      <c r="N9981" s="1">
        <v>2.465201139</v>
      </c>
    </row>
    <row r="9982" ht="15.75" customHeight="1">
      <c r="N9982" s="1">
        <v>2.466422081</v>
      </c>
    </row>
    <row r="9983" ht="15.75" customHeight="1">
      <c r="N9983" s="1">
        <v>2.465201139</v>
      </c>
    </row>
    <row r="9984" ht="15.75" customHeight="1">
      <c r="N9984" s="1">
        <v>2.466422081</v>
      </c>
    </row>
    <row r="9985" ht="15.75" customHeight="1">
      <c r="N9985" s="1">
        <v>2.465201139</v>
      </c>
    </row>
    <row r="9986" ht="15.75" customHeight="1">
      <c r="N9986" s="1">
        <v>2.466422081</v>
      </c>
    </row>
    <row r="9987" ht="15.75" customHeight="1">
      <c r="N9987" s="1">
        <v>2.465201139</v>
      </c>
    </row>
    <row r="9988" ht="15.75" customHeight="1">
      <c r="N9988" s="1">
        <v>2.466422081</v>
      </c>
    </row>
    <row r="9989" ht="15.75" customHeight="1">
      <c r="N9989" s="1">
        <v>2.467643023</v>
      </c>
    </row>
    <row r="9990" ht="15.75" customHeight="1">
      <c r="N9990" s="1">
        <v>2.467643023</v>
      </c>
    </row>
    <row r="9991" ht="15.75" customHeight="1">
      <c r="N9991" s="1">
        <v>2.465201139</v>
      </c>
    </row>
    <row r="9992" ht="15.75" customHeight="1">
      <c r="N9992" s="1">
        <v>2.467643023</v>
      </c>
    </row>
    <row r="9993" ht="15.75" customHeight="1">
      <c r="N9993" s="1">
        <v>2.466422081</v>
      </c>
    </row>
    <row r="9994" ht="15.75" customHeight="1">
      <c r="N9994" s="1">
        <v>2.467643023</v>
      </c>
    </row>
    <row r="9995" ht="15.75" customHeight="1">
      <c r="N9995" s="1">
        <v>2.466422081</v>
      </c>
    </row>
    <row r="9996" ht="15.75" customHeight="1">
      <c r="N9996" s="1">
        <v>2.465201139</v>
      </c>
    </row>
    <row r="9997" ht="15.75" customHeight="1">
      <c r="N9997" s="1">
        <v>2.466422081</v>
      </c>
    </row>
    <row r="9998" ht="15.75" customHeight="1">
      <c r="N9998" s="1">
        <v>2.465201139</v>
      </c>
    </row>
    <row r="9999" ht="15.75" customHeight="1">
      <c r="N9999" s="1">
        <v>2.465201139</v>
      </c>
    </row>
    <row r="10000" ht="15.75" customHeight="1">
      <c r="N10000" s="1">
        <v>2.466422081</v>
      </c>
    </row>
    <row r="10001" ht="15.75" customHeight="1">
      <c r="N10001" s="1">
        <v>2.463980198</v>
      </c>
    </row>
    <row r="10002" ht="15.75" customHeight="1">
      <c r="N10002" s="1">
        <v>2.465201139</v>
      </c>
    </row>
    <row r="10003" ht="15.75" customHeight="1">
      <c r="N10003" s="1">
        <v>2.465201139</v>
      </c>
    </row>
    <row r="10004" ht="15.75" customHeight="1">
      <c r="N10004" s="1">
        <v>2.465201139</v>
      </c>
    </row>
    <row r="10005" ht="15.75" customHeight="1">
      <c r="N10005" s="1">
        <v>2.466422081</v>
      </c>
    </row>
    <row r="10006" ht="15.75" customHeight="1">
      <c r="N10006" s="1">
        <v>2.463980198</v>
      </c>
    </row>
    <row r="10007" ht="15.75" customHeight="1">
      <c r="N10007" s="1">
        <v>2.465201139</v>
      </c>
    </row>
    <row r="10008" ht="15.75" customHeight="1">
      <c r="N10008" s="1">
        <v>2.466422081</v>
      </c>
    </row>
    <row r="10009" ht="15.75" customHeight="1">
      <c r="N10009" s="1">
        <v>2.465201139</v>
      </c>
    </row>
    <row r="10010" ht="15.75" customHeight="1">
      <c r="N10010" s="1">
        <v>2.465201139</v>
      </c>
    </row>
    <row r="10011" ht="15.75" customHeight="1">
      <c r="N10011" s="1">
        <v>2.465201139</v>
      </c>
    </row>
    <row r="10012" ht="15.75" customHeight="1">
      <c r="N10012" s="1">
        <v>2.466422081</v>
      </c>
    </row>
    <row r="10013" ht="15.75" customHeight="1">
      <c r="N10013" s="1">
        <v>2.466422081</v>
      </c>
    </row>
    <row r="10014" ht="15.75" customHeight="1">
      <c r="N10014" s="1">
        <v>2.465201139</v>
      </c>
    </row>
    <row r="10015" ht="15.75" customHeight="1">
      <c r="N10015" s="1">
        <v>2.463980198</v>
      </c>
    </row>
    <row r="10016" ht="15.75" customHeight="1">
      <c r="N10016" s="1">
        <v>2.466422081</v>
      </c>
    </row>
    <row r="10017" ht="15.75" customHeight="1">
      <c r="N10017" s="1">
        <v>2.465201139</v>
      </c>
    </row>
    <row r="10018" ht="15.75" customHeight="1">
      <c r="N10018" s="1">
        <v>2.463980198</v>
      </c>
    </row>
    <row r="10019" ht="15.75" customHeight="1">
      <c r="N10019" s="1">
        <v>2.465201139</v>
      </c>
    </row>
    <row r="10020" ht="15.75" customHeight="1">
      <c r="N10020" s="1">
        <v>2.463980198</v>
      </c>
    </row>
    <row r="10021" ht="15.75" customHeight="1">
      <c r="N10021" s="1">
        <v>2.463980198</v>
      </c>
    </row>
    <row r="10022" ht="15.75" customHeight="1">
      <c r="N10022" s="1">
        <v>2.463980198</v>
      </c>
    </row>
    <row r="10023" ht="15.75" customHeight="1">
      <c r="N10023" s="1">
        <v>2.467643023</v>
      </c>
    </row>
    <row r="10024" ht="15.75" customHeight="1">
      <c r="N10024" s="1">
        <v>2.466422081</v>
      </c>
    </row>
    <row r="10025" ht="15.75" customHeight="1">
      <c r="N10025" s="1">
        <v>2.463980198</v>
      </c>
    </row>
    <row r="10026" ht="15.75" customHeight="1">
      <c r="N10026" s="1">
        <v>2.466422081</v>
      </c>
    </row>
    <row r="10027" ht="15.75" customHeight="1">
      <c r="N10027" s="1">
        <v>2.466422081</v>
      </c>
    </row>
    <row r="10028" ht="15.75" customHeight="1">
      <c r="N10028" s="1">
        <v>2.463980198</v>
      </c>
    </row>
    <row r="10029" ht="15.75" customHeight="1">
      <c r="N10029" s="1">
        <v>2.466422081</v>
      </c>
    </row>
    <row r="10030" ht="15.75" customHeight="1">
      <c r="N10030" s="1">
        <v>2.465201139</v>
      </c>
    </row>
    <row r="10031" ht="15.75" customHeight="1">
      <c r="N10031" s="1">
        <v>2.466422081</v>
      </c>
    </row>
    <row r="10032" ht="15.75" customHeight="1">
      <c r="N10032" s="1">
        <v>2.463980198</v>
      </c>
    </row>
    <row r="10033" ht="15.75" customHeight="1">
      <c r="N10033" s="1">
        <v>2.463980198</v>
      </c>
    </row>
    <row r="10034" ht="15.75" customHeight="1">
      <c r="N10034" s="1">
        <v>2.466422081</v>
      </c>
    </row>
    <row r="10035" ht="15.75" customHeight="1">
      <c r="N10035" s="1">
        <v>2.466422081</v>
      </c>
    </row>
    <row r="10036" ht="15.75" customHeight="1">
      <c r="N10036" s="1">
        <v>2.466422081</v>
      </c>
    </row>
    <row r="10037" ht="15.75" customHeight="1">
      <c r="N10037" s="1">
        <v>2.465201139</v>
      </c>
    </row>
    <row r="10038" ht="15.75" customHeight="1">
      <c r="N10038" s="1">
        <v>2.466422081</v>
      </c>
    </row>
    <row r="10039" ht="15.75" customHeight="1">
      <c r="N10039" s="1">
        <v>2.466422081</v>
      </c>
    </row>
    <row r="10040" ht="15.75" customHeight="1">
      <c r="N10040" s="1">
        <v>2.465201139</v>
      </c>
    </row>
    <row r="10041" ht="15.75" customHeight="1">
      <c r="N10041" s="1">
        <v>2.465201139</v>
      </c>
    </row>
    <row r="10042" ht="15.75" customHeight="1">
      <c r="N10042" s="1">
        <v>2.466422081</v>
      </c>
    </row>
    <row r="10043" ht="15.75" customHeight="1">
      <c r="N10043" s="1">
        <v>2.463980198</v>
      </c>
    </row>
    <row r="10044" ht="15.75" customHeight="1">
      <c r="N10044" s="1">
        <v>2.465201139</v>
      </c>
    </row>
    <row r="10045" ht="15.75" customHeight="1">
      <c r="N10045" s="1">
        <v>2.465201139</v>
      </c>
    </row>
    <row r="10046" ht="15.75" customHeight="1">
      <c r="N10046" s="1">
        <v>2.466422081</v>
      </c>
    </row>
    <row r="10047" ht="15.75" customHeight="1">
      <c r="N10047" s="1">
        <v>2.466422081</v>
      </c>
    </row>
    <row r="10048" ht="15.75" customHeight="1">
      <c r="N10048" s="1">
        <v>2.463980198</v>
      </c>
    </row>
    <row r="10049" ht="15.75" customHeight="1">
      <c r="N10049" s="1">
        <v>2.465201139</v>
      </c>
    </row>
    <row r="10050" ht="15.75" customHeight="1">
      <c r="N10050" s="1">
        <v>2.466422081</v>
      </c>
    </row>
    <row r="10051" ht="15.75" customHeight="1">
      <c r="N10051" s="1">
        <v>2.466422081</v>
      </c>
    </row>
    <row r="10052" ht="15.75" customHeight="1">
      <c r="N10052" s="1">
        <v>2.466422081</v>
      </c>
    </row>
    <row r="10053" ht="15.75" customHeight="1">
      <c r="N10053" s="1">
        <v>2.465201139</v>
      </c>
    </row>
    <row r="10054" ht="15.75" customHeight="1">
      <c r="N10054" s="1">
        <v>2.465201139</v>
      </c>
    </row>
    <row r="10055" ht="15.75" customHeight="1">
      <c r="N10055" s="1">
        <v>2.466422081</v>
      </c>
    </row>
    <row r="10056" ht="15.75" customHeight="1">
      <c r="N10056" s="1">
        <v>2.466422081</v>
      </c>
    </row>
    <row r="10057" ht="15.75" customHeight="1">
      <c r="N10057" s="1">
        <v>2.465201139</v>
      </c>
    </row>
    <row r="10058" ht="15.75" customHeight="1">
      <c r="N10058" s="1">
        <v>2.465201139</v>
      </c>
    </row>
    <row r="10059" ht="15.75" customHeight="1">
      <c r="N10059" s="1">
        <v>2.463980198</v>
      </c>
    </row>
    <row r="10060" ht="15.75" customHeight="1">
      <c r="N10060" s="1">
        <v>2.465201139</v>
      </c>
    </row>
    <row r="10061" ht="15.75" customHeight="1">
      <c r="N10061" s="1">
        <v>2.465201139</v>
      </c>
    </row>
    <row r="10062" ht="15.75" customHeight="1">
      <c r="N10062" s="1">
        <v>2.465201139</v>
      </c>
    </row>
    <row r="10063" ht="15.75" customHeight="1">
      <c r="N10063" s="1">
        <v>2.465201139</v>
      </c>
    </row>
    <row r="10064" ht="15.75" customHeight="1">
      <c r="N10064" s="1">
        <v>2.465201139</v>
      </c>
    </row>
    <row r="10065" ht="15.75" customHeight="1">
      <c r="N10065" s="1">
        <v>2.466422081</v>
      </c>
    </row>
    <row r="10066" ht="15.75" customHeight="1">
      <c r="N10066" s="1">
        <v>2.466422081</v>
      </c>
    </row>
    <row r="10067" ht="15.75" customHeight="1">
      <c r="N10067" s="1">
        <v>2.463980198</v>
      </c>
    </row>
    <row r="10068" ht="15.75" customHeight="1">
      <c r="N10068" s="1">
        <v>2.462759018</v>
      </c>
    </row>
    <row r="10069" ht="15.75" customHeight="1">
      <c r="N10069" s="1">
        <v>2.463980198</v>
      </c>
    </row>
    <row r="10070" ht="15.75" customHeight="1">
      <c r="N10070" s="1">
        <v>2.463980198</v>
      </c>
    </row>
    <row r="10071" ht="15.75" customHeight="1">
      <c r="N10071" s="1">
        <v>2.468864202</v>
      </c>
    </row>
    <row r="10072" ht="15.75" customHeight="1">
      <c r="N10072" s="1">
        <v>2.465201139</v>
      </c>
    </row>
    <row r="10073" ht="15.75" customHeight="1">
      <c r="N10073" s="1">
        <v>2.462759018</v>
      </c>
    </row>
    <row r="10074" ht="15.75" customHeight="1">
      <c r="N10074" s="1">
        <v>2.467643023</v>
      </c>
    </row>
    <row r="10075" ht="15.75" customHeight="1">
      <c r="N10075" s="1">
        <v>2.466422081</v>
      </c>
    </row>
    <row r="10076" ht="15.75" customHeight="1">
      <c r="N10076" s="1">
        <v>2.466422081</v>
      </c>
    </row>
    <row r="10077" ht="15.75" customHeight="1">
      <c r="N10077" s="1">
        <v>2.465201139</v>
      </c>
    </row>
    <row r="10078" ht="15.75" customHeight="1">
      <c r="N10078" s="1">
        <v>2.465201139</v>
      </c>
    </row>
    <row r="10079" ht="15.75" customHeight="1">
      <c r="N10079" s="1">
        <v>2.465201139</v>
      </c>
    </row>
    <row r="10080" ht="15.75" customHeight="1">
      <c r="N10080" s="1">
        <v>2.465201139</v>
      </c>
    </row>
    <row r="10081" ht="15.75" customHeight="1">
      <c r="N10081" s="1">
        <v>2.465201139</v>
      </c>
    </row>
    <row r="10082" ht="15.75" customHeight="1">
      <c r="N10082" s="1">
        <v>2.466422081</v>
      </c>
    </row>
    <row r="10083" ht="15.75" customHeight="1">
      <c r="N10083" s="1">
        <v>2.465201139</v>
      </c>
    </row>
    <row r="10084" ht="15.75" customHeight="1">
      <c r="N10084" s="1">
        <v>2.465201139</v>
      </c>
    </row>
    <row r="10085" ht="15.75" customHeight="1">
      <c r="N10085" s="1">
        <v>2.466422081</v>
      </c>
    </row>
    <row r="10086" ht="15.75" customHeight="1">
      <c r="N10086" s="1">
        <v>2.465201139</v>
      </c>
    </row>
    <row r="10087" ht="15.75" customHeight="1">
      <c r="N10087" s="1">
        <v>2.466422081</v>
      </c>
    </row>
    <row r="10088" ht="15.75" customHeight="1">
      <c r="N10088" s="1">
        <v>2.466422081</v>
      </c>
    </row>
    <row r="10089" ht="15.75" customHeight="1">
      <c r="N10089" s="1">
        <v>2.466422081</v>
      </c>
    </row>
    <row r="10090" ht="15.75" customHeight="1">
      <c r="N10090" s="1">
        <v>2.465201139</v>
      </c>
    </row>
    <row r="10091" ht="15.75" customHeight="1">
      <c r="N10091" s="1">
        <v>2.465201139</v>
      </c>
    </row>
    <row r="10092" ht="15.75" customHeight="1">
      <c r="N10092" s="1">
        <v>2.466422081</v>
      </c>
    </row>
    <row r="10093" ht="15.75" customHeight="1">
      <c r="N10093" s="1">
        <v>2.463980198</v>
      </c>
    </row>
    <row r="10094" ht="15.75" customHeight="1">
      <c r="N10094" s="1">
        <v>2.465201139</v>
      </c>
    </row>
    <row r="10095" ht="15.75" customHeight="1">
      <c r="N10095" s="1">
        <v>2.466422081</v>
      </c>
    </row>
    <row r="10096" ht="15.75" customHeight="1">
      <c r="N10096" s="1">
        <v>2.466422081</v>
      </c>
    </row>
    <row r="10097" ht="15.75" customHeight="1">
      <c r="N10097" s="1">
        <v>2.466422081</v>
      </c>
    </row>
    <row r="10098" ht="15.75" customHeight="1">
      <c r="N10098" s="1">
        <v>2.463980198</v>
      </c>
    </row>
    <row r="10099" ht="15.75" customHeight="1">
      <c r="N10099" s="1">
        <v>2.465201139</v>
      </c>
    </row>
    <row r="10100" ht="15.75" customHeight="1">
      <c r="N10100" s="1">
        <v>2.466422081</v>
      </c>
    </row>
    <row r="10101" ht="15.75" customHeight="1">
      <c r="N10101" s="1">
        <v>2.465201139</v>
      </c>
    </row>
    <row r="10102" ht="15.75" customHeight="1">
      <c r="N10102" s="1">
        <v>2.468864202</v>
      </c>
    </row>
    <row r="10103" ht="15.75" customHeight="1">
      <c r="N10103" s="1">
        <v>2.465201139</v>
      </c>
    </row>
    <row r="10104" ht="15.75" customHeight="1">
      <c r="N10104" s="1">
        <v>2.466422081</v>
      </c>
    </row>
    <row r="10105" ht="15.75" customHeight="1">
      <c r="N10105" s="1">
        <v>2.466422081</v>
      </c>
    </row>
    <row r="10106" ht="15.75" customHeight="1">
      <c r="N10106" s="1">
        <v>2.466422081</v>
      </c>
    </row>
    <row r="10107" ht="15.75" customHeight="1">
      <c r="N10107" s="1">
        <v>2.463980198</v>
      </c>
    </row>
    <row r="10108" ht="15.75" customHeight="1">
      <c r="N10108" s="1">
        <v>2.465201139</v>
      </c>
    </row>
    <row r="10109" ht="15.75" customHeight="1">
      <c r="N10109" s="1">
        <v>2.463980198</v>
      </c>
    </row>
    <row r="10110" ht="15.75" customHeight="1">
      <c r="N10110" s="1">
        <v>2.463980198</v>
      </c>
    </row>
    <row r="10111" ht="15.75" customHeight="1">
      <c r="N10111" s="1">
        <v>2.468864202</v>
      </c>
    </row>
    <row r="10112" ht="15.75" customHeight="1">
      <c r="N10112" s="1">
        <v>2.463980198</v>
      </c>
    </row>
    <row r="10113" ht="15.75" customHeight="1">
      <c r="N10113" s="1">
        <v>2.463980198</v>
      </c>
    </row>
    <row r="10114" ht="15.75" customHeight="1">
      <c r="N10114" s="1">
        <v>2.463980198</v>
      </c>
    </row>
    <row r="10115" ht="15.75" customHeight="1">
      <c r="N10115" s="1">
        <v>2.467643023</v>
      </c>
    </row>
    <row r="10116" ht="15.75" customHeight="1">
      <c r="N10116" s="1">
        <v>2.465201139</v>
      </c>
    </row>
    <row r="10117" ht="15.75" customHeight="1">
      <c r="N10117" s="1">
        <v>2.463980198</v>
      </c>
    </row>
    <row r="10118" ht="15.75" customHeight="1">
      <c r="N10118" s="1">
        <v>2.465201139</v>
      </c>
    </row>
    <row r="10119" ht="15.75" customHeight="1">
      <c r="N10119" s="1">
        <v>2.465201139</v>
      </c>
    </row>
    <row r="10120" ht="15.75" customHeight="1">
      <c r="N10120" s="1">
        <v>2.465201139</v>
      </c>
    </row>
    <row r="10121" ht="15.75" customHeight="1">
      <c r="N10121" s="1">
        <v>2.465201139</v>
      </c>
    </row>
    <row r="10122" ht="15.75" customHeight="1">
      <c r="N10122" s="1">
        <v>2.466422081</v>
      </c>
    </row>
    <row r="10123" ht="15.75" customHeight="1">
      <c r="N10123" s="1">
        <v>2.466422081</v>
      </c>
    </row>
    <row r="10124" ht="15.75" customHeight="1">
      <c r="N10124" s="1">
        <v>2.465201139</v>
      </c>
    </row>
    <row r="10125" ht="15.75" customHeight="1">
      <c r="N10125" s="1">
        <v>2.467643023</v>
      </c>
    </row>
    <row r="10126" ht="15.75" customHeight="1">
      <c r="N10126" s="1">
        <v>2.467643023</v>
      </c>
    </row>
    <row r="10127" ht="15.75" customHeight="1">
      <c r="N10127" s="1">
        <v>2.466422081</v>
      </c>
    </row>
    <row r="10128" ht="15.75" customHeight="1">
      <c r="N10128" s="1">
        <v>2.466422081</v>
      </c>
    </row>
    <row r="10129" ht="15.75" customHeight="1">
      <c r="N10129" s="1">
        <v>2.466422081</v>
      </c>
    </row>
    <row r="10130" ht="15.75" customHeight="1">
      <c r="N10130" s="1">
        <v>2.466422081</v>
      </c>
    </row>
    <row r="10131" ht="15.75" customHeight="1">
      <c r="N10131" s="1">
        <v>2.465201139</v>
      </c>
    </row>
    <row r="10132" ht="15.75" customHeight="1">
      <c r="N10132" s="1">
        <v>2.465201139</v>
      </c>
    </row>
    <row r="10133" ht="15.75" customHeight="1">
      <c r="N10133" s="1">
        <v>2.467643023</v>
      </c>
    </row>
    <row r="10134" ht="15.75" customHeight="1">
      <c r="N10134" s="1">
        <v>2.465201139</v>
      </c>
    </row>
    <row r="10135" ht="15.75" customHeight="1">
      <c r="N10135" s="1">
        <v>2.465201139</v>
      </c>
    </row>
    <row r="10136" ht="15.75" customHeight="1">
      <c r="N10136" s="1">
        <v>2.465201139</v>
      </c>
    </row>
    <row r="10137" ht="15.75" customHeight="1">
      <c r="N10137" s="1">
        <v>2.466422081</v>
      </c>
    </row>
    <row r="10138" ht="15.75" customHeight="1">
      <c r="N10138" s="1">
        <v>2.466422081</v>
      </c>
    </row>
    <row r="10139" ht="15.75" customHeight="1">
      <c r="N10139" s="1">
        <v>2.465201139</v>
      </c>
    </row>
    <row r="10140" ht="15.75" customHeight="1">
      <c r="N10140" s="1">
        <v>2.466422081</v>
      </c>
    </row>
    <row r="10141" ht="15.75" customHeight="1">
      <c r="N10141" s="1">
        <v>2.463980198</v>
      </c>
    </row>
    <row r="10142" ht="15.75" customHeight="1">
      <c r="N10142" s="1">
        <v>2.465201139</v>
      </c>
    </row>
    <row r="10143" ht="15.75" customHeight="1">
      <c r="N10143" s="1">
        <v>2.466422081</v>
      </c>
    </row>
    <row r="10144" ht="15.75" customHeight="1">
      <c r="N10144" s="1">
        <v>2.465201139</v>
      </c>
    </row>
    <row r="10145" ht="15.75" customHeight="1">
      <c r="N10145" s="1">
        <v>2.465201139</v>
      </c>
    </row>
    <row r="10146" ht="15.75" customHeight="1">
      <c r="N10146" s="1">
        <v>2.465201139</v>
      </c>
    </row>
    <row r="10147" ht="15.75" customHeight="1">
      <c r="N10147" s="1">
        <v>2.465201139</v>
      </c>
    </row>
    <row r="10148" ht="15.75" customHeight="1">
      <c r="N10148" s="1">
        <v>2.465201139</v>
      </c>
    </row>
    <row r="10149" ht="15.75" customHeight="1">
      <c r="N10149" s="1">
        <v>2.465201139</v>
      </c>
    </row>
    <row r="10150" ht="15.75" customHeight="1">
      <c r="N10150" s="1">
        <v>2.463980198</v>
      </c>
    </row>
    <row r="10151" ht="15.75" customHeight="1">
      <c r="N10151" s="1">
        <v>2.467643023</v>
      </c>
    </row>
    <row r="10152" ht="15.75" customHeight="1">
      <c r="N10152" s="1">
        <v>2.466422081</v>
      </c>
    </row>
    <row r="10153" ht="15.75" customHeight="1">
      <c r="N10153" s="1">
        <v>2.465201139</v>
      </c>
    </row>
    <row r="10154" ht="15.75" customHeight="1">
      <c r="N10154" s="1">
        <v>2.467643023</v>
      </c>
    </row>
    <row r="10155" ht="15.75" customHeight="1">
      <c r="N10155" s="1">
        <v>2.465201139</v>
      </c>
    </row>
    <row r="10156" ht="15.75" customHeight="1">
      <c r="N10156" s="1">
        <v>2.466422081</v>
      </c>
    </row>
    <row r="10157" ht="15.75" customHeight="1">
      <c r="N10157" s="1">
        <v>2.467643023</v>
      </c>
    </row>
    <row r="10158" ht="15.75" customHeight="1">
      <c r="N10158" s="1">
        <v>2.466422081</v>
      </c>
    </row>
    <row r="10159" ht="15.75" customHeight="1">
      <c r="N10159" s="1">
        <v>2.466422081</v>
      </c>
    </row>
    <row r="10160" ht="15.75" customHeight="1">
      <c r="N10160" s="1">
        <v>2.463980198</v>
      </c>
    </row>
    <row r="10161" ht="15.75" customHeight="1">
      <c r="N10161" s="1">
        <v>2.463980198</v>
      </c>
    </row>
    <row r="10162" ht="15.75" customHeight="1">
      <c r="N10162" s="1">
        <v>2.466422081</v>
      </c>
    </row>
    <row r="10163" ht="15.75" customHeight="1">
      <c r="N10163" s="1">
        <v>2.465201139</v>
      </c>
    </row>
    <row r="10164" ht="15.75" customHeight="1">
      <c r="N10164" s="1">
        <v>2.466422081</v>
      </c>
    </row>
    <row r="10165" ht="15.75" customHeight="1">
      <c r="N10165" s="1">
        <v>2.465201139</v>
      </c>
    </row>
    <row r="10166" ht="15.75" customHeight="1">
      <c r="N10166" s="1">
        <v>2.466422081</v>
      </c>
    </row>
    <row r="10167" ht="15.75" customHeight="1">
      <c r="N10167" s="1">
        <v>2.463980198</v>
      </c>
    </row>
    <row r="10168" ht="15.75" customHeight="1">
      <c r="N10168" s="1">
        <v>2.465201139</v>
      </c>
    </row>
    <row r="10169" ht="15.75" customHeight="1">
      <c r="N10169" s="1">
        <v>2.466422081</v>
      </c>
    </row>
    <row r="10170" ht="15.75" customHeight="1">
      <c r="N10170" s="1">
        <v>2.467643023</v>
      </c>
    </row>
    <row r="10171" ht="15.75" customHeight="1">
      <c r="N10171" s="1">
        <v>2.466422081</v>
      </c>
    </row>
    <row r="10172" ht="15.75" customHeight="1">
      <c r="N10172" s="1">
        <v>2.465201139</v>
      </c>
    </row>
    <row r="10173" ht="15.75" customHeight="1">
      <c r="N10173" s="1">
        <v>2.465201139</v>
      </c>
    </row>
    <row r="10174" ht="15.75" customHeight="1">
      <c r="N10174" s="1">
        <v>2.468864202</v>
      </c>
    </row>
    <row r="10175" ht="15.75" customHeight="1">
      <c r="N10175" s="1">
        <v>2.467643023</v>
      </c>
    </row>
    <row r="10176" ht="15.75" customHeight="1">
      <c r="N10176" s="1">
        <v>2.463980198</v>
      </c>
    </row>
    <row r="10177" ht="15.75" customHeight="1">
      <c r="N10177" s="1">
        <v>2.466422081</v>
      </c>
    </row>
    <row r="10178" ht="15.75" customHeight="1">
      <c r="N10178" s="1">
        <v>2.466422081</v>
      </c>
    </row>
    <row r="10179" ht="15.75" customHeight="1">
      <c r="N10179" s="1">
        <v>2.465201139</v>
      </c>
    </row>
    <row r="10180" ht="15.75" customHeight="1">
      <c r="N10180" s="1">
        <v>2.465201139</v>
      </c>
    </row>
    <row r="10181" ht="15.75" customHeight="1">
      <c r="N10181" s="1">
        <v>2.463980198</v>
      </c>
    </row>
    <row r="10182" ht="15.75" customHeight="1">
      <c r="N10182" s="1">
        <v>2.465201139</v>
      </c>
    </row>
    <row r="10183" ht="15.75" customHeight="1">
      <c r="N10183" s="1">
        <v>2.468864202</v>
      </c>
    </row>
    <row r="10184" ht="15.75" customHeight="1">
      <c r="N10184" s="1">
        <v>2.466422081</v>
      </c>
    </row>
    <row r="10185" ht="15.75" customHeight="1">
      <c r="N10185" s="1">
        <v>2.465201139</v>
      </c>
    </row>
    <row r="10186" ht="15.75" customHeight="1">
      <c r="N10186" s="1">
        <v>2.465201139</v>
      </c>
    </row>
    <row r="10187" ht="15.75" customHeight="1">
      <c r="N10187" s="1">
        <v>2.465201139</v>
      </c>
    </row>
    <row r="10188" ht="15.75" customHeight="1">
      <c r="N10188" s="1">
        <v>2.466422081</v>
      </c>
    </row>
    <row r="10189" ht="15.75" customHeight="1">
      <c r="N10189" s="1">
        <v>2.466422081</v>
      </c>
    </row>
    <row r="10190" ht="15.75" customHeight="1">
      <c r="N10190" s="1">
        <v>2.465201139</v>
      </c>
    </row>
    <row r="10191" ht="15.75" customHeight="1">
      <c r="N10191" s="1">
        <v>2.465201139</v>
      </c>
    </row>
    <row r="10192" ht="15.75" customHeight="1">
      <c r="N10192" s="1">
        <v>2.466422081</v>
      </c>
    </row>
    <row r="10193" ht="15.75" customHeight="1">
      <c r="N10193" s="1">
        <v>2.463980198</v>
      </c>
    </row>
    <row r="10194" ht="15.75" customHeight="1">
      <c r="N10194" s="1">
        <v>2.465201139</v>
      </c>
    </row>
    <row r="10195" ht="15.75" customHeight="1">
      <c r="N10195" s="1">
        <v>2.466422081</v>
      </c>
    </row>
    <row r="10196" ht="15.75" customHeight="1">
      <c r="N10196" s="1">
        <v>2.466422081</v>
      </c>
    </row>
    <row r="10197" ht="15.75" customHeight="1">
      <c r="N10197" s="1">
        <v>2.465201139</v>
      </c>
    </row>
    <row r="10198" ht="15.75" customHeight="1">
      <c r="N10198" s="1">
        <v>2.466422081</v>
      </c>
    </row>
    <row r="10199" ht="15.75" customHeight="1">
      <c r="N10199" s="1">
        <v>2.466422081</v>
      </c>
    </row>
    <row r="10200" ht="15.75" customHeight="1">
      <c r="N10200" s="1">
        <v>2.467643023</v>
      </c>
    </row>
    <row r="10201" ht="15.75" customHeight="1">
      <c r="N10201" s="1">
        <v>2.462759018</v>
      </c>
    </row>
    <row r="10202" ht="15.75" customHeight="1">
      <c r="N10202" s="1">
        <v>2.467643023</v>
      </c>
    </row>
    <row r="10203" ht="15.75" customHeight="1">
      <c r="N10203" s="1">
        <v>2.465201139</v>
      </c>
    </row>
    <row r="10204" ht="15.75" customHeight="1">
      <c r="N10204" s="1">
        <v>2.465201139</v>
      </c>
    </row>
    <row r="10205" ht="15.75" customHeight="1">
      <c r="N10205" s="1">
        <v>2.465201139</v>
      </c>
    </row>
    <row r="10206" ht="15.75" customHeight="1">
      <c r="N10206" s="1">
        <v>2.467643023</v>
      </c>
    </row>
    <row r="10207" ht="15.75" customHeight="1">
      <c r="N10207" s="1">
        <v>2.463980198</v>
      </c>
    </row>
    <row r="10208" ht="15.75" customHeight="1">
      <c r="N10208" s="1">
        <v>2.466422081</v>
      </c>
    </row>
    <row r="10209" ht="15.75" customHeight="1">
      <c r="N10209" s="1">
        <v>2.463980198</v>
      </c>
    </row>
    <row r="10210" ht="15.75" customHeight="1">
      <c r="N10210" s="1">
        <v>2.466422081</v>
      </c>
    </row>
    <row r="10211" ht="15.75" customHeight="1">
      <c r="N10211" s="1">
        <v>2.465201139</v>
      </c>
    </row>
    <row r="10212" ht="15.75" customHeight="1">
      <c r="N10212" s="1">
        <v>2.466422081</v>
      </c>
    </row>
    <row r="10213" ht="15.75" customHeight="1">
      <c r="N10213" s="1">
        <v>2.466422081</v>
      </c>
    </row>
    <row r="10214" ht="15.75" customHeight="1">
      <c r="N10214" s="1">
        <v>2.465201139</v>
      </c>
    </row>
    <row r="10215" ht="15.75" customHeight="1">
      <c r="N10215" s="1">
        <v>2.465201139</v>
      </c>
    </row>
    <row r="10216" ht="15.75" customHeight="1">
      <c r="N10216" s="1">
        <v>2.465201139</v>
      </c>
    </row>
    <row r="10217" ht="15.75" customHeight="1">
      <c r="N10217" s="1">
        <v>2.466422081</v>
      </c>
    </row>
    <row r="10218" ht="15.75" customHeight="1">
      <c r="N10218" s="1">
        <v>2.465201139</v>
      </c>
    </row>
    <row r="10219" ht="15.75" customHeight="1">
      <c r="N10219" s="1">
        <v>2.466422081</v>
      </c>
    </row>
    <row r="10220" ht="15.75" customHeight="1">
      <c r="N10220" s="1">
        <v>2.465201139</v>
      </c>
    </row>
    <row r="10221" ht="15.75" customHeight="1">
      <c r="N10221" s="1">
        <v>2.465201139</v>
      </c>
    </row>
    <row r="10222" ht="15.75" customHeight="1">
      <c r="N10222" s="1">
        <v>2.467643023</v>
      </c>
    </row>
    <row r="10223" ht="15.75" customHeight="1">
      <c r="N10223" s="1">
        <v>2.465201139</v>
      </c>
    </row>
    <row r="10224" ht="15.75" customHeight="1">
      <c r="N10224" s="1">
        <v>2.465201139</v>
      </c>
    </row>
    <row r="10225" ht="15.75" customHeight="1">
      <c r="N10225" s="1">
        <v>2.465201139</v>
      </c>
    </row>
    <row r="10226" ht="15.75" customHeight="1">
      <c r="N10226" s="1">
        <v>2.466422081</v>
      </c>
    </row>
    <row r="10227" ht="15.75" customHeight="1">
      <c r="N10227" s="1">
        <v>2.463980198</v>
      </c>
    </row>
    <row r="10228" ht="15.75" customHeight="1">
      <c r="N10228" s="1">
        <v>2.465201139</v>
      </c>
    </row>
    <row r="10229" ht="15.75" customHeight="1">
      <c r="N10229" s="1">
        <v>2.466422081</v>
      </c>
    </row>
    <row r="10230" ht="15.75" customHeight="1">
      <c r="N10230" s="1">
        <v>2.467643023</v>
      </c>
    </row>
    <row r="10231" ht="15.75" customHeight="1">
      <c r="N10231" s="1">
        <v>2.466422081</v>
      </c>
    </row>
    <row r="10232" ht="15.75" customHeight="1">
      <c r="N10232" s="1">
        <v>2.467643023</v>
      </c>
    </row>
    <row r="10233" ht="15.75" customHeight="1">
      <c r="N10233" s="1">
        <v>2.462759018</v>
      </c>
    </row>
    <row r="10234" ht="15.75" customHeight="1">
      <c r="N10234" s="1">
        <v>2.466422081</v>
      </c>
    </row>
    <row r="10235" ht="15.75" customHeight="1">
      <c r="N10235" s="1">
        <v>2.466422081</v>
      </c>
    </row>
    <row r="10236" ht="15.75" customHeight="1">
      <c r="N10236" s="1">
        <v>2.466422081</v>
      </c>
    </row>
    <row r="10237" ht="15.75" customHeight="1">
      <c r="N10237" s="1">
        <v>2.465201139</v>
      </c>
    </row>
    <row r="10238" ht="15.75" customHeight="1">
      <c r="N10238" s="1">
        <v>2.462759018</v>
      </c>
    </row>
    <row r="10239" ht="15.75" customHeight="1">
      <c r="N10239" s="1">
        <v>2.466422081</v>
      </c>
    </row>
    <row r="10240" ht="15.75" customHeight="1">
      <c r="N10240" s="1">
        <v>2.465201139</v>
      </c>
    </row>
    <row r="10241" ht="15.75" customHeight="1">
      <c r="N10241" s="1">
        <v>2.463980198</v>
      </c>
    </row>
    <row r="10242" ht="15.75" customHeight="1">
      <c r="N10242" s="1">
        <v>2.466422081</v>
      </c>
    </row>
    <row r="10243" ht="15.75" customHeight="1">
      <c r="N10243" s="1">
        <v>2.465201139</v>
      </c>
    </row>
    <row r="10244" ht="15.75" customHeight="1">
      <c r="N10244" s="1">
        <v>2.465201139</v>
      </c>
    </row>
    <row r="10245" ht="15.75" customHeight="1">
      <c r="N10245" s="1">
        <v>2.465201139</v>
      </c>
    </row>
    <row r="10246" ht="15.75" customHeight="1">
      <c r="N10246" s="1">
        <v>2.465201139</v>
      </c>
    </row>
    <row r="10247" ht="15.75" customHeight="1">
      <c r="N10247" s="1">
        <v>2.466422081</v>
      </c>
    </row>
    <row r="10248" ht="15.75" customHeight="1">
      <c r="N10248" s="1">
        <v>2.465201139</v>
      </c>
    </row>
    <row r="10249" ht="15.75" customHeight="1">
      <c r="N10249" s="1">
        <v>2.463980198</v>
      </c>
    </row>
    <row r="10250" ht="15.75" customHeight="1">
      <c r="N10250" s="1">
        <v>2.463980198</v>
      </c>
    </row>
    <row r="10251" ht="15.75" customHeight="1">
      <c r="N10251" s="1">
        <v>2.465201139</v>
      </c>
    </row>
    <row r="10252" ht="15.75" customHeight="1">
      <c r="N10252" s="1">
        <v>2.465201139</v>
      </c>
    </row>
    <row r="10253" ht="15.75" customHeight="1">
      <c r="N10253" s="1">
        <v>2.466422081</v>
      </c>
    </row>
    <row r="10254" ht="15.75" customHeight="1">
      <c r="N10254" s="1">
        <v>2.465201139</v>
      </c>
    </row>
    <row r="10255" ht="15.75" customHeight="1">
      <c r="N10255" s="1">
        <v>2.463980198</v>
      </c>
    </row>
    <row r="10256" ht="15.75" customHeight="1">
      <c r="N10256" s="1">
        <v>2.465201139</v>
      </c>
    </row>
    <row r="10257" ht="15.75" customHeight="1">
      <c r="N10257" s="1">
        <v>2.465201139</v>
      </c>
    </row>
    <row r="10258" ht="15.75" customHeight="1">
      <c r="N10258" s="1">
        <v>2.465201139</v>
      </c>
    </row>
    <row r="10259" ht="15.75" customHeight="1">
      <c r="N10259" s="1">
        <v>2.466422081</v>
      </c>
    </row>
    <row r="10260" ht="15.75" customHeight="1">
      <c r="N10260" s="1">
        <v>2.465201139</v>
      </c>
    </row>
    <row r="10261" ht="15.75" customHeight="1">
      <c r="N10261" s="1">
        <v>2.465201139</v>
      </c>
    </row>
    <row r="10262" ht="15.75" customHeight="1">
      <c r="N10262" s="1">
        <v>2.465201139</v>
      </c>
    </row>
    <row r="10263" ht="15.75" customHeight="1">
      <c r="N10263" s="1">
        <v>2.466422081</v>
      </c>
    </row>
    <row r="10264" ht="15.75" customHeight="1">
      <c r="N10264" s="1">
        <v>2.466422081</v>
      </c>
    </row>
    <row r="10265" ht="15.75" customHeight="1">
      <c r="N10265" s="1">
        <v>2.466422081</v>
      </c>
    </row>
    <row r="10266" ht="15.75" customHeight="1">
      <c r="N10266" s="1">
        <v>2.465201139</v>
      </c>
    </row>
    <row r="10267" ht="15.75" customHeight="1">
      <c r="N10267" s="1">
        <v>2.466422081</v>
      </c>
    </row>
    <row r="10268" ht="15.75" customHeight="1">
      <c r="N10268" s="1">
        <v>2.465201139</v>
      </c>
    </row>
    <row r="10269" ht="15.75" customHeight="1">
      <c r="N10269" s="1">
        <v>2.466422081</v>
      </c>
    </row>
    <row r="10270" ht="15.75" customHeight="1">
      <c r="N10270" s="1">
        <v>2.465201139</v>
      </c>
    </row>
    <row r="10271" ht="15.75" customHeight="1">
      <c r="N10271" s="1">
        <v>2.466422081</v>
      </c>
    </row>
    <row r="10272" ht="15.75" customHeight="1">
      <c r="N10272" s="1">
        <v>2.466422081</v>
      </c>
    </row>
    <row r="10273" ht="15.75" customHeight="1">
      <c r="N10273" s="1">
        <v>2.465201139</v>
      </c>
    </row>
    <row r="10274" ht="15.75" customHeight="1">
      <c r="N10274" s="1">
        <v>2.465201139</v>
      </c>
    </row>
    <row r="10275" ht="15.75" customHeight="1">
      <c r="N10275" s="1">
        <v>2.466422081</v>
      </c>
    </row>
    <row r="10276" ht="15.75" customHeight="1">
      <c r="N10276" s="1">
        <v>2.466422081</v>
      </c>
    </row>
    <row r="10277" ht="15.75" customHeight="1">
      <c r="N10277" s="1">
        <v>2.463980198</v>
      </c>
    </row>
    <row r="10278" ht="15.75" customHeight="1">
      <c r="N10278" s="1">
        <v>2.466422081</v>
      </c>
    </row>
    <row r="10279" ht="15.75" customHeight="1">
      <c r="N10279" s="1">
        <v>2.465201139</v>
      </c>
    </row>
    <row r="10280" ht="15.75" customHeight="1">
      <c r="N10280" s="1">
        <v>2.467643023</v>
      </c>
    </row>
    <row r="10281" ht="15.75" customHeight="1">
      <c r="N10281" s="1">
        <v>2.463980198</v>
      </c>
    </row>
    <row r="10282" ht="15.75" customHeight="1">
      <c r="N10282" s="1">
        <v>2.466422081</v>
      </c>
    </row>
    <row r="10283" ht="15.75" customHeight="1">
      <c r="N10283" s="1">
        <v>2.465201139</v>
      </c>
    </row>
    <row r="10284" ht="15.75" customHeight="1">
      <c r="N10284" s="1">
        <v>2.468864202</v>
      </c>
    </row>
    <row r="10285" ht="15.75" customHeight="1">
      <c r="N10285" s="1">
        <v>2.465201139</v>
      </c>
    </row>
    <row r="10286" ht="15.75" customHeight="1">
      <c r="N10286" s="1">
        <v>2.466422081</v>
      </c>
    </row>
    <row r="10287" ht="15.75" customHeight="1">
      <c r="N10287" s="1">
        <v>2.466422081</v>
      </c>
    </row>
    <row r="10288" ht="15.75" customHeight="1">
      <c r="N10288" s="1">
        <v>2.467643023</v>
      </c>
    </row>
    <row r="10289" ht="15.75" customHeight="1">
      <c r="N10289" s="1">
        <v>2.465201139</v>
      </c>
    </row>
    <row r="10290" ht="15.75" customHeight="1">
      <c r="N10290" s="1">
        <v>2.463980198</v>
      </c>
    </row>
    <row r="10291" ht="15.75" customHeight="1">
      <c r="N10291" s="1">
        <v>2.467643023</v>
      </c>
    </row>
    <row r="10292" ht="15.75" customHeight="1">
      <c r="N10292" s="1">
        <v>2.465201139</v>
      </c>
    </row>
    <row r="10293" ht="15.75" customHeight="1">
      <c r="N10293" s="1">
        <v>2.465201139</v>
      </c>
    </row>
    <row r="10294" ht="15.75" customHeight="1">
      <c r="N10294" s="1">
        <v>2.462759018</v>
      </c>
    </row>
    <row r="10295" ht="15.75" customHeight="1">
      <c r="N10295" s="1">
        <v>2.465201139</v>
      </c>
    </row>
    <row r="10296" ht="15.75" customHeight="1">
      <c r="N10296" s="1">
        <v>2.465201139</v>
      </c>
    </row>
    <row r="10297" ht="15.75" customHeight="1">
      <c r="N10297" s="1">
        <v>2.466422081</v>
      </c>
    </row>
    <row r="10298" ht="15.75" customHeight="1">
      <c r="N10298" s="1">
        <v>2.465201139</v>
      </c>
    </row>
    <row r="10299" ht="15.75" customHeight="1">
      <c r="N10299" s="1">
        <v>2.465201139</v>
      </c>
    </row>
    <row r="10300" ht="15.75" customHeight="1">
      <c r="N10300" s="1">
        <v>2.465201139</v>
      </c>
    </row>
    <row r="10301" ht="15.75" customHeight="1">
      <c r="N10301" s="1">
        <v>2.467643023</v>
      </c>
    </row>
    <row r="10302" ht="15.75" customHeight="1">
      <c r="N10302" s="1">
        <v>2.465201139</v>
      </c>
    </row>
    <row r="10303" ht="15.75" customHeight="1">
      <c r="N10303" s="1">
        <v>2.465201139</v>
      </c>
    </row>
    <row r="10304" ht="15.75" customHeight="1">
      <c r="N10304" s="1">
        <v>2.466422081</v>
      </c>
    </row>
    <row r="10305" ht="15.75" customHeight="1">
      <c r="N10305" s="1">
        <v>2.465201139</v>
      </c>
    </row>
    <row r="10306" ht="15.75" customHeight="1">
      <c r="N10306" s="1">
        <v>2.465201139</v>
      </c>
    </row>
    <row r="10307" ht="15.75" customHeight="1">
      <c r="N10307" s="1">
        <v>2.466422081</v>
      </c>
    </row>
    <row r="10308" ht="15.75" customHeight="1">
      <c r="N10308" s="1">
        <v>2.465201139</v>
      </c>
    </row>
    <row r="10309" ht="15.75" customHeight="1">
      <c r="N10309" s="1">
        <v>2.465201139</v>
      </c>
    </row>
    <row r="10310" ht="15.75" customHeight="1">
      <c r="N10310" s="1">
        <v>2.465201139</v>
      </c>
    </row>
    <row r="10311" ht="15.75" customHeight="1">
      <c r="N10311" s="1">
        <v>2.465201139</v>
      </c>
    </row>
    <row r="10312" ht="15.75" customHeight="1">
      <c r="N10312" s="1">
        <v>2.465201139</v>
      </c>
    </row>
    <row r="10313" ht="15.75" customHeight="1">
      <c r="N10313" s="1">
        <v>2.465201139</v>
      </c>
    </row>
    <row r="10314" ht="15.75" customHeight="1">
      <c r="N10314" s="1">
        <v>2.467643023</v>
      </c>
    </row>
    <row r="10315" ht="15.75" customHeight="1">
      <c r="N10315" s="1">
        <v>2.465201139</v>
      </c>
    </row>
    <row r="10316" ht="15.75" customHeight="1">
      <c r="N10316" s="1">
        <v>2.463980198</v>
      </c>
    </row>
    <row r="10317" ht="15.75" customHeight="1">
      <c r="N10317" s="1">
        <v>2.465201139</v>
      </c>
    </row>
    <row r="10318" ht="15.75" customHeight="1">
      <c r="N10318" s="1">
        <v>2.465201139</v>
      </c>
    </row>
    <row r="10319" ht="15.75" customHeight="1">
      <c r="N10319" s="1">
        <v>2.465201139</v>
      </c>
    </row>
    <row r="10320" ht="15.75" customHeight="1">
      <c r="N10320" s="1">
        <v>2.463980198</v>
      </c>
    </row>
    <row r="10321" ht="15.75" customHeight="1">
      <c r="N10321" s="1">
        <v>2.465201139</v>
      </c>
    </row>
    <row r="10322" ht="15.75" customHeight="1">
      <c r="N10322" s="1">
        <v>2.465201139</v>
      </c>
    </row>
    <row r="10323" ht="15.75" customHeight="1">
      <c r="N10323" s="1">
        <v>2.465201139</v>
      </c>
    </row>
    <row r="10324" ht="15.75" customHeight="1">
      <c r="N10324" s="1">
        <v>2.466422081</v>
      </c>
    </row>
    <row r="10325" ht="15.75" customHeight="1">
      <c r="N10325" s="1">
        <v>2.465201139</v>
      </c>
    </row>
    <row r="10326" ht="15.75" customHeight="1">
      <c r="N10326" s="1">
        <v>2.467643023</v>
      </c>
    </row>
    <row r="10327" ht="15.75" customHeight="1">
      <c r="N10327" s="1">
        <v>2.465201139</v>
      </c>
    </row>
    <row r="10328" ht="15.75" customHeight="1">
      <c r="N10328" s="1">
        <v>2.467643023</v>
      </c>
    </row>
    <row r="10329" ht="15.75" customHeight="1">
      <c r="N10329" s="1">
        <v>2.465201139</v>
      </c>
    </row>
    <row r="10330" ht="15.75" customHeight="1">
      <c r="N10330" s="1">
        <v>2.465201139</v>
      </c>
    </row>
    <row r="10331" ht="15.75" customHeight="1">
      <c r="N10331" s="1">
        <v>2.465201139</v>
      </c>
    </row>
    <row r="10332" ht="15.75" customHeight="1">
      <c r="N10332" s="1">
        <v>2.465201139</v>
      </c>
    </row>
    <row r="10333" ht="15.75" customHeight="1">
      <c r="N10333" s="1">
        <v>2.465201139</v>
      </c>
    </row>
    <row r="10334" ht="15.75" customHeight="1">
      <c r="N10334" s="1">
        <v>2.467643023</v>
      </c>
    </row>
    <row r="10335" ht="15.75" customHeight="1">
      <c r="N10335" s="1">
        <v>2.466422081</v>
      </c>
    </row>
    <row r="10336" ht="15.75" customHeight="1">
      <c r="N10336" s="1">
        <v>2.465201139</v>
      </c>
    </row>
    <row r="10337" ht="15.75" customHeight="1">
      <c r="N10337" s="1">
        <v>2.463980198</v>
      </c>
    </row>
    <row r="10338" ht="15.75" customHeight="1">
      <c r="N10338" s="1">
        <v>2.465201139</v>
      </c>
    </row>
    <row r="10339" ht="15.75" customHeight="1">
      <c r="N10339" s="1">
        <v>2.466422081</v>
      </c>
    </row>
    <row r="10340" ht="15.75" customHeight="1">
      <c r="N10340" s="1">
        <v>2.463980198</v>
      </c>
    </row>
    <row r="10341" ht="15.75" customHeight="1">
      <c r="N10341" s="1">
        <v>2.466422081</v>
      </c>
    </row>
    <row r="10342" ht="15.75" customHeight="1">
      <c r="N10342" s="1">
        <v>2.467643023</v>
      </c>
    </row>
    <row r="10343" ht="15.75" customHeight="1">
      <c r="N10343" s="1">
        <v>2.465201139</v>
      </c>
    </row>
    <row r="10344" ht="15.75" customHeight="1">
      <c r="N10344" s="1">
        <v>2.465201139</v>
      </c>
    </row>
    <row r="10345" ht="15.75" customHeight="1">
      <c r="N10345" s="1">
        <v>2.465201139</v>
      </c>
    </row>
    <row r="10346" ht="15.75" customHeight="1">
      <c r="N10346" s="1">
        <v>2.466422081</v>
      </c>
    </row>
    <row r="10347" ht="15.75" customHeight="1">
      <c r="N10347" s="1">
        <v>2.465201139</v>
      </c>
    </row>
    <row r="10348" ht="15.75" customHeight="1">
      <c r="N10348" s="1">
        <v>2.465201139</v>
      </c>
    </row>
    <row r="10349" ht="15.75" customHeight="1">
      <c r="N10349" s="1">
        <v>2.462759018</v>
      </c>
    </row>
    <row r="10350" ht="15.75" customHeight="1">
      <c r="N10350" s="1">
        <v>2.466422081</v>
      </c>
    </row>
    <row r="10351" ht="15.75" customHeight="1">
      <c r="N10351" s="1">
        <v>2.466422081</v>
      </c>
    </row>
    <row r="10352" ht="15.75" customHeight="1">
      <c r="N10352" s="1">
        <v>2.466422081</v>
      </c>
    </row>
    <row r="10353" ht="15.75" customHeight="1">
      <c r="N10353" s="1">
        <v>2.465201139</v>
      </c>
    </row>
    <row r="10354" ht="15.75" customHeight="1">
      <c r="N10354" s="1">
        <v>2.465201139</v>
      </c>
    </row>
    <row r="10355" ht="15.75" customHeight="1">
      <c r="N10355" s="1">
        <v>2.466422081</v>
      </c>
    </row>
    <row r="10356" ht="15.75" customHeight="1">
      <c r="N10356" s="1">
        <v>2.467643023</v>
      </c>
    </row>
    <row r="10357" ht="15.75" customHeight="1">
      <c r="N10357" s="1">
        <v>2.465201139</v>
      </c>
    </row>
    <row r="10358" ht="15.75" customHeight="1">
      <c r="N10358" s="1">
        <v>2.466422081</v>
      </c>
    </row>
    <row r="10359" ht="15.75" customHeight="1">
      <c r="N10359" s="1">
        <v>2.466422081</v>
      </c>
    </row>
    <row r="10360" ht="15.75" customHeight="1">
      <c r="N10360" s="1">
        <v>2.465201139</v>
      </c>
    </row>
    <row r="10361" ht="15.75" customHeight="1">
      <c r="N10361" s="1">
        <v>2.465201139</v>
      </c>
    </row>
    <row r="10362" ht="15.75" customHeight="1">
      <c r="N10362" s="1">
        <v>2.465201139</v>
      </c>
    </row>
    <row r="10363" ht="15.75" customHeight="1">
      <c r="N10363" s="1">
        <v>2.466422081</v>
      </c>
    </row>
    <row r="10364" ht="15.75" customHeight="1">
      <c r="N10364" s="1">
        <v>2.463980198</v>
      </c>
    </row>
    <row r="10365" ht="15.75" customHeight="1">
      <c r="N10365" s="1">
        <v>2.465201139</v>
      </c>
    </row>
    <row r="10366" ht="15.75" customHeight="1">
      <c r="N10366" s="1">
        <v>2.466422081</v>
      </c>
    </row>
    <row r="10367" ht="15.75" customHeight="1">
      <c r="N10367" s="1">
        <v>2.466422081</v>
      </c>
    </row>
    <row r="10368" ht="15.75" customHeight="1">
      <c r="N10368" s="1">
        <v>2.465201139</v>
      </c>
    </row>
    <row r="10369" ht="15.75" customHeight="1">
      <c r="N10369" s="1">
        <v>2.465201139</v>
      </c>
    </row>
    <row r="10370" ht="15.75" customHeight="1">
      <c r="N10370" s="1">
        <v>2.463980198</v>
      </c>
    </row>
    <row r="10371" ht="15.75" customHeight="1">
      <c r="N10371" s="1">
        <v>2.466422081</v>
      </c>
    </row>
    <row r="10372" ht="15.75" customHeight="1">
      <c r="N10372" s="1">
        <v>2.465201139</v>
      </c>
    </row>
    <row r="10373" ht="15.75" customHeight="1">
      <c r="N10373" s="1">
        <v>2.466422081</v>
      </c>
    </row>
    <row r="10374" ht="15.75" customHeight="1">
      <c r="N10374" s="1">
        <v>2.467643023</v>
      </c>
    </row>
    <row r="10375" ht="15.75" customHeight="1">
      <c r="N10375" s="1">
        <v>2.465201139</v>
      </c>
    </row>
    <row r="10376" ht="15.75" customHeight="1">
      <c r="N10376" s="1">
        <v>2.466422081</v>
      </c>
    </row>
    <row r="10377" ht="15.75" customHeight="1">
      <c r="N10377" s="1">
        <v>2.463980198</v>
      </c>
    </row>
    <row r="10378" ht="15.75" customHeight="1">
      <c r="N10378" s="1">
        <v>2.465201139</v>
      </c>
    </row>
    <row r="10379" ht="15.75" customHeight="1">
      <c r="N10379" s="1">
        <v>2.466422081</v>
      </c>
    </row>
    <row r="10380" ht="15.75" customHeight="1">
      <c r="N10380" s="1">
        <v>2.465201139</v>
      </c>
    </row>
    <row r="10381" ht="15.75" customHeight="1">
      <c r="N10381" s="1">
        <v>2.466422081</v>
      </c>
    </row>
    <row r="10382" ht="15.75" customHeight="1">
      <c r="N10382" s="1">
        <v>2.465201139</v>
      </c>
    </row>
    <row r="10383" ht="15.75" customHeight="1">
      <c r="N10383" s="1">
        <v>2.463980198</v>
      </c>
    </row>
    <row r="10384" ht="15.75" customHeight="1">
      <c r="N10384" s="1">
        <v>2.466422081</v>
      </c>
    </row>
    <row r="10385" ht="15.75" customHeight="1">
      <c r="N10385" s="1">
        <v>2.466422081</v>
      </c>
    </row>
    <row r="10386" ht="15.75" customHeight="1">
      <c r="N10386" s="1">
        <v>2.463980198</v>
      </c>
    </row>
    <row r="10387" ht="15.75" customHeight="1">
      <c r="N10387" s="1">
        <v>2.465201139</v>
      </c>
    </row>
    <row r="10388" ht="15.75" customHeight="1">
      <c r="N10388" s="1">
        <v>2.463980198</v>
      </c>
    </row>
    <row r="10389" ht="15.75" customHeight="1">
      <c r="N10389" s="1">
        <v>2.463980198</v>
      </c>
    </row>
    <row r="10390" ht="15.75" customHeight="1">
      <c r="N10390" s="1">
        <v>2.463980198</v>
      </c>
    </row>
    <row r="10391" ht="15.75" customHeight="1">
      <c r="N10391" s="1">
        <v>2.465201139</v>
      </c>
    </row>
    <row r="10392" ht="15.75" customHeight="1">
      <c r="N10392" s="1">
        <v>2.466422081</v>
      </c>
    </row>
    <row r="10393" ht="15.75" customHeight="1">
      <c r="N10393" s="1">
        <v>2.465201139</v>
      </c>
    </row>
    <row r="10394" ht="15.75" customHeight="1">
      <c r="N10394" s="1">
        <v>2.463980198</v>
      </c>
    </row>
    <row r="10395" ht="15.75" customHeight="1">
      <c r="N10395" s="1">
        <v>2.465201139</v>
      </c>
    </row>
    <row r="10396" ht="15.75" customHeight="1">
      <c r="N10396" s="1">
        <v>2.466422081</v>
      </c>
    </row>
    <row r="10397" ht="15.75" customHeight="1">
      <c r="N10397" s="1">
        <v>2.463980198</v>
      </c>
    </row>
    <row r="10398" ht="15.75" customHeight="1">
      <c r="N10398" s="1">
        <v>2.466422081</v>
      </c>
    </row>
    <row r="10399" ht="15.75" customHeight="1">
      <c r="N10399" s="1">
        <v>2.466422081</v>
      </c>
    </row>
    <row r="10400" ht="15.75" customHeight="1">
      <c r="N10400" s="1">
        <v>2.463980198</v>
      </c>
    </row>
    <row r="10401" ht="15.75" customHeight="1">
      <c r="N10401" s="1">
        <v>2.466422081</v>
      </c>
    </row>
    <row r="10402" ht="15.75" customHeight="1">
      <c r="N10402" s="1">
        <v>2.467643023</v>
      </c>
    </row>
    <row r="10403" ht="15.75" customHeight="1">
      <c r="N10403" s="1">
        <v>2.463980198</v>
      </c>
    </row>
    <row r="10404" ht="15.75" customHeight="1">
      <c r="N10404" s="1">
        <v>2.465201139</v>
      </c>
    </row>
    <row r="10405" ht="15.75" customHeight="1">
      <c r="N10405" s="1">
        <v>2.466422081</v>
      </c>
    </row>
    <row r="10406" ht="15.75" customHeight="1">
      <c r="N10406" s="1">
        <v>2.466422081</v>
      </c>
    </row>
    <row r="10407" ht="15.75" customHeight="1">
      <c r="N10407" s="1">
        <v>2.465201139</v>
      </c>
    </row>
    <row r="10408" ht="15.75" customHeight="1">
      <c r="N10408" s="1">
        <v>2.465201139</v>
      </c>
    </row>
    <row r="10409" ht="15.75" customHeight="1">
      <c r="N10409" s="1">
        <v>2.466422081</v>
      </c>
    </row>
    <row r="10410" ht="15.75" customHeight="1">
      <c r="N10410" s="1">
        <v>2.465201139</v>
      </c>
    </row>
    <row r="10411" ht="15.75" customHeight="1">
      <c r="N10411" s="1">
        <v>2.465201139</v>
      </c>
    </row>
    <row r="10412" ht="15.75" customHeight="1">
      <c r="N10412" s="1">
        <v>2.467643023</v>
      </c>
    </row>
    <row r="10413" ht="15.75" customHeight="1">
      <c r="N10413" s="1">
        <v>2.467643023</v>
      </c>
    </row>
    <row r="10414" ht="15.75" customHeight="1">
      <c r="N10414" s="1">
        <v>2.466422081</v>
      </c>
    </row>
    <row r="10415" ht="15.75" customHeight="1">
      <c r="N10415" s="1">
        <v>2.467643023</v>
      </c>
    </row>
    <row r="10416" ht="15.75" customHeight="1">
      <c r="N10416" s="1">
        <v>2.466422081</v>
      </c>
    </row>
    <row r="10417" ht="15.75" customHeight="1">
      <c r="N10417" s="1">
        <v>2.462759018</v>
      </c>
    </row>
    <row r="10418" ht="15.75" customHeight="1">
      <c r="N10418" s="1">
        <v>2.466422081</v>
      </c>
    </row>
    <row r="10419" ht="15.75" customHeight="1">
      <c r="N10419" s="1">
        <v>2.466422081</v>
      </c>
    </row>
    <row r="10420" ht="15.75" customHeight="1">
      <c r="N10420" s="1">
        <v>2.465201139</v>
      </c>
    </row>
    <row r="10421" ht="15.75" customHeight="1">
      <c r="N10421" s="1">
        <v>2.465201139</v>
      </c>
    </row>
    <row r="10422" ht="15.75" customHeight="1">
      <c r="N10422" s="1">
        <v>2.467643023</v>
      </c>
    </row>
    <row r="10423" ht="15.75" customHeight="1">
      <c r="N10423" s="1">
        <v>2.466422081</v>
      </c>
    </row>
    <row r="10424" ht="15.75" customHeight="1">
      <c r="N10424" s="1">
        <v>2.465201139</v>
      </c>
    </row>
    <row r="10425" ht="15.75" customHeight="1">
      <c r="N10425" s="1">
        <v>2.465201139</v>
      </c>
    </row>
    <row r="10426" ht="15.75" customHeight="1">
      <c r="N10426" s="1">
        <v>2.465201139</v>
      </c>
    </row>
    <row r="10427" ht="15.75" customHeight="1">
      <c r="N10427" s="1">
        <v>2.465201139</v>
      </c>
    </row>
    <row r="10428" ht="15.75" customHeight="1">
      <c r="N10428" s="1">
        <v>2.465201139</v>
      </c>
    </row>
    <row r="10429" ht="15.75" customHeight="1">
      <c r="N10429" s="1">
        <v>2.467643023</v>
      </c>
    </row>
    <row r="10430" ht="15.75" customHeight="1">
      <c r="N10430" s="1">
        <v>2.465201139</v>
      </c>
    </row>
    <row r="10431" ht="15.75" customHeight="1">
      <c r="N10431" s="1">
        <v>2.466422081</v>
      </c>
    </row>
    <row r="10432" ht="15.75" customHeight="1">
      <c r="N10432" s="1">
        <v>2.466422081</v>
      </c>
    </row>
    <row r="10433" ht="15.75" customHeight="1">
      <c r="N10433" s="1">
        <v>2.466422081</v>
      </c>
    </row>
    <row r="10434" ht="15.75" customHeight="1">
      <c r="N10434" s="1">
        <v>2.463980198</v>
      </c>
    </row>
    <row r="10435" ht="15.75" customHeight="1">
      <c r="N10435" s="1">
        <v>2.466422081</v>
      </c>
    </row>
    <row r="10436" ht="15.75" customHeight="1">
      <c r="N10436" s="1">
        <v>2.466422081</v>
      </c>
    </row>
    <row r="10437" ht="15.75" customHeight="1">
      <c r="N10437" s="1">
        <v>2.465201139</v>
      </c>
    </row>
    <row r="10438" ht="15.75" customHeight="1">
      <c r="N10438" s="1">
        <v>2.463980198</v>
      </c>
    </row>
    <row r="10439" ht="15.75" customHeight="1">
      <c r="N10439" s="1">
        <v>2.465201139</v>
      </c>
    </row>
    <row r="10440" ht="15.75" customHeight="1">
      <c r="N10440" s="1">
        <v>2.463980198</v>
      </c>
    </row>
    <row r="10441" ht="15.75" customHeight="1">
      <c r="N10441" s="1">
        <v>2.465201139</v>
      </c>
    </row>
    <row r="10442" ht="15.75" customHeight="1">
      <c r="N10442" s="1">
        <v>2.467643023</v>
      </c>
    </row>
    <row r="10443" ht="15.75" customHeight="1">
      <c r="N10443" s="1">
        <v>2.465201139</v>
      </c>
    </row>
    <row r="10444" ht="15.75" customHeight="1">
      <c r="N10444" s="1">
        <v>2.466422081</v>
      </c>
    </row>
    <row r="10445" ht="15.75" customHeight="1">
      <c r="N10445" s="1">
        <v>2.466422081</v>
      </c>
    </row>
    <row r="10446" ht="15.75" customHeight="1">
      <c r="N10446" s="1">
        <v>2.465201139</v>
      </c>
    </row>
    <row r="10447" ht="15.75" customHeight="1">
      <c r="N10447" s="1">
        <v>2.467643023</v>
      </c>
    </row>
    <row r="10448" ht="15.75" customHeight="1">
      <c r="N10448" s="1">
        <v>2.462759018</v>
      </c>
    </row>
    <row r="10449" ht="15.75" customHeight="1">
      <c r="N10449" s="1">
        <v>2.463980198</v>
      </c>
    </row>
    <row r="10450" ht="15.75" customHeight="1">
      <c r="N10450" s="1">
        <v>2.465201139</v>
      </c>
    </row>
    <row r="10451" ht="15.75" customHeight="1">
      <c r="N10451" s="1">
        <v>2.467643023</v>
      </c>
    </row>
    <row r="10452" ht="15.75" customHeight="1">
      <c r="N10452" s="1">
        <v>2.465201139</v>
      </c>
    </row>
    <row r="10453" ht="15.75" customHeight="1">
      <c r="N10453" s="1">
        <v>2.465201139</v>
      </c>
    </row>
    <row r="10454" ht="15.75" customHeight="1">
      <c r="N10454" s="1">
        <v>2.466422081</v>
      </c>
    </row>
    <row r="10455" ht="15.75" customHeight="1">
      <c r="N10455" s="1">
        <v>2.466422081</v>
      </c>
    </row>
    <row r="10456" ht="15.75" customHeight="1">
      <c r="N10456" s="1">
        <v>2.465201139</v>
      </c>
    </row>
    <row r="10457" ht="15.75" customHeight="1">
      <c r="N10457" s="1">
        <v>2.466422081</v>
      </c>
    </row>
    <row r="10458" ht="15.75" customHeight="1">
      <c r="N10458" s="1">
        <v>2.465201139</v>
      </c>
    </row>
    <row r="10459" ht="15.75" customHeight="1">
      <c r="N10459" s="1">
        <v>2.465201139</v>
      </c>
    </row>
    <row r="10460" ht="15.75" customHeight="1">
      <c r="N10460" s="1">
        <v>2.465201139</v>
      </c>
    </row>
    <row r="10461" ht="15.75" customHeight="1">
      <c r="N10461" s="1">
        <v>2.463980198</v>
      </c>
    </row>
    <row r="10462" ht="15.75" customHeight="1">
      <c r="N10462" s="1">
        <v>2.467643023</v>
      </c>
    </row>
    <row r="10463" ht="15.75" customHeight="1">
      <c r="N10463" s="1">
        <v>2.462759018</v>
      </c>
    </row>
    <row r="10464" ht="15.75" customHeight="1">
      <c r="N10464" s="1">
        <v>2.465201139</v>
      </c>
    </row>
    <row r="10465" ht="15.75" customHeight="1">
      <c r="N10465" s="1">
        <v>2.466422081</v>
      </c>
    </row>
    <row r="10466" ht="15.75" customHeight="1">
      <c r="N10466" s="1">
        <v>2.465201139</v>
      </c>
    </row>
    <row r="10467" ht="15.75" customHeight="1">
      <c r="N10467" s="1">
        <v>2.466422081</v>
      </c>
    </row>
    <row r="10468" ht="15.75" customHeight="1">
      <c r="N10468" s="1">
        <v>2.466422081</v>
      </c>
    </row>
    <row r="10469" ht="15.75" customHeight="1">
      <c r="N10469" s="1">
        <v>2.463980198</v>
      </c>
    </row>
    <row r="10470" ht="15.75" customHeight="1">
      <c r="N10470" s="1">
        <v>2.466422081</v>
      </c>
    </row>
    <row r="10471" ht="15.75" customHeight="1">
      <c r="N10471" s="1">
        <v>2.466422081</v>
      </c>
    </row>
    <row r="10472" ht="15.75" customHeight="1">
      <c r="N10472" s="1">
        <v>2.468864202</v>
      </c>
    </row>
    <row r="10473" ht="15.75" customHeight="1">
      <c r="N10473" s="1">
        <v>2.465201139</v>
      </c>
    </row>
    <row r="10474" ht="15.75" customHeight="1">
      <c r="N10474" s="1">
        <v>2.465201139</v>
      </c>
    </row>
    <row r="10475" ht="15.75" customHeight="1">
      <c r="N10475" s="1">
        <v>2.465201139</v>
      </c>
    </row>
    <row r="10476" ht="15.75" customHeight="1">
      <c r="N10476" s="1">
        <v>2.463980198</v>
      </c>
    </row>
    <row r="10477" ht="15.75" customHeight="1">
      <c r="N10477" s="1">
        <v>2.465201139</v>
      </c>
    </row>
    <row r="10478" ht="15.75" customHeight="1">
      <c r="N10478" s="1">
        <v>2.466422081</v>
      </c>
    </row>
    <row r="10479" ht="15.75" customHeight="1">
      <c r="N10479" s="1">
        <v>2.466422081</v>
      </c>
    </row>
    <row r="10480" ht="15.75" customHeight="1">
      <c r="N10480" s="1">
        <v>2.463980198</v>
      </c>
    </row>
    <row r="10481" ht="15.75" customHeight="1">
      <c r="N10481" s="1">
        <v>2.465201139</v>
      </c>
    </row>
    <row r="10482" ht="15.75" customHeight="1">
      <c r="N10482" s="1">
        <v>2.466422081</v>
      </c>
    </row>
    <row r="10483" ht="15.75" customHeight="1">
      <c r="N10483" s="1">
        <v>2.465201139</v>
      </c>
    </row>
    <row r="10484" ht="15.75" customHeight="1">
      <c r="N10484" s="1">
        <v>2.465201139</v>
      </c>
    </row>
    <row r="10485" ht="15.75" customHeight="1">
      <c r="N10485" s="1">
        <v>2.466422081</v>
      </c>
    </row>
    <row r="10486" ht="15.75" customHeight="1">
      <c r="N10486" s="1">
        <v>2.466422081</v>
      </c>
    </row>
    <row r="10487" ht="15.75" customHeight="1">
      <c r="N10487" s="1">
        <v>2.463980198</v>
      </c>
    </row>
    <row r="10488" ht="15.75" customHeight="1">
      <c r="N10488" s="1">
        <v>2.465201139</v>
      </c>
    </row>
    <row r="10489" ht="15.75" customHeight="1">
      <c r="N10489" s="1">
        <v>2.463980198</v>
      </c>
    </row>
    <row r="10490" ht="15.75" customHeight="1">
      <c r="N10490" s="1">
        <v>2.466422081</v>
      </c>
    </row>
    <row r="10491" ht="15.75" customHeight="1">
      <c r="N10491" s="1">
        <v>2.466422081</v>
      </c>
    </row>
    <row r="10492" ht="15.75" customHeight="1">
      <c r="N10492" s="1">
        <v>2.465201139</v>
      </c>
    </row>
    <row r="10493" ht="15.75" customHeight="1">
      <c r="N10493" s="1">
        <v>2.466422081</v>
      </c>
    </row>
    <row r="10494" ht="15.75" customHeight="1">
      <c r="N10494" s="1">
        <v>2.465201139</v>
      </c>
    </row>
    <row r="10495" ht="15.75" customHeight="1">
      <c r="N10495" s="1">
        <v>2.465201139</v>
      </c>
    </row>
    <row r="10496" ht="15.75" customHeight="1">
      <c r="N10496" s="1">
        <v>2.467643023</v>
      </c>
    </row>
    <row r="10497" ht="15.75" customHeight="1">
      <c r="N10497" s="1">
        <v>2.463980198</v>
      </c>
    </row>
    <row r="10498" ht="15.75" customHeight="1">
      <c r="N10498" s="1">
        <v>2.465201139</v>
      </c>
    </row>
    <row r="10499" ht="15.75" customHeight="1">
      <c r="N10499" s="1">
        <v>2.463980198</v>
      </c>
    </row>
    <row r="10500" ht="15.75" customHeight="1">
      <c r="N10500" s="1">
        <v>2.465201139</v>
      </c>
    </row>
    <row r="10501" ht="15.75" customHeight="1">
      <c r="N10501" s="1">
        <v>2.463980198</v>
      </c>
    </row>
    <row r="10502" ht="15.75" customHeight="1">
      <c r="N10502" s="1">
        <v>2.466422081</v>
      </c>
    </row>
    <row r="10503" ht="15.75" customHeight="1">
      <c r="N10503" s="1">
        <v>2.466422081</v>
      </c>
    </row>
    <row r="10504" ht="15.75" customHeight="1">
      <c r="N10504" s="1">
        <v>2.465201139</v>
      </c>
    </row>
    <row r="10505" ht="15.75" customHeight="1">
      <c r="N10505" s="1">
        <v>2.466422081</v>
      </c>
    </row>
    <row r="10506" ht="15.75" customHeight="1">
      <c r="N10506" s="1">
        <v>2.466422081</v>
      </c>
    </row>
    <row r="10507" ht="15.75" customHeight="1">
      <c r="N10507" s="1">
        <v>2.466422081</v>
      </c>
    </row>
    <row r="10508" ht="15.75" customHeight="1">
      <c r="N10508" s="1">
        <v>2.467643023</v>
      </c>
    </row>
    <row r="10509" ht="15.75" customHeight="1">
      <c r="N10509" s="1">
        <v>2.466422081</v>
      </c>
    </row>
    <row r="10510" ht="15.75" customHeight="1">
      <c r="N10510" s="1">
        <v>2.466422081</v>
      </c>
    </row>
    <row r="10511" ht="15.75" customHeight="1">
      <c r="N10511" s="1">
        <v>2.463980198</v>
      </c>
    </row>
    <row r="10512" ht="15.75" customHeight="1">
      <c r="N10512" s="1">
        <v>2.466422081</v>
      </c>
    </row>
    <row r="10513" ht="15.75" customHeight="1">
      <c r="N10513" s="1">
        <v>2.466422081</v>
      </c>
    </row>
    <row r="10514" ht="15.75" customHeight="1">
      <c r="N10514" s="1">
        <v>2.462759018</v>
      </c>
    </row>
    <row r="10515" ht="15.75" customHeight="1">
      <c r="N10515" s="1">
        <v>2.465201139</v>
      </c>
    </row>
    <row r="10516" ht="15.75" customHeight="1">
      <c r="N10516" s="1">
        <v>2.466422081</v>
      </c>
    </row>
    <row r="10517" ht="15.75" customHeight="1">
      <c r="N10517" s="1">
        <v>2.465201139</v>
      </c>
    </row>
    <row r="10518" ht="15.75" customHeight="1">
      <c r="N10518" s="1">
        <v>2.466422081</v>
      </c>
    </row>
    <row r="10519" ht="15.75" customHeight="1">
      <c r="N10519" s="1">
        <v>2.465201139</v>
      </c>
    </row>
    <row r="10520" ht="15.75" customHeight="1">
      <c r="N10520" s="1">
        <v>2.466422081</v>
      </c>
    </row>
    <row r="10521" ht="15.75" customHeight="1">
      <c r="N10521" s="1">
        <v>2.467643023</v>
      </c>
    </row>
    <row r="10522" ht="15.75" customHeight="1">
      <c r="N10522" s="1">
        <v>2.466422081</v>
      </c>
    </row>
    <row r="10523" ht="15.75" customHeight="1">
      <c r="N10523" s="1">
        <v>2.467643023</v>
      </c>
    </row>
    <row r="10524" ht="15.75" customHeight="1">
      <c r="N10524" s="1">
        <v>2.465201139</v>
      </c>
    </row>
    <row r="10525" ht="15.75" customHeight="1">
      <c r="N10525" s="1">
        <v>2.465201139</v>
      </c>
    </row>
    <row r="10526" ht="15.75" customHeight="1">
      <c r="N10526" s="1">
        <v>2.465201139</v>
      </c>
    </row>
    <row r="10527" ht="15.75" customHeight="1">
      <c r="N10527" s="1">
        <v>2.466422081</v>
      </c>
    </row>
    <row r="10528" ht="15.75" customHeight="1">
      <c r="N10528" s="1">
        <v>2.466422081</v>
      </c>
    </row>
    <row r="10529" ht="15.75" customHeight="1">
      <c r="N10529" s="1">
        <v>2.463980198</v>
      </c>
    </row>
    <row r="10530" ht="15.75" customHeight="1">
      <c r="N10530" s="1">
        <v>2.465201139</v>
      </c>
    </row>
    <row r="10531" ht="15.75" customHeight="1">
      <c r="N10531" s="1">
        <v>2.463980198</v>
      </c>
    </row>
    <row r="10532" ht="15.75" customHeight="1">
      <c r="N10532" s="1">
        <v>2.463980198</v>
      </c>
    </row>
    <row r="10533" ht="15.75" customHeight="1">
      <c r="N10533" s="1">
        <v>2.465201139</v>
      </c>
    </row>
    <row r="10534" ht="15.75" customHeight="1">
      <c r="N10534" s="1">
        <v>2.463980198</v>
      </c>
    </row>
    <row r="10535" ht="15.75" customHeight="1">
      <c r="N10535" s="1">
        <v>2.465201139</v>
      </c>
    </row>
    <row r="10536" ht="15.75" customHeight="1">
      <c r="N10536" s="1">
        <v>2.465201139</v>
      </c>
    </row>
    <row r="10537" ht="15.75" customHeight="1">
      <c r="N10537" s="1">
        <v>2.466422081</v>
      </c>
    </row>
    <row r="10538" ht="15.75" customHeight="1">
      <c r="N10538" s="1">
        <v>2.466422081</v>
      </c>
    </row>
    <row r="10539" ht="15.75" customHeight="1">
      <c r="N10539" s="1">
        <v>2.465201139</v>
      </c>
    </row>
    <row r="10540" ht="15.75" customHeight="1">
      <c r="N10540" s="1">
        <v>2.465201139</v>
      </c>
    </row>
    <row r="10541" ht="15.75" customHeight="1">
      <c r="N10541" s="1">
        <v>2.466422081</v>
      </c>
    </row>
    <row r="10542" ht="15.75" customHeight="1">
      <c r="N10542" s="1">
        <v>2.467643023</v>
      </c>
    </row>
    <row r="10543" ht="15.75" customHeight="1">
      <c r="N10543" s="1">
        <v>2.466422081</v>
      </c>
    </row>
    <row r="10544" ht="15.75" customHeight="1">
      <c r="N10544" s="1">
        <v>2.465201139</v>
      </c>
    </row>
    <row r="10545" ht="15.75" customHeight="1">
      <c r="N10545" s="1">
        <v>2.465201139</v>
      </c>
    </row>
    <row r="10546" ht="15.75" customHeight="1">
      <c r="N10546" s="1">
        <v>2.465201139</v>
      </c>
    </row>
    <row r="10547" ht="15.75" customHeight="1">
      <c r="N10547" s="1">
        <v>2.465201139</v>
      </c>
    </row>
    <row r="10548" ht="15.75" customHeight="1">
      <c r="N10548" s="1">
        <v>2.465201139</v>
      </c>
    </row>
    <row r="10549" ht="15.75" customHeight="1">
      <c r="N10549" s="1">
        <v>2.465201139</v>
      </c>
    </row>
    <row r="10550" ht="15.75" customHeight="1">
      <c r="N10550" s="1">
        <v>2.466422081</v>
      </c>
    </row>
    <row r="10551" ht="15.75" customHeight="1">
      <c r="N10551" s="1">
        <v>2.465201139</v>
      </c>
    </row>
    <row r="10552" ht="15.75" customHeight="1">
      <c r="N10552" s="1">
        <v>2.466422081</v>
      </c>
    </row>
    <row r="10553" ht="15.75" customHeight="1">
      <c r="N10553" s="1">
        <v>2.466422081</v>
      </c>
    </row>
    <row r="10554" ht="15.75" customHeight="1">
      <c r="N10554" s="1">
        <v>2.465201139</v>
      </c>
    </row>
    <row r="10555" ht="15.75" customHeight="1">
      <c r="N10555" s="1">
        <v>2.466422081</v>
      </c>
    </row>
    <row r="10556" ht="15.75" customHeight="1">
      <c r="N10556" s="1">
        <v>2.465201139</v>
      </c>
    </row>
    <row r="10557" ht="15.75" customHeight="1">
      <c r="N10557" s="1">
        <v>2.463980198</v>
      </c>
    </row>
    <row r="10558" ht="15.75" customHeight="1">
      <c r="N10558" s="1">
        <v>2.467643023</v>
      </c>
    </row>
    <row r="10559" ht="15.75" customHeight="1">
      <c r="N10559" s="1">
        <v>2.467643023</v>
      </c>
    </row>
    <row r="10560" ht="15.75" customHeight="1">
      <c r="N10560" s="1">
        <v>2.467643023</v>
      </c>
    </row>
    <row r="10561" ht="15.75" customHeight="1">
      <c r="N10561" s="1">
        <v>2.466422081</v>
      </c>
    </row>
    <row r="10562" ht="15.75" customHeight="1">
      <c r="N10562" s="1">
        <v>2.467643023</v>
      </c>
    </row>
    <row r="10563" ht="15.75" customHeight="1">
      <c r="N10563" s="1">
        <v>2.465201139</v>
      </c>
    </row>
    <row r="10564" ht="15.75" customHeight="1">
      <c r="N10564" s="1">
        <v>2.466422081</v>
      </c>
    </row>
    <row r="10565" ht="15.75" customHeight="1">
      <c r="N10565" s="1">
        <v>2.465201139</v>
      </c>
    </row>
    <row r="10566" ht="15.75" customHeight="1">
      <c r="N10566" s="1">
        <v>2.465201139</v>
      </c>
    </row>
    <row r="10567" ht="15.75" customHeight="1">
      <c r="N10567" s="1">
        <v>2.466422081</v>
      </c>
    </row>
    <row r="10568" ht="15.75" customHeight="1">
      <c r="N10568" s="1">
        <v>2.466422081</v>
      </c>
    </row>
    <row r="10569" ht="15.75" customHeight="1">
      <c r="N10569" s="1">
        <v>2.466422081</v>
      </c>
    </row>
    <row r="10570" ht="15.75" customHeight="1">
      <c r="N10570" s="1">
        <v>2.465201139</v>
      </c>
    </row>
    <row r="10571" ht="15.75" customHeight="1">
      <c r="N10571" s="1">
        <v>2.467643023</v>
      </c>
    </row>
    <row r="10572" ht="15.75" customHeight="1">
      <c r="N10572" s="1">
        <v>2.466422081</v>
      </c>
    </row>
    <row r="10573" ht="15.75" customHeight="1">
      <c r="N10573" s="1">
        <v>2.465201139</v>
      </c>
    </row>
    <row r="10574" ht="15.75" customHeight="1">
      <c r="N10574" s="1">
        <v>2.465201139</v>
      </c>
    </row>
    <row r="10575" ht="15.75" customHeight="1">
      <c r="N10575" s="1">
        <v>2.465201139</v>
      </c>
    </row>
    <row r="10576" ht="15.75" customHeight="1">
      <c r="N10576" s="1">
        <v>2.462759018</v>
      </c>
    </row>
    <row r="10577" ht="15.75" customHeight="1">
      <c r="N10577" s="1">
        <v>2.465201139</v>
      </c>
    </row>
    <row r="10578" ht="15.75" customHeight="1">
      <c r="N10578" s="1">
        <v>2.466422081</v>
      </c>
    </row>
    <row r="10579" ht="15.75" customHeight="1">
      <c r="N10579" s="1">
        <v>2.466422081</v>
      </c>
    </row>
    <row r="10580" ht="15.75" customHeight="1">
      <c r="N10580" s="1">
        <v>2.466422081</v>
      </c>
    </row>
    <row r="10581" ht="15.75" customHeight="1">
      <c r="N10581" s="1">
        <v>2.465201139</v>
      </c>
    </row>
    <row r="10582" ht="15.75" customHeight="1">
      <c r="N10582" s="1">
        <v>2.466422081</v>
      </c>
    </row>
    <row r="10583" ht="15.75" customHeight="1">
      <c r="N10583" s="1">
        <v>2.467643023</v>
      </c>
    </row>
    <row r="10584" ht="15.75" customHeight="1">
      <c r="N10584" s="1">
        <v>2.466422081</v>
      </c>
    </row>
    <row r="10585" ht="15.75" customHeight="1">
      <c r="N10585" s="1">
        <v>2.463980198</v>
      </c>
    </row>
    <row r="10586" ht="15.75" customHeight="1">
      <c r="N10586" s="1">
        <v>2.465201139</v>
      </c>
    </row>
    <row r="10587" ht="15.75" customHeight="1">
      <c r="N10587" s="1">
        <v>2.466422081</v>
      </c>
    </row>
    <row r="10588" ht="15.75" customHeight="1">
      <c r="N10588" s="1">
        <v>2.465201139</v>
      </c>
    </row>
    <row r="10589" ht="15.75" customHeight="1">
      <c r="N10589" s="1">
        <v>2.463980198</v>
      </c>
    </row>
    <row r="10590" ht="15.75" customHeight="1">
      <c r="N10590" s="1">
        <v>2.465201139</v>
      </c>
    </row>
    <row r="10591" ht="15.75" customHeight="1">
      <c r="N10591" s="1">
        <v>2.466422081</v>
      </c>
    </row>
    <row r="10592" ht="15.75" customHeight="1">
      <c r="N10592" s="1">
        <v>2.466422081</v>
      </c>
    </row>
    <row r="10593" ht="15.75" customHeight="1">
      <c r="N10593" s="1">
        <v>2.465201139</v>
      </c>
    </row>
    <row r="10594" ht="15.75" customHeight="1">
      <c r="N10594" s="1">
        <v>2.463980198</v>
      </c>
    </row>
    <row r="10595" ht="15.75" customHeight="1">
      <c r="N10595" s="1">
        <v>2.468864202</v>
      </c>
    </row>
    <row r="10596" ht="15.75" customHeight="1">
      <c r="N10596" s="1">
        <v>2.465201139</v>
      </c>
    </row>
    <row r="10597" ht="15.75" customHeight="1">
      <c r="N10597" s="1">
        <v>2.466422081</v>
      </c>
    </row>
    <row r="10598" ht="15.75" customHeight="1">
      <c r="N10598" s="1">
        <v>2.465201139</v>
      </c>
    </row>
    <row r="10599" ht="15.75" customHeight="1">
      <c r="N10599" s="1">
        <v>2.468864202</v>
      </c>
    </row>
    <row r="10600" ht="15.75" customHeight="1">
      <c r="N10600" s="1">
        <v>2.465201139</v>
      </c>
    </row>
    <row r="10601" ht="15.75" customHeight="1">
      <c r="N10601" s="1">
        <v>2.465201139</v>
      </c>
    </row>
    <row r="10602" ht="15.75" customHeight="1">
      <c r="N10602" s="1">
        <v>2.467643023</v>
      </c>
    </row>
    <row r="10603" ht="15.75" customHeight="1">
      <c r="N10603" s="1">
        <v>2.463980198</v>
      </c>
    </row>
    <row r="10604" ht="15.75" customHeight="1">
      <c r="N10604" s="1">
        <v>2.463980198</v>
      </c>
    </row>
    <row r="10605" ht="15.75" customHeight="1">
      <c r="N10605" s="1">
        <v>2.466422081</v>
      </c>
    </row>
    <row r="10606" ht="15.75" customHeight="1">
      <c r="N10606" s="1">
        <v>2.466422081</v>
      </c>
    </row>
    <row r="10607" ht="15.75" customHeight="1">
      <c r="N10607" s="1">
        <v>2.466422081</v>
      </c>
    </row>
    <row r="10608" ht="15.75" customHeight="1">
      <c r="N10608" s="1">
        <v>2.466422081</v>
      </c>
    </row>
    <row r="10609" ht="15.75" customHeight="1">
      <c r="N10609" s="1">
        <v>2.466422081</v>
      </c>
    </row>
    <row r="10610" ht="15.75" customHeight="1">
      <c r="N10610" s="1">
        <v>2.465201139</v>
      </c>
    </row>
    <row r="10611" ht="15.75" customHeight="1">
      <c r="N10611" s="1">
        <v>2.463980198</v>
      </c>
    </row>
    <row r="10612" ht="15.75" customHeight="1">
      <c r="N10612" s="1">
        <v>2.466422081</v>
      </c>
    </row>
    <row r="10613" ht="15.75" customHeight="1">
      <c r="N10613" s="1">
        <v>2.465201139</v>
      </c>
    </row>
    <row r="10614" ht="15.75" customHeight="1">
      <c r="N10614" s="1">
        <v>2.466422081</v>
      </c>
    </row>
    <row r="10615" ht="15.75" customHeight="1">
      <c r="N10615" s="1">
        <v>2.465201139</v>
      </c>
    </row>
    <row r="10616" ht="15.75" customHeight="1">
      <c r="N10616" s="1">
        <v>2.466422081</v>
      </c>
    </row>
    <row r="10617" ht="15.75" customHeight="1">
      <c r="N10617" s="1">
        <v>2.466422081</v>
      </c>
    </row>
    <row r="10618" ht="15.75" customHeight="1">
      <c r="N10618" s="1">
        <v>2.466422081</v>
      </c>
    </row>
    <row r="10619" ht="15.75" customHeight="1">
      <c r="N10619" s="1">
        <v>2.462759018</v>
      </c>
    </row>
    <row r="10620" ht="15.75" customHeight="1">
      <c r="N10620" s="1">
        <v>2.465201139</v>
      </c>
    </row>
    <row r="10621" ht="15.75" customHeight="1">
      <c r="N10621" s="1">
        <v>2.465201139</v>
      </c>
    </row>
    <row r="10622" ht="15.75" customHeight="1">
      <c r="N10622" s="1">
        <v>2.465201139</v>
      </c>
    </row>
    <row r="10623" ht="15.75" customHeight="1">
      <c r="N10623" s="1">
        <v>2.466422081</v>
      </c>
    </row>
    <row r="10624" ht="15.75" customHeight="1">
      <c r="N10624" s="1">
        <v>2.466422081</v>
      </c>
    </row>
    <row r="10625" ht="15.75" customHeight="1">
      <c r="N10625" s="1">
        <v>2.466422081</v>
      </c>
    </row>
    <row r="10626" ht="15.75" customHeight="1">
      <c r="N10626" s="1">
        <v>2.465201139</v>
      </c>
    </row>
    <row r="10627" ht="15.75" customHeight="1">
      <c r="N10627" s="1">
        <v>2.465201139</v>
      </c>
    </row>
    <row r="10628" ht="15.75" customHeight="1">
      <c r="N10628" s="1">
        <v>2.466422081</v>
      </c>
    </row>
    <row r="10629" ht="15.75" customHeight="1">
      <c r="N10629" s="1">
        <v>2.465201139</v>
      </c>
    </row>
    <row r="10630" ht="15.75" customHeight="1">
      <c r="N10630" s="1">
        <v>2.466422081</v>
      </c>
    </row>
    <row r="10631" ht="15.75" customHeight="1">
      <c r="N10631" s="1">
        <v>2.465201139</v>
      </c>
    </row>
    <row r="10632" ht="15.75" customHeight="1">
      <c r="N10632" s="1">
        <v>2.466422081</v>
      </c>
    </row>
    <row r="10633" ht="15.75" customHeight="1">
      <c r="N10633" s="1">
        <v>2.466422081</v>
      </c>
    </row>
    <row r="10634" ht="15.75" customHeight="1">
      <c r="N10634" s="1">
        <v>2.465201139</v>
      </c>
    </row>
    <row r="10635" ht="15.75" customHeight="1">
      <c r="N10635" s="1">
        <v>2.465201139</v>
      </c>
    </row>
    <row r="10636" ht="15.75" customHeight="1">
      <c r="N10636" s="1">
        <v>2.465201139</v>
      </c>
    </row>
    <row r="10637" ht="15.75" customHeight="1">
      <c r="N10637" s="1">
        <v>2.466422081</v>
      </c>
    </row>
    <row r="10638" ht="15.75" customHeight="1">
      <c r="N10638" s="1">
        <v>2.465201139</v>
      </c>
    </row>
    <row r="10639" ht="15.75" customHeight="1">
      <c r="N10639" s="1">
        <v>2.463980198</v>
      </c>
    </row>
    <row r="10640" ht="15.75" customHeight="1">
      <c r="N10640" s="1">
        <v>2.466422081</v>
      </c>
    </row>
    <row r="10641" ht="15.75" customHeight="1">
      <c r="N10641" s="1">
        <v>2.466422081</v>
      </c>
    </row>
    <row r="10642" ht="15.75" customHeight="1">
      <c r="N10642" s="1">
        <v>2.465201139</v>
      </c>
    </row>
    <row r="10643" ht="15.75" customHeight="1">
      <c r="N10643" s="1">
        <v>2.466422081</v>
      </c>
    </row>
    <row r="10644" ht="15.75" customHeight="1">
      <c r="N10644" s="1">
        <v>2.465201139</v>
      </c>
    </row>
    <row r="10645" ht="15.75" customHeight="1">
      <c r="N10645" s="1">
        <v>2.465201139</v>
      </c>
    </row>
    <row r="10646" ht="15.75" customHeight="1">
      <c r="N10646" s="1">
        <v>2.466422081</v>
      </c>
    </row>
    <row r="10647" ht="15.75" customHeight="1">
      <c r="N10647" s="1">
        <v>2.465201139</v>
      </c>
    </row>
    <row r="10648" ht="15.75" customHeight="1">
      <c r="N10648" s="1">
        <v>2.465201139</v>
      </c>
    </row>
    <row r="10649" ht="15.75" customHeight="1">
      <c r="N10649" s="1">
        <v>2.466422081</v>
      </c>
    </row>
    <row r="10650" ht="15.75" customHeight="1">
      <c r="N10650" s="1">
        <v>2.466422081</v>
      </c>
    </row>
    <row r="10651" ht="15.75" customHeight="1">
      <c r="N10651" s="1">
        <v>2.466422081</v>
      </c>
    </row>
    <row r="10652" ht="15.75" customHeight="1">
      <c r="N10652" s="1">
        <v>2.465201139</v>
      </c>
    </row>
    <row r="10653" ht="15.75" customHeight="1">
      <c r="N10653" s="1">
        <v>2.465201139</v>
      </c>
    </row>
    <row r="10654" ht="15.75" customHeight="1">
      <c r="N10654" s="1">
        <v>2.467643023</v>
      </c>
    </row>
    <row r="10655" ht="15.75" customHeight="1">
      <c r="N10655" s="1">
        <v>2.465201139</v>
      </c>
    </row>
    <row r="10656" ht="15.75" customHeight="1">
      <c r="N10656" s="1">
        <v>2.466422081</v>
      </c>
    </row>
    <row r="10657" ht="15.75" customHeight="1">
      <c r="N10657" s="1">
        <v>2.466422081</v>
      </c>
    </row>
    <row r="10658" ht="15.75" customHeight="1">
      <c r="N10658" s="1">
        <v>2.466422081</v>
      </c>
    </row>
    <row r="10659" ht="15.75" customHeight="1">
      <c r="N10659" s="1">
        <v>2.466422081</v>
      </c>
    </row>
    <row r="10660" ht="15.75" customHeight="1">
      <c r="N10660" s="1">
        <v>2.465201139</v>
      </c>
    </row>
    <row r="10661" ht="15.75" customHeight="1">
      <c r="N10661" s="1">
        <v>2.465201139</v>
      </c>
    </row>
    <row r="10662" ht="15.75" customHeight="1">
      <c r="N10662" s="1">
        <v>2.466422081</v>
      </c>
    </row>
    <row r="10663" ht="15.75" customHeight="1">
      <c r="N10663" s="1">
        <v>2.466422081</v>
      </c>
    </row>
    <row r="10664" ht="15.75" customHeight="1">
      <c r="N10664" s="1">
        <v>2.466422081</v>
      </c>
    </row>
    <row r="10665" ht="15.75" customHeight="1">
      <c r="N10665" s="1">
        <v>2.466422081</v>
      </c>
    </row>
    <row r="10666" ht="15.75" customHeight="1">
      <c r="N10666" s="1">
        <v>2.466422081</v>
      </c>
    </row>
    <row r="10667" ht="15.75" customHeight="1">
      <c r="N10667" s="1">
        <v>2.465201139</v>
      </c>
    </row>
    <row r="10668" ht="15.75" customHeight="1">
      <c r="N10668" s="1">
        <v>2.466422081</v>
      </c>
    </row>
    <row r="10669" ht="15.75" customHeight="1">
      <c r="N10669" s="1">
        <v>2.463980198</v>
      </c>
    </row>
    <row r="10670" ht="15.75" customHeight="1">
      <c r="N10670" s="1">
        <v>2.465201139</v>
      </c>
    </row>
    <row r="10671" ht="15.75" customHeight="1">
      <c r="N10671" s="1">
        <v>2.465201139</v>
      </c>
    </row>
    <row r="10672" ht="15.75" customHeight="1">
      <c r="N10672" s="1">
        <v>2.467643023</v>
      </c>
    </row>
    <row r="10673" ht="15.75" customHeight="1">
      <c r="N10673" s="1">
        <v>2.466422081</v>
      </c>
    </row>
    <row r="10674" ht="15.75" customHeight="1">
      <c r="N10674" s="1">
        <v>2.465201139</v>
      </c>
    </row>
    <row r="10675" ht="15.75" customHeight="1">
      <c r="N10675" s="1">
        <v>2.463980198</v>
      </c>
    </row>
    <row r="10676" ht="15.75" customHeight="1">
      <c r="N10676" s="1">
        <v>2.463980198</v>
      </c>
    </row>
    <row r="10677" ht="15.75" customHeight="1">
      <c r="N10677" s="1">
        <v>2.462759018</v>
      </c>
    </row>
    <row r="10678" ht="15.75" customHeight="1">
      <c r="N10678" s="1">
        <v>2.466422081</v>
      </c>
    </row>
    <row r="10679" ht="15.75" customHeight="1">
      <c r="N10679" s="1">
        <v>2.465201139</v>
      </c>
    </row>
    <row r="10680" ht="15.75" customHeight="1">
      <c r="N10680" s="1">
        <v>2.466422081</v>
      </c>
    </row>
    <row r="10681" ht="15.75" customHeight="1">
      <c r="N10681" s="1">
        <v>2.465201139</v>
      </c>
    </row>
    <row r="10682" ht="15.75" customHeight="1">
      <c r="N10682" s="1">
        <v>2.463980198</v>
      </c>
    </row>
    <row r="10683" ht="15.75" customHeight="1">
      <c r="N10683" s="1">
        <v>2.465201139</v>
      </c>
    </row>
    <row r="10684" ht="15.75" customHeight="1">
      <c r="N10684" s="1">
        <v>2.465201139</v>
      </c>
    </row>
    <row r="10685" ht="15.75" customHeight="1">
      <c r="N10685" s="1">
        <v>2.463980198</v>
      </c>
    </row>
    <row r="10686" ht="15.75" customHeight="1">
      <c r="N10686" s="1">
        <v>2.465201139</v>
      </c>
    </row>
    <row r="10687" ht="15.75" customHeight="1">
      <c r="N10687" s="1">
        <v>2.466422081</v>
      </c>
    </row>
    <row r="10688" ht="15.75" customHeight="1">
      <c r="N10688" s="1">
        <v>2.465201139</v>
      </c>
    </row>
    <row r="10689" ht="15.75" customHeight="1">
      <c r="N10689" s="1">
        <v>2.466422081</v>
      </c>
    </row>
    <row r="10690" ht="15.75" customHeight="1">
      <c r="N10690" s="1">
        <v>2.465201139</v>
      </c>
    </row>
    <row r="10691" ht="15.75" customHeight="1">
      <c r="N10691" s="1">
        <v>2.466422081</v>
      </c>
    </row>
    <row r="10692" ht="15.75" customHeight="1">
      <c r="N10692" s="1">
        <v>2.466422081</v>
      </c>
    </row>
    <row r="10693" ht="15.75" customHeight="1">
      <c r="N10693" s="1">
        <v>2.466422081</v>
      </c>
    </row>
    <row r="10694" ht="15.75" customHeight="1">
      <c r="N10694" s="1">
        <v>2.466422081</v>
      </c>
    </row>
    <row r="10695" ht="15.75" customHeight="1">
      <c r="N10695" s="1">
        <v>2.466422081</v>
      </c>
    </row>
    <row r="10696" ht="15.75" customHeight="1">
      <c r="N10696" s="1">
        <v>2.466422081</v>
      </c>
    </row>
    <row r="10697" ht="15.75" customHeight="1">
      <c r="N10697" s="1">
        <v>2.466422081</v>
      </c>
    </row>
    <row r="10698" ht="15.75" customHeight="1">
      <c r="N10698" s="1">
        <v>2.465201139</v>
      </c>
    </row>
    <row r="10699" ht="15.75" customHeight="1">
      <c r="N10699" s="1">
        <v>2.467643023</v>
      </c>
    </row>
    <row r="10700" ht="15.75" customHeight="1">
      <c r="N10700" s="1">
        <v>2.463980198</v>
      </c>
    </row>
    <row r="10701" ht="15.75" customHeight="1">
      <c r="N10701" s="1">
        <v>2.466422081</v>
      </c>
    </row>
    <row r="10702" ht="15.75" customHeight="1">
      <c r="N10702" s="1">
        <v>2.465201139</v>
      </c>
    </row>
    <row r="10703" ht="15.75" customHeight="1">
      <c r="N10703" s="1">
        <v>2.465201139</v>
      </c>
    </row>
    <row r="10704" ht="15.75" customHeight="1">
      <c r="N10704" s="1">
        <v>2.467643023</v>
      </c>
    </row>
    <row r="10705" ht="15.75" customHeight="1">
      <c r="N10705" s="1">
        <v>2.466422081</v>
      </c>
    </row>
    <row r="10706" ht="15.75" customHeight="1">
      <c r="N10706" s="1">
        <v>2.465201139</v>
      </c>
    </row>
    <row r="10707" ht="15.75" customHeight="1">
      <c r="N10707" s="1">
        <v>2.465201139</v>
      </c>
    </row>
    <row r="10708" ht="15.75" customHeight="1">
      <c r="N10708" s="1">
        <v>2.466422081</v>
      </c>
    </row>
    <row r="10709" ht="15.75" customHeight="1">
      <c r="N10709" s="1">
        <v>2.463980198</v>
      </c>
    </row>
    <row r="10710" ht="15.75" customHeight="1">
      <c r="N10710" s="1">
        <v>2.465201139</v>
      </c>
    </row>
    <row r="10711" ht="15.75" customHeight="1">
      <c r="N10711" s="1">
        <v>2.465201139</v>
      </c>
    </row>
    <row r="10712" ht="15.75" customHeight="1">
      <c r="N10712" s="1">
        <v>2.462759018</v>
      </c>
    </row>
    <row r="10713" ht="15.75" customHeight="1">
      <c r="N10713" s="1">
        <v>2.466422081</v>
      </c>
    </row>
    <row r="10714" ht="15.75" customHeight="1">
      <c r="N10714" s="1">
        <v>2.465201139</v>
      </c>
    </row>
    <row r="10715" ht="15.75" customHeight="1">
      <c r="N10715" s="1">
        <v>2.465201139</v>
      </c>
    </row>
    <row r="10716" ht="15.75" customHeight="1">
      <c r="N10716" s="1">
        <v>2.465201139</v>
      </c>
    </row>
    <row r="10717" ht="15.75" customHeight="1">
      <c r="N10717" s="1">
        <v>2.467643023</v>
      </c>
    </row>
    <row r="10718" ht="15.75" customHeight="1">
      <c r="N10718" s="1">
        <v>2.467643023</v>
      </c>
    </row>
    <row r="10719" ht="15.75" customHeight="1">
      <c r="N10719" s="1">
        <v>2.465201139</v>
      </c>
    </row>
    <row r="10720" ht="15.75" customHeight="1">
      <c r="N10720" s="1">
        <v>2.465201139</v>
      </c>
    </row>
    <row r="10721" ht="15.75" customHeight="1">
      <c r="N10721" s="1">
        <v>2.465201139</v>
      </c>
    </row>
    <row r="10722" ht="15.75" customHeight="1">
      <c r="N10722" s="1">
        <v>2.463980198</v>
      </c>
    </row>
    <row r="10723" ht="15.75" customHeight="1">
      <c r="N10723" s="1">
        <v>2.465201139</v>
      </c>
    </row>
    <row r="10724" ht="15.75" customHeight="1">
      <c r="N10724" s="1">
        <v>2.463980198</v>
      </c>
    </row>
    <row r="10725" ht="15.75" customHeight="1">
      <c r="N10725" s="1">
        <v>2.463980198</v>
      </c>
    </row>
    <row r="10726" ht="15.75" customHeight="1">
      <c r="N10726" s="1">
        <v>2.466422081</v>
      </c>
    </row>
    <row r="10727" ht="15.75" customHeight="1">
      <c r="N10727" s="1">
        <v>2.466422081</v>
      </c>
    </row>
    <row r="10728" ht="15.75" customHeight="1">
      <c r="N10728" s="1">
        <v>2.465201139</v>
      </c>
    </row>
    <row r="10729" ht="15.75" customHeight="1">
      <c r="N10729" s="1">
        <v>2.466422081</v>
      </c>
    </row>
    <row r="10730" ht="15.75" customHeight="1">
      <c r="N10730" s="1">
        <v>2.465201139</v>
      </c>
    </row>
    <row r="10731" ht="15.75" customHeight="1">
      <c r="N10731" s="1">
        <v>2.466422081</v>
      </c>
    </row>
    <row r="10732" ht="15.75" customHeight="1">
      <c r="N10732" s="1">
        <v>2.467643023</v>
      </c>
    </row>
    <row r="10733" ht="15.75" customHeight="1">
      <c r="N10733" s="1">
        <v>2.465201139</v>
      </c>
    </row>
    <row r="10734" ht="15.75" customHeight="1">
      <c r="N10734" s="1">
        <v>2.465201139</v>
      </c>
    </row>
    <row r="10735" ht="15.75" customHeight="1">
      <c r="N10735" s="1">
        <v>2.465201139</v>
      </c>
    </row>
    <row r="10736" ht="15.75" customHeight="1">
      <c r="N10736" s="1">
        <v>2.465201139</v>
      </c>
    </row>
    <row r="10737" ht="15.75" customHeight="1">
      <c r="N10737" s="1">
        <v>2.465201139</v>
      </c>
    </row>
    <row r="10738" ht="15.75" customHeight="1">
      <c r="N10738" s="1">
        <v>2.466422081</v>
      </c>
    </row>
    <row r="10739" ht="15.75" customHeight="1">
      <c r="N10739" s="1">
        <v>2.465201139</v>
      </c>
    </row>
    <row r="10740" ht="15.75" customHeight="1">
      <c r="N10740" s="1">
        <v>2.465201139</v>
      </c>
    </row>
    <row r="10741" ht="15.75" customHeight="1">
      <c r="N10741" s="1">
        <v>2.465201139</v>
      </c>
    </row>
    <row r="10742" ht="15.75" customHeight="1">
      <c r="N10742" s="1">
        <v>2.465201139</v>
      </c>
    </row>
    <row r="10743" ht="15.75" customHeight="1">
      <c r="N10743" s="1">
        <v>2.466422081</v>
      </c>
    </row>
    <row r="10744" ht="15.75" customHeight="1">
      <c r="N10744" s="1">
        <v>2.463980198</v>
      </c>
    </row>
    <row r="10745" ht="15.75" customHeight="1">
      <c r="N10745" s="1">
        <v>2.465201139</v>
      </c>
    </row>
    <row r="10746" ht="15.75" customHeight="1">
      <c r="N10746" s="1">
        <v>2.465201139</v>
      </c>
    </row>
    <row r="10747" ht="15.75" customHeight="1">
      <c r="N10747" s="1">
        <v>2.463980198</v>
      </c>
    </row>
    <row r="10748" ht="15.75" customHeight="1">
      <c r="N10748" s="1">
        <v>2.466422081</v>
      </c>
    </row>
    <row r="10749" ht="15.75" customHeight="1">
      <c r="N10749" s="1">
        <v>2.466422081</v>
      </c>
    </row>
    <row r="10750" ht="15.75" customHeight="1">
      <c r="N10750" s="1">
        <v>2.463980198</v>
      </c>
    </row>
    <row r="10751" ht="15.75" customHeight="1">
      <c r="N10751" s="1">
        <v>2.466422081</v>
      </c>
    </row>
    <row r="10752" ht="15.75" customHeight="1">
      <c r="N10752" s="1">
        <v>2.465201139</v>
      </c>
    </row>
    <row r="10753" ht="15.75" customHeight="1">
      <c r="N10753" s="1">
        <v>2.463980198</v>
      </c>
    </row>
    <row r="10754" ht="15.75" customHeight="1">
      <c r="N10754" s="1">
        <v>2.466422081</v>
      </c>
    </row>
    <row r="10755" ht="15.75" customHeight="1">
      <c r="N10755" s="1">
        <v>2.465201139</v>
      </c>
    </row>
    <row r="10756" ht="15.75" customHeight="1">
      <c r="N10756" s="1">
        <v>2.467643023</v>
      </c>
    </row>
    <row r="10757" ht="15.75" customHeight="1">
      <c r="N10757" s="1">
        <v>2.465201139</v>
      </c>
    </row>
    <row r="10758" ht="15.75" customHeight="1">
      <c r="N10758" s="1">
        <v>2.463980198</v>
      </c>
    </row>
    <row r="10759" ht="15.75" customHeight="1">
      <c r="N10759" s="1">
        <v>2.465201139</v>
      </c>
    </row>
    <row r="10760" ht="15.75" customHeight="1">
      <c r="N10760" s="1">
        <v>2.466422081</v>
      </c>
    </row>
    <row r="10761" ht="15.75" customHeight="1">
      <c r="N10761" s="1">
        <v>2.465201139</v>
      </c>
    </row>
    <row r="10762" ht="15.75" customHeight="1">
      <c r="N10762" s="1">
        <v>2.465201139</v>
      </c>
    </row>
    <row r="10763" ht="15.75" customHeight="1">
      <c r="N10763" s="1">
        <v>2.466422081</v>
      </c>
    </row>
    <row r="10764" ht="15.75" customHeight="1">
      <c r="N10764" s="1">
        <v>2.463980198</v>
      </c>
    </row>
    <row r="10765" ht="15.75" customHeight="1">
      <c r="N10765" s="1">
        <v>2.467643023</v>
      </c>
    </row>
    <row r="10766" ht="15.75" customHeight="1">
      <c r="N10766" s="1">
        <v>2.468864202</v>
      </c>
    </row>
    <row r="10767" ht="15.75" customHeight="1">
      <c r="N10767" s="1">
        <v>2.465201139</v>
      </c>
    </row>
    <row r="10768" ht="15.75" customHeight="1">
      <c r="N10768" s="1">
        <v>2.466422081</v>
      </c>
    </row>
    <row r="10769" ht="15.75" customHeight="1">
      <c r="N10769" s="1">
        <v>2.466422081</v>
      </c>
    </row>
    <row r="10770" ht="15.75" customHeight="1">
      <c r="N10770" s="1">
        <v>2.463980198</v>
      </c>
    </row>
    <row r="10771" ht="15.75" customHeight="1">
      <c r="N10771" s="1">
        <v>2.463980198</v>
      </c>
    </row>
    <row r="10772" ht="15.75" customHeight="1">
      <c r="N10772" s="1">
        <v>2.466422081</v>
      </c>
    </row>
    <row r="10773" ht="15.75" customHeight="1">
      <c r="N10773" s="1">
        <v>2.467643023</v>
      </c>
    </row>
    <row r="10774" ht="15.75" customHeight="1">
      <c r="N10774" s="1">
        <v>2.465201139</v>
      </c>
    </row>
    <row r="10775" ht="15.75" customHeight="1">
      <c r="N10775" s="1">
        <v>2.466422081</v>
      </c>
    </row>
    <row r="10776" ht="15.75" customHeight="1">
      <c r="N10776" s="1">
        <v>2.466422081</v>
      </c>
    </row>
    <row r="10777" ht="15.75" customHeight="1">
      <c r="N10777" s="1">
        <v>2.463980198</v>
      </c>
    </row>
    <row r="10778" ht="15.75" customHeight="1">
      <c r="N10778" s="1">
        <v>2.463980198</v>
      </c>
    </row>
    <row r="10779" ht="15.75" customHeight="1">
      <c r="N10779" s="1">
        <v>2.466422081</v>
      </c>
    </row>
    <row r="10780" ht="15.75" customHeight="1">
      <c r="N10780" s="1">
        <v>2.466422081</v>
      </c>
    </row>
    <row r="10781" ht="15.75" customHeight="1">
      <c r="N10781" s="1">
        <v>2.466422081</v>
      </c>
    </row>
    <row r="10782" ht="15.75" customHeight="1">
      <c r="N10782" s="1">
        <v>2.465201139</v>
      </c>
    </row>
    <row r="10783" ht="15.75" customHeight="1">
      <c r="N10783" s="1">
        <v>2.465201139</v>
      </c>
    </row>
    <row r="10784" ht="15.75" customHeight="1">
      <c r="N10784" s="1">
        <v>2.467643023</v>
      </c>
    </row>
    <row r="10785" ht="15.75" customHeight="1">
      <c r="N10785" s="1">
        <v>2.463980198</v>
      </c>
    </row>
    <row r="10786" ht="15.75" customHeight="1">
      <c r="N10786" s="1">
        <v>2.465201139</v>
      </c>
    </row>
    <row r="10787" ht="15.75" customHeight="1">
      <c r="N10787" s="1">
        <v>2.466422081</v>
      </c>
    </row>
    <row r="10788" ht="15.75" customHeight="1">
      <c r="N10788" s="1">
        <v>2.467643023</v>
      </c>
    </row>
    <row r="10789" ht="15.75" customHeight="1">
      <c r="N10789" s="1">
        <v>2.466422081</v>
      </c>
    </row>
    <row r="10790" ht="15.75" customHeight="1">
      <c r="N10790" s="1">
        <v>2.463980198</v>
      </c>
    </row>
    <row r="10791" ht="15.75" customHeight="1">
      <c r="N10791" s="1">
        <v>2.466422081</v>
      </c>
    </row>
    <row r="10792" ht="15.75" customHeight="1">
      <c r="N10792" s="1">
        <v>2.465201139</v>
      </c>
    </row>
    <row r="10793" ht="15.75" customHeight="1">
      <c r="N10793" s="1">
        <v>2.463980198</v>
      </c>
    </row>
    <row r="10794" ht="15.75" customHeight="1">
      <c r="N10794" s="1">
        <v>2.466422081</v>
      </c>
    </row>
    <row r="10795" ht="15.75" customHeight="1">
      <c r="N10795" s="1">
        <v>2.463980198</v>
      </c>
    </row>
    <row r="10796" ht="15.75" customHeight="1">
      <c r="N10796" s="1">
        <v>2.466422081</v>
      </c>
    </row>
    <row r="10797" ht="15.75" customHeight="1">
      <c r="N10797" s="1">
        <v>2.466422081</v>
      </c>
    </row>
    <row r="10798" ht="15.75" customHeight="1">
      <c r="N10798" s="1">
        <v>2.462759018</v>
      </c>
    </row>
    <row r="10799" ht="15.75" customHeight="1">
      <c r="N10799" s="1">
        <v>2.468864202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</v>
      </c>
    </row>
    <row r="2">
      <c r="A2" s="1" t="s">
        <v>4</v>
      </c>
    </row>
    <row r="3">
      <c r="A3" s="1" t="s">
        <v>5</v>
      </c>
    </row>
    <row r="4">
      <c r="A4" s="1" t="s">
        <v>6</v>
      </c>
    </row>
    <row r="5">
      <c r="A5" s="1" t="s">
        <v>7</v>
      </c>
    </row>
    <row r="6">
      <c r="A6" s="1" t="s">
        <v>8</v>
      </c>
    </row>
    <row r="7">
      <c r="A7" s="1" t="s">
        <v>9</v>
      </c>
    </row>
    <row r="8">
      <c r="A8" s="1" t="s">
        <v>10</v>
      </c>
    </row>
    <row r="9">
      <c r="A9" s="1" t="s">
        <v>11</v>
      </c>
    </row>
    <row r="10">
      <c r="A10" s="1" t="s">
        <v>12</v>
      </c>
    </row>
    <row r="11">
      <c r="A11" s="1" t="s">
        <v>13</v>
      </c>
    </row>
    <row r="12">
      <c r="A12" s="1" t="s">
        <v>14</v>
      </c>
    </row>
    <row r="13">
      <c r="A13" s="1" t="s">
        <v>15</v>
      </c>
    </row>
    <row r="14">
      <c r="A14" s="1" t="s">
        <v>16</v>
      </c>
    </row>
    <row r="15">
      <c r="A15" s="1" t="s">
        <v>17</v>
      </c>
    </row>
    <row r="16">
      <c r="A16" s="1" t="s">
        <v>18</v>
      </c>
    </row>
    <row r="17">
      <c r="A17" s="1" t="s">
        <v>19</v>
      </c>
    </row>
    <row r="18">
      <c r="A18" s="1" t="s">
        <v>20</v>
      </c>
    </row>
    <row r="19">
      <c r="A19" s="1" t="s">
        <v>21</v>
      </c>
    </row>
    <row r="20">
      <c r="A20" s="1" t="s">
        <v>22</v>
      </c>
    </row>
    <row r="21" ht="15.75" customHeight="1">
      <c r="A21" s="1" t="s">
        <v>23</v>
      </c>
    </row>
    <row r="22" ht="15.75" customHeight="1">
      <c r="A22" s="1" t="s">
        <v>24</v>
      </c>
    </row>
    <row r="23" ht="15.75" customHeight="1">
      <c r="A23" s="1" t="s">
        <v>25</v>
      </c>
    </row>
    <row r="24" ht="15.75" customHeight="1">
      <c r="A24" s="1" t="s">
        <v>26</v>
      </c>
    </row>
    <row r="25" ht="15.75" customHeight="1">
      <c r="A25" s="1" t="s">
        <v>27</v>
      </c>
    </row>
    <row r="26" ht="15.75" customHeight="1">
      <c r="A26" s="1" t="s">
        <v>28</v>
      </c>
    </row>
    <row r="27" ht="15.75" customHeight="1">
      <c r="A27" s="1" t="s">
        <v>29</v>
      </c>
    </row>
    <row r="28" ht="15.75" customHeight="1">
      <c r="A28" s="1" t="s">
        <v>30</v>
      </c>
    </row>
    <row r="29" ht="15.75" customHeight="1">
      <c r="A29" s="1" t="s">
        <v>31</v>
      </c>
    </row>
    <row r="30" ht="15.75" customHeight="1">
      <c r="A30" s="1" t="s">
        <v>32</v>
      </c>
    </row>
    <row r="31" ht="15.75" customHeight="1">
      <c r="A31" s="1" t="s">
        <v>33</v>
      </c>
    </row>
    <row r="32" ht="15.75" customHeight="1">
      <c r="A32" s="1" t="s">
        <v>34</v>
      </c>
    </row>
    <row r="33" ht="15.75" customHeight="1">
      <c r="A33" s="1" t="s">
        <v>35</v>
      </c>
    </row>
    <row r="34" ht="15.75" customHeight="1">
      <c r="A34" s="1" t="s">
        <v>36</v>
      </c>
    </row>
    <row r="35" ht="15.75" customHeight="1">
      <c r="A35" s="1" t="s">
        <v>37</v>
      </c>
    </row>
    <row r="36" ht="15.75" customHeight="1">
      <c r="A36" s="1" t="s">
        <v>38</v>
      </c>
    </row>
    <row r="37" ht="15.75" customHeight="1">
      <c r="A37" s="1" t="s">
        <v>39</v>
      </c>
    </row>
    <row r="38" ht="15.75" customHeight="1">
      <c r="A38" s="1" t="s">
        <v>40</v>
      </c>
    </row>
    <row r="39" ht="15.75" customHeight="1">
      <c r="A39" s="1" t="s">
        <v>41</v>
      </c>
    </row>
    <row r="40" ht="15.75" customHeight="1">
      <c r="A40" s="1" t="s">
        <v>42</v>
      </c>
    </row>
    <row r="41" ht="15.75" customHeight="1">
      <c r="A41" s="1" t="s">
        <v>43</v>
      </c>
    </row>
    <row r="42" ht="15.75" customHeight="1">
      <c r="A42" s="1" t="s">
        <v>44</v>
      </c>
    </row>
    <row r="43" ht="15.75" customHeight="1">
      <c r="A43" s="1" t="s">
        <v>45</v>
      </c>
    </row>
    <row r="44" ht="15.75" customHeight="1">
      <c r="A44" s="1" t="s">
        <v>46</v>
      </c>
    </row>
    <row r="45" ht="15.75" customHeight="1">
      <c r="A45" s="1" t="s">
        <v>47</v>
      </c>
    </row>
    <row r="46" ht="15.75" customHeight="1">
      <c r="A46" s="1" t="s">
        <v>48</v>
      </c>
    </row>
    <row r="47" ht="15.75" customHeight="1">
      <c r="A47" s="1" t="s">
        <v>49</v>
      </c>
    </row>
    <row r="48" ht="15.75" customHeight="1">
      <c r="A48" s="1" t="s">
        <v>50</v>
      </c>
    </row>
    <row r="49" ht="15.75" customHeight="1">
      <c r="A49" s="1" t="s">
        <v>51</v>
      </c>
    </row>
    <row r="50" ht="15.75" customHeight="1">
      <c r="A50" s="1" t="s">
        <v>52</v>
      </c>
    </row>
    <row r="51" ht="15.75" customHeight="1">
      <c r="A51" s="1" t="s">
        <v>53</v>
      </c>
    </row>
    <row r="52" ht="15.75" customHeight="1">
      <c r="A52" s="1" t="s">
        <v>54</v>
      </c>
    </row>
    <row r="53" ht="15.75" customHeight="1">
      <c r="A53" s="1" t="s">
        <v>55</v>
      </c>
    </row>
    <row r="54" ht="15.75" customHeight="1">
      <c r="A54" s="1" t="s">
        <v>56</v>
      </c>
    </row>
    <row r="55" ht="15.75" customHeight="1">
      <c r="A55" s="1" t="s">
        <v>57</v>
      </c>
    </row>
    <row r="56" ht="15.75" customHeight="1">
      <c r="A56" s="1" t="s">
        <v>58</v>
      </c>
    </row>
    <row r="57" ht="15.75" customHeight="1">
      <c r="A57" s="1" t="s">
        <v>59</v>
      </c>
    </row>
    <row r="58" ht="15.75" customHeight="1">
      <c r="A58" s="1" t="s">
        <v>60</v>
      </c>
    </row>
    <row r="59" ht="15.75" customHeight="1">
      <c r="A59" s="1" t="s">
        <v>61</v>
      </c>
    </row>
    <row r="60" ht="15.75" customHeight="1">
      <c r="A60" s="1" t="s">
        <v>62</v>
      </c>
    </row>
    <row r="61" ht="15.75" customHeight="1">
      <c r="A61" s="1" t="s">
        <v>63</v>
      </c>
    </row>
    <row r="62" ht="15.75" customHeight="1">
      <c r="A62" s="1" t="s">
        <v>64</v>
      </c>
    </row>
    <row r="63" ht="15.75" customHeight="1">
      <c r="A63" s="1" t="s">
        <v>65</v>
      </c>
    </row>
    <row r="64" ht="15.75" customHeight="1">
      <c r="A64" s="1" t="s">
        <v>66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4">
      <c r="E14" s="1">
        <v>2.467643023</v>
      </c>
    </row>
    <row r="15">
      <c r="E15" s="1">
        <v>2.465201139</v>
      </c>
    </row>
    <row r="16">
      <c r="E16" s="1">
        <v>2.466422081</v>
      </c>
    </row>
    <row r="17">
      <c r="E17" s="1">
        <v>2.466422081</v>
      </c>
    </row>
    <row r="18">
      <c r="E18" s="1">
        <v>2.466422081</v>
      </c>
    </row>
    <row r="19">
      <c r="E19" s="1">
        <v>2.465201139</v>
      </c>
    </row>
    <row r="20">
      <c r="E20" s="1">
        <v>2.466422081</v>
      </c>
    </row>
    <row r="21" ht="15.75" customHeight="1">
      <c r="E21" s="1">
        <v>2.465201139</v>
      </c>
    </row>
    <row r="22" ht="15.75" customHeight="1">
      <c r="E22" s="1">
        <v>2.467643023</v>
      </c>
    </row>
    <row r="23" ht="15.75" customHeight="1">
      <c r="E23" s="1">
        <v>2.468864202</v>
      </c>
    </row>
    <row r="24" ht="15.75" customHeight="1">
      <c r="E24" s="1">
        <v>2.465201139</v>
      </c>
    </row>
    <row r="25" ht="15.75" customHeight="1">
      <c r="E25" s="1">
        <v>2.466422081</v>
      </c>
    </row>
    <row r="26" ht="15.75" customHeight="1">
      <c r="E26" s="1">
        <v>2.466422081</v>
      </c>
    </row>
    <row r="27" ht="15.75" customHeight="1">
      <c r="E27" s="1">
        <v>2.462759018</v>
      </c>
    </row>
    <row r="28" ht="15.75" customHeight="1">
      <c r="E28" s="1">
        <v>2.465201139</v>
      </c>
    </row>
    <row r="29" ht="15.75" customHeight="1">
      <c r="E29" s="1">
        <v>2.466422081</v>
      </c>
    </row>
    <row r="30" ht="15.75" customHeight="1">
      <c r="E30" s="1">
        <v>2.465201139</v>
      </c>
    </row>
    <row r="31" ht="15.75" customHeight="1">
      <c r="E31" s="1">
        <v>2.465201139</v>
      </c>
    </row>
    <row r="32" ht="15.75" customHeight="1">
      <c r="E32" s="1">
        <v>2.463980198</v>
      </c>
    </row>
    <row r="33" ht="15.75" customHeight="1">
      <c r="E33" s="1">
        <v>2.467643023</v>
      </c>
    </row>
    <row r="34" ht="15.75" customHeight="1">
      <c r="E34" s="1">
        <v>2.465201139</v>
      </c>
    </row>
    <row r="35" ht="15.75" customHeight="1">
      <c r="E35" s="1">
        <v>2.466422081</v>
      </c>
    </row>
    <row r="36" ht="15.75" customHeight="1">
      <c r="E36" s="1">
        <v>2.467643023</v>
      </c>
    </row>
    <row r="37" ht="15.75" customHeight="1">
      <c r="E37" s="1">
        <v>2.463980198</v>
      </c>
    </row>
    <row r="38" ht="15.75" customHeight="1">
      <c r="E38" s="1">
        <v>2.462759018</v>
      </c>
    </row>
    <row r="39" ht="15.75" customHeight="1">
      <c r="E39" s="1">
        <v>2.465201139</v>
      </c>
    </row>
    <row r="40" ht="15.75" customHeight="1">
      <c r="E40" s="1">
        <v>2.466422081</v>
      </c>
    </row>
    <row r="41" ht="15.75" customHeight="1">
      <c r="E41" s="1">
        <v>2.463980198</v>
      </c>
    </row>
    <row r="42" ht="15.75" customHeight="1">
      <c r="E42" s="1">
        <v>2.466422081</v>
      </c>
    </row>
    <row r="43" ht="15.75" customHeight="1">
      <c r="E43" s="1">
        <v>2.466422081</v>
      </c>
    </row>
    <row r="44" ht="15.75" customHeight="1">
      <c r="E44" s="1">
        <v>2.468864202</v>
      </c>
    </row>
    <row r="45" ht="15.75" customHeight="1">
      <c r="E45" s="1">
        <v>2.465201139</v>
      </c>
    </row>
    <row r="46" ht="15.75" customHeight="1">
      <c r="E46" s="1">
        <v>2.466422081</v>
      </c>
    </row>
    <row r="47" ht="15.75" customHeight="1">
      <c r="E47" s="1">
        <v>2.465201139</v>
      </c>
    </row>
    <row r="48" ht="15.75" customHeight="1">
      <c r="E48" s="1">
        <v>2.467643023</v>
      </c>
    </row>
    <row r="49" ht="15.75" customHeight="1">
      <c r="E49" s="1">
        <v>2.463980198</v>
      </c>
    </row>
    <row r="50" ht="15.75" customHeight="1">
      <c r="E50" s="1">
        <v>2.466422081</v>
      </c>
    </row>
    <row r="51" ht="15.75" customHeight="1">
      <c r="E51" s="1">
        <v>2.466422081</v>
      </c>
    </row>
    <row r="52" ht="15.75" customHeight="1">
      <c r="E52" s="1">
        <v>2.466422081</v>
      </c>
    </row>
    <row r="53" ht="15.75" customHeight="1">
      <c r="E53" s="1">
        <v>2.465201139</v>
      </c>
    </row>
    <row r="54" ht="15.75" customHeight="1">
      <c r="E54" s="1">
        <v>2.467643023</v>
      </c>
    </row>
    <row r="55" ht="15.75" customHeight="1">
      <c r="E55" s="1">
        <v>2.465201139</v>
      </c>
    </row>
    <row r="56" ht="15.75" customHeight="1">
      <c r="E56" s="1">
        <v>2.466422081</v>
      </c>
    </row>
    <row r="57" ht="15.75" customHeight="1">
      <c r="E57" s="1">
        <v>2.463980198</v>
      </c>
    </row>
    <row r="58" ht="15.75" customHeight="1">
      <c r="E58" s="1">
        <v>2.465201139</v>
      </c>
    </row>
    <row r="59" ht="15.75" customHeight="1">
      <c r="E59" s="1">
        <v>2.463980198</v>
      </c>
    </row>
    <row r="60" ht="15.75" customHeight="1">
      <c r="E60" s="1">
        <v>2.466422081</v>
      </c>
    </row>
    <row r="61" ht="15.75" customHeight="1">
      <c r="E61" s="1">
        <v>2.465201139</v>
      </c>
    </row>
    <row r="62" ht="15.75" customHeight="1">
      <c r="E62" s="1">
        <v>2.465201139</v>
      </c>
    </row>
    <row r="63" ht="15.75" customHeight="1">
      <c r="E63" s="1">
        <v>2.466422081</v>
      </c>
    </row>
    <row r="64" ht="15.75" customHeight="1">
      <c r="E64" s="1">
        <v>2.466422081</v>
      </c>
    </row>
    <row r="65" ht="15.75" customHeight="1">
      <c r="E65" s="1">
        <v>2.465201139</v>
      </c>
    </row>
    <row r="66" ht="15.75" customHeight="1">
      <c r="E66" s="1">
        <v>2.465201139</v>
      </c>
    </row>
    <row r="67" ht="15.75" customHeight="1">
      <c r="E67" s="1">
        <v>2.465201139</v>
      </c>
    </row>
    <row r="68" ht="15.75" customHeight="1">
      <c r="E68" s="1">
        <v>2.465201139</v>
      </c>
    </row>
    <row r="69" ht="15.75" customHeight="1">
      <c r="E69" s="1">
        <v>2.465201139</v>
      </c>
    </row>
    <row r="70" ht="15.75" customHeight="1">
      <c r="E70" s="1">
        <v>2.466422081</v>
      </c>
    </row>
    <row r="71" ht="15.75" customHeight="1">
      <c r="E71" s="1">
        <v>2.465201139</v>
      </c>
    </row>
    <row r="72" ht="15.75" customHeight="1">
      <c r="E72" s="1">
        <v>2.466422081</v>
      </c>
    </row>
    <row r="73" ht="15.75" customHeight="1">
      <c r="E73" s="1">
        <v>2.463980198</v>
      </c>
    </row>
    <row r="74" ht="15.75" customHeight="1">
      <c r="E74" s="1">
        <v>2.467643023</v>
      </c>
    </row>
    <row r="75" ht="15.75" customHeight="1">
      <c r="E75" s="1">
        <v>2.466422081</v>
      </c>
    </row>
    <row r="76" ht="15.75" customHeight="1">
      <c r="E76" s="1">
        <v>2.466422081</v>
      </c>
    </row>
    <row r="77" ht="15.75" customHeight="1">
      <c r="E77" s="1">
        <v>2.463980198</v>
      </c>
    </row>
    <row r="78" ht="15.75" customHeight="1">
      <c r="E78" s="1">
        <v>2.466422081</v>
      </c>
    </row>
    <row r="79" ht="15.75" customHeight="1">
      <c r="E79" s="1">
        <v>2.466422081</v>
      </c>
    </row>
    <row r="80" ht="15.75" customHeight="1">
      <c r="E80" s="1">
        <v>2.463980198</v>
      </c>
    </row>
    <row r="81" ht="15.75" customHeight="1">
      <c r="E81" s="1">
        <v>2.463980198</v>
      </c>
    </row>
    <row r="82" ht="15.75" customHeight="1">
      <c r="E82" s="1">
        <v>2.465201139</v>
      </c>
    </row>
    <row r="83" ht="15.75" customHeight="1">
      <c r="E83" s="1">
        <v>2.467643023</v>
      </c>
    </row>
    <row r="84" ht="15.75" customHeight="1">
      <c r="E84" s="1">
        <v>2.466422081</v>
      </c>
    </row>
    <row r="85" ht="15.75" customHeight="1">
      <c r="E85" s="1">
        <v>2.465201139</v>
      </c>
    </row>
    <row r="86" ht="15.75" customHeight="1">
      <c r="E86" s="1">
        <v>2.466422081</v>
      </c>
    </row>
    <row r="87" ht="15.75" customHeight="1">
      <c r="E87" s="1">
        <v>2.465201139</v>
      </c>
    </row>
    <row r="88" ht="15.75" customHeight="1">
      <c r="E88" s="1">
        <v>2.467643023</v>
      </c>
    </row>
    <row r="89" ht="15.75" customHeight="1">
      <c r="E89" s="1">
        <v>2.466422081</v>
      </c>
    </row>
    <row r="90" ht="15.75" customHeight="1">
      <c r="E90" s="1">
        <v>2.465201139</v>
      </c>
    </row>
    <row r="91" ht="15.75" customHeight="1">
      <c r="E91" s="1">
        <v>2.466422081</v>
      </c>
    </row>
    <row r="92" ht="15.75" customHeight="1">
      <c r="E92" s="1">
        <v>2.465201139</v>
      </c>
    </row>
    <row r="93" ht="15.75" customHeight="1">
      <c r="E93" s="1">
        <v>2.465201139</v>
      </c>
    </row>
    <row r="94" ht="15.75" customHeight="1">
      <c r="E94" s="1">
        <v>2.466422081</v>
      </c>
    </row>
    <row r="95" ht="15.75" customHeight="1">
      <c r="E95" s="1">
        <v>2.468864202</v>
      </c>
    </row>
    <row r="96" ht="15.75" customHeight="1">
      <c r="E96" s="1">
        <v>2.465201139</v>
      </c>
    </row>
    <row r="97" ht="15.75" customHeight="1">
      <c r="E97" s="1">
        <v>2.465201139</v>
      </c>
    </row>
    <row r="98" ht="15.75" customHeight="1">
      <c r="E98" s="1">
        <v>2.465201139</v>
      </c>
    </row>
    <row r="99" ht="15.75" customHeight="1">
      <c r="E99" s="1">
        <v>2.463980198</v>
      </c>
    </row>
    <row r="100" ht="15.75" customHeight="1">
      <c r="E100" s="1">
        <v>2.467643023</v>
      </c>
    </row>
    <row r="101" ht="15.75" customHeight="1">
      <c r="E101" s="1">
        <v>2.463980198</v>
      </c>
    </row>
    <row r="102" ht="15.75" customHeight="1">
      <c r="E102" s="1">
        <v>2.465201139</v>
      </c>
    </row>
    <row r="103" ht="15.75" customHeight="1">
      <c r="E103" s="1">
        <v>2.466422081</v>
      </c>
    </row>
    <row r="104" ht="15.75" customHeight="1">
      <c r="E104" s="1">
        <v>2.466422081</v>
      </c>
    </row>
    <row r="105" ht="15.75" customHeight="1">
      <c r="E105" s="1">
        <v>2.466422081</v>
      </c>
    </row>
    <row r="106" ht="15.75" customHeight="1">
      <c r="E106" s="1">
        <v>2.465201139</v>
      </c>
    </row>
    <row r="107" ht="15.75" customHeight="1">
      <c r="E107" s="1">
        <v>2.466422081</v>
      </c>
    </row>
    <row r="108" ht="15.75" customHeight="1">
      <c r="E108" s="1">
        <v>2.465201139</v>
      </c>
    </row>
    <row r="109" ht="15.75" customHeight="1">
      <c r="E109" s="1">
        <v>2.465201139</v>
      </c>
    </row>
    <row r="110" ht="15.75" customHeight="1">
      <c r="E110" s="1">
        <v>2.465201139</v>
      </c>
    </row>
    <row r="111" ht="15.75" customHeight="1">
      <c r="E111" s="1">
        <v>2.465201139</v>
      </c>
    </row>
    <row r="112" ht="15.75" customHeight="1">
      <c r="E112" s="1">
        <v>2.466422081</v>
      </c>
    </row>
    <row r="113" ht="15.75" customHeight="1">
      <c r="E113" s="1">
        <v>2.466422081</v>
      </c>
    </row>
    <row r="114" ht="15.75" customHeight="1">
      <c r="E114" s="1">
        <v>2.466422081</v>
      </c>
    </row>
    <row r="115" ht="15.75" customHeight="1">
      <c r="E115" s="1">
        <v>2.465201139</v>
      </c>
    </row>
    <row r="116" ht="15.75" customHeight="1">
      <c r="E116" s="1">
        <v>2.463980198</v>
      </c>
    </row>
    <row r="117" ht="15.75" customHeight="1">
      <c r="E117" s="1">
        <v>2.465201139</v>
      </c>
    </row>
    <row r="118" ht="15.75" customHeight="1">
      <c r="E118" s="1">
        <v>2.466422081</v>
      </c>
    </row>
    <row r="119" ht="15.75" customHeight="1">
      <c r="E119" s="1">
        <v>2.466422081</v>
      </c>
    </row>
    <row r="120" ht="15.75" customHeight="1">
      <c r="E120" s="1">
        <v>2.465201139</v>
      </c>
    </row>
    <row r="121" ht="15.75" customHeight="1">
      <c r="E121" s="1">
        <v>2.465201139</v>
      </c>
    </row>
    <row r="122" ht="15.75" customHeight="1">
      <c r="E122" s="1">
        <v>2.466422081</v>
      </c>
    </row>
    <row r="123" ht="15.75" customHeight="1">
      <c r="E123" s="1">
        <v>2.465201139</v>
      </c>
    </row>
    <row r="124" ht="15.75" customHeight="1">
      <c r="E124" s="1">
        <v>2.466422081</v>
      </c>
    </row>
    <row r="125" ht="15.75" customHeight="1">
      <c r="E125" s="1">
        <v>2.466422081</v>
      </c>
    </row>
    <row r="126" ht="15.75" customHeight="1">
      <c r="E126" s="1">
        <v>2.466422081</v>
      </c>
    </row>
    <row r="127" ht="15.75" customHeight="1">
      <c r="E127" s="1">
        <v>2.465201139</v>
      </c>
    </row>
    <row r="128" ht="15.75" customHeight="1">
      <c r="E128" s="1">
        <v>2.463980198</v>
      </c>
    </row>
    <row r="129" ht="15.75" customHeight="1">
      <c r="E129" s="1">
        <v>2.465201139</v>
      </c>
    </row>
    <row r="130" ht="15.75" customHeight="1">
      <c r="E130" s="1">
        <v>2.465201139</v>
      </c>
    </row>
    <row r="131" ht="15.75" customHeight="1">
      <c r="E131" s="1">
        <v>2.466422081</v>
      </c>
    </row>
    <row r="132" ht="15.75" customHeight="1">
      <c r="E132" s="1">
        <v>2.465201139</v>
      </c>
    </row>
    <row r="133" ht="15.75" customHeight="1">
      <c r="E133" s="1">
        <v>2.465201139</v>
      </c>
    </row>
    <row r="134" ht="15.75" customHeight="1">
      <c r="E134" s="1">
        <v>2.465201139</v>
      </c>
    </row>
    <row r="135" ht="15.75" customHeight="1">
      <c r="E135" s="1">
        <v>2.466422081</v>
      </c>
    </row>
    <row r="136" ht="15.75" customHeight="1">
      <c r="E136" s="1">
        <v>2.466422081</v>
      </c>
    </row>
    <row r="137" ht="15.75" customHeight="1">
      <c r="E137" s="1">
        <v>2.467643023</v>
      </c>
    </row>
    <row r="138" ht="15.75" customHeight="1">
      <c r="E138" s="1">
        <v>2.465201139</v>
      </c>
    </row>
    <row r="139" ht="15.75" customHeight="1">
      <c r="E139" s="1">
        <v>2.465201139</v>
      </c>
    </row>
    <row r="140" ht="15.75" customHeight="1">
      <c r="E140" s="1">
        <v>2.468864202</v>
      </c>
    </row>
    <row r="141" ht="15.75" customHeight="1">
      <c r="E141" s="1">
        <v>2.466422081</v>
      </c>
    </row>
    <row r="142" ht="15.75" customHeight="1">
      <c r="E142" s="1">
        <v>2.466422081</v>
      </c>
    </row>
    <row r="143" ht="15.75" customHeight="1">
      <c r="E143" s="1">
        <v>2.466422081</v>
      </c>
    </row>
    <row r="144" ht="15.75" customHeight="1">
      <c r="E144" s="1">
        <v>2.465201139</v>
      </c>
    </row>
    <row r="145" ht="15.75" customHeight="1">
      <c r="E145" s="1">
        <v>2.465201139</v>
      </c>
    </row>
    <row r="146" ht="15.75" customHeight="1">
      <c r="E146" s="1">
        <v>2.466422081</v>
      </c>
    </row>
    <row r="147" ht="15.75" customHeight="1">
      <c r="E147" s="1">
        <v>2.465201139</v>
      </c>
    </row>
    <row r="148" ht="15.75" customHeight="1">
      <c r="E148" s="1">
        <v>2.466422081</v>
      </c>
    </row>
    <row r="149" ht="15.75" customHeight="1">
      <c r="E149" s="1">
        <v>2.466422081</v>
      </c>
    </row>
    <row r="150" ht="15.75" customHeight="1">
      <c r="E150" s="1">
        <v>2.466422081</v>
      </c>
    </row>
    <row r="151" ht="15.75" customHeight="1">
      <c r="E151" s="1">
        <v>2.466422081</v>
      </c>
    </row>
    <row r="152" ht="15.75" customHeight="1">
      <c r="E152" s="1">
        <v>2.465201139</v>
      </c>
    </row>
    <row r="153" ht="15.75" customHeight="1">
      <c r="E153" s="1">
        <v>2.465201139</v>
      </c>
    </row>
    <row r="154" ht="15.75" customHeight="1">
      <c r="E154" s="1">
        <v>2.466422081</v>
      </c>
    </row>
    <row r="155" ht="15.75" customHeight="1">
      <c r="E155" s="1">
        <v>2.465201139</v>
      </c>
    </row>
    <row r="156" ht="15.75" customHeight="1">
      <c r="E156" s="1">
        <v>2.463980198</v>
      </c>
    </row>
    <row r="157" ht="15.75" customHeight="1">
      <c r="E157" s="1">
        <v>2.465201139</v>
      </c>
    </row>
    <row r="158" ht="15.75" customHeight="1">
      <c r="E158" s="1">
        <v>2.465201139</v>
      </c>
    </row>
    <row r="159" ht="15.75" customHeight="1">
      <c r="E159" s="1">
        <v>2.466422081</v>
      </c>
    </row>
    <row r="160" ht="15.75" customHeight="1">
      <c r="E160" s="1">
        <v>2.465201139</v>
      </c>
    </row>
    <row r="161" ht="15.75" customHeight="1">
      <c r="E161" s="1">
        <v>2.463980198</v>
      </c>
    </row>
    <row r="162" ht="15.75" customHeight="1">
      <c r="E162" s="1">
        <v>2.467643023</v>
      </c>
    </row>
    <row r="163" ht="15.75" customHeight="1">
      <c r="E163" s="1">
        <v>2.466422081</v>
      </c>
    </row>
    <row r="164" ht="15.75" customHeight="1">
      <c r="E164" s="1">
        <v>2.466422081</v>
      </c>
    </row>
    <row r="165" ht="15.75" customHeight="1">
      <c r="E165" s="1">
        <v>2.465201139</v>
      </c>
    </row>
    <row r="166" ht="15.75" customHeight="1">
      <c r="E166" s="1">
        <v>2.466422081</v>
      </c>
    </row>
    <row r="167" ht="15.75" customHeight="1">
      <c r="E167" s="1">
        <v>2.466422081</v>
      </c>
    </row>
    <row r="168" ht="15.75" customHeight="1">
      <c r="E168" s="1">
        <v>2.465201139</v>
      </c>
    </row>
    <row r="169" ht="15.75" customHeight="1">
      <c r="E169" s="1">
        <v>2.465201139</v>
      </c>
    </row>
    <row r="170" ht="15.75" customHeight="1">
      <c r="E170" s="1">
        <v>2.463980198</v>
      </c>
    </row>
    <row r="171" ht="15.75" customHeight="1">
      <c r="E171" s="1">
        <v>2.466422081</v>
      </c>
    </row>
    <row r="172" ht="15.75" customHeight="1">
      <c r="E172" s="1">
        <v>2.466422081</v>
      </c>
    </row>
    <row r="173" ht="15.75" customHeight="1">
      <c r="E173" s="1">
        <v>2.466422081</v>
      </c>
    </row>
    <row r="174" ht="15.75" customHeight="1">
      <c r="E174" s="1">
        <v>2.466422081</v>
      </c>
    </row>
    <row r="175" ht="15.75" customHeight="1">
      <c r="E175" s="1">
        <v>2.465201139</v>
      </c>
    </row>
    <row r="176" ht="15.75" customHeight="1">
      <c r="E176" s="1">
        <v>2.465201139</v>
      </c>
    </row>
    <row r="177" ht="15.75" customHeight="1">
      <c r="E177" s="1">
        <v>2.465201139</v>
      </c>
    </row>
    <row r="178" ht="15.75" customHeight="1">
      <c r="E178" s="1">
        <v>2.466422081</v>
      </c>
    </row>
    <row r="179" ht="15.75" customHeight="1">
      <c r="E179" s="1">
        <v>2.465201139</v>
      </c>
    </row>
    <row r="180" ht="15.75" customHeight="1">
      <c r="E180" s="1">
        <v>2.467643023</v>
      </c>
    </row>
    <row r="181" ht="15.75" customHeight="1">
      <c r="E181" s="1">
        <v>2.465201139</v>
      </c>
    </row>
    <row r="182" ht="15.75" customHeight="1">
      <c r="E182" s="1">
        <v>2.465201139</v>
      </c>
    </row>
    <row r="183" ht="15.75" customHeight="1">
      <c r="E183" s="1">
        <v>2.463980198</v>
      </c>
    </row>
    <row r="184" ht="15.75" customHeight="1">
      <c r="E184" s="1">
        <v>2.466422081</v>
      </c>
    </row>
    <row r="185" ht="15.75" customHeight="1">
      <c r="E185" s="1">
        <v>2.465201139</v>
      </c>
    </row>
    <row r="186" ht="15.75" customHeight="1">
      <c r="E186" s="1">
        <v>2.465201139</v>
      </c>
    </row>
    <row r="187" ht="15.75" customHeight="1">
      <c r="E187" s="1">
        <v>2.463980198</v>
      </c>
    </row>
    <row r="188" ht="15.75" customHeight="1">
      <c r="E188" s="1">
        <v>2.462759018</v>
      </c>
    </row>
    <row r="189" ht="15.75" customHeight="1">
      <c r="E189" s="1">
        <v>2.466422081</v>
      </c>
    </row>
    <row r="190" ht="15.75" customHeight="1">
      <c r="E190" s="1">
        <v>2.463980198</v>
      </c>
    </row>
    <row r="191" ht="15.75" customHeight="1">
      <c r="E191" s="1">
        <v>2.465201139</v>
      </c>
    </row>
    <row r="192" ht="15.75" customHeight="1">
      <c r="E192" s="1">
        <v>2.467643023</v>
      </c>
    </row>
    <row r="193" ht="15.75" customHeight="1">
      <c r="E193" s="1">
        <v>2.465201139</v>
      </c>
    </row>
    <row r="194" ht="15.75" customHeight="1">
      <c r="E194" s="1">
        <v>2.467643023</v>
      </c>
    </row>
    <row r="195" ht="15.75" customHeight="1">
      <c r="E195" s="1">
        <v>2.465201139</v>
      </c>
    </row>
    <row r="196" ht="15.75" customHeight="1">
      <c r="E196" s="1">
        <v>2.467643023</v>
      </c>
    </row>
    <row r="197" ht="15.75" customHeight="1">
      <c r="E197" s="1">
        <v>2.466422081</v>
      </c>
    </row>
    <row r="198" ht="15.75" customHeight="1">
      <c r="E198" s="1">
        <v>2.465201139</v>
      </c>
    </row>
    <row r="199" ht="15.75" customHeight="1">
      <c r="E199" s="1">
        <v>2.466422081</v>
      </c>
    </row>
    <row r="200" ht="15.75" customHeight="1">
      <c r="E200" s="1">
        <v>2.465201139</v>
      </c>
    </row>
    <row r="201" ht="15.75" customHeight="1">
      <c r="E201" s="1">
        <v>2.466422081</v>
      </c>
    </row>
    <row r="202" ht="15.75" customHeight="1">
      <c r="E202" s="1">
        <v>2.466422081</v>
      </c>
    </row>
    <row r="203" ht="15.75" customHeight="1">
      <c r="E203" s="1">
        <v>2.466422081</v>
      </c>
    </row>
    <row r="204" ht="15.75" customHeight="1">
      <c r="E204" s="1">
        <v>2.463980198</v>
      </c>
    </row>
    <row r="205" ht="15.75" customHeight="1">
      <c r="E205" s="1">
        <v>2.465201139</v>
      </c>
    </row>
    <row r="206" ht="15.75" customHeight="1">
      <c r="E206" s="1">
        <v>2.466422081</v>
      </c>
    </row>
    <row r="207" ht="15.75" customHeight="1">
      <c r="E207" s="1">
        <v>2.466422081</v>
      </c>
    </row>
    <row r="208" ht="15.75" customHeight="1">
      <c r="E208" s="1">
        <v>2.465201139</v>
      </c>
    </row>
    <row r="209" ht="15.75" customHeight="1">
      <c r="E209" s="1">
        <v>2.466422081</v>
      </c>
    </row>
    <row r="210" ht="15.75" customHeight="1">
      <c r="E210" s="1">
        <v>2.463980198</v>
      </c>
    </row>
    <row r="211" ht="15.75" customHeight="1">
      <c r="E211" s="1">
        <v>2.465201139</v>
      </c>
    </row>
    <row r="212" ht="15.75" customHeight="1">
      <c r="E212" s="1">
        <v>2.466422081</v>
      </c>
    </row>
    <row r="213" ht="15.75" customHeight="1">
      <c r="E213" s="1">
        <v>2.465201139</v>
      </c>
    </row>
    <row r="214" ht="15.75" customHeight="1">
      <c r="E214" s="1">
        <v>2.467643023</v>
      </c>
    </row>
    <row r="215" ht="15.75" customHeight="1">
      <c r="E215" s="1">
        <v>2.465201139</v>
      </c>
    </row>
    <row r="216" ht="15.75" customHeight="1">
      <c r="E216" s="1">
        <v>2.467643023</v>
      </c>
    </row>
    <row r="217" ht="15.75" customHeight="1">
      <c r="E217" s="1">
        <v>2.465201139</v>
      </c>
    </row>
    <row r="218" ht="15.75" customHeight="1">
      <c r="E218" s="1">
        <v>2.466422081</v>
      </c>
    </row>
    <row r="219" ht="15.75" customHeight="1">
      <c r="E219" s="1">
        <v>2.467643023</v>
      </c>
    </row>
    <row r="220" ht="15.75" customHeight="1">
      <c r="E220" s="1">
        <v>2.466422081</v>
      </c>
    </row>
    <row r="221" ht="15.75" customHeight="1">
      <c r="E221" s="1">
        <v>2.467643023</v>
      </c>
    </row>
    <row r="222" ht="15.75" customHeight="1">
      <c r="E222" s="1">
        <v>2.465201139</v>
      </c>
    </row>
    <row r="223" ht="15.75" customHeight="1">
      <c r="E223" s="1">
        <v>2.466422081</v>
      </c>
    </row>
    <row r="224" ht="15.75" customHeight="1">
      <c r="E224" s="1">
        <v>2.466422081</v>
      </c>
    </row>
    <row r="225" ht="15.75" customHeight="1">
      <c r="E225" s="1">
        <v>2.465201139</v>
      </c>
    </row>
    <row r="226" ht="15.75" customHeight="1">
      <c r="E226" s="1">
        <v>2.466422081</v>
      </c>
    </row>
    <row r="227" ht="15.75" customHeight="1">
      <c r="E227" s="1">
        <v>2.465201139</v>
      </c>
    </row>
    <row r="228" ht="15.75" customHeight="1">
      <c r="E228" s="1">
        <v>2.466422081</v>
      </c>
    </row>
    <row r="229" ht="15.75" customHeight="1">
      <c r="E229" s="1">
        <v>2.465201139</v>
      </c>
    </row>
    <row r="230" ht="15.75" customHeight="1">
      <c r="E230" s="1">
        <v>2.466422081</v>
      </c>
    </row>
    <row r="231" ht="15.75" customHeight="1">
      <c r="E231" s="1">
        <v>2.465201139</v>
      </c>
    </row>
    <row r="232" ht="15.75" customHeight="1">
      <c r="E232" s="1">
        <v>2.466422081</v>
      </c>
    </row>
    <row r="233" ht="15.75" customHeight="1">
      <c r="E233" s="1">
        <v>2.465201139</v>
      </c>
    </row>
    <row r="234" ht="15.75" customHeight="1">
      <c r="E234" s="1">
        <v>2.465201139</v>
      </c>
    </row>
    <row r="235" ht="15.75" customHeight="1">
      <c r="E235" s="1">
        <v>2.466422081</v>
      </c>
    </row>
    <row r="236" ht="15.75" customHeight="1">
      <c r="E236" s="1">
        <v>2.465201139</v>
      </c>
    </row>
    <row r="237" ht="15.75" customHeight="1">
      <c r="E237" s="1">
        <v>2.465201139</v>
      </c>
    </row>
    <row r="238" ht="15.75" customHeight="1">
      <c r="E238" s="1">
        <v>2.466422081</v>
      </c>
    </row>
    <row r="239" ht="15.75" customHeight="1">
      <c r="E239" s="1">
        <v>2.465201139</v>
      </c>
    </row>
    <row r="240" ht="15.75" customHeight="1">
      <c r="E240" s="1">
        <v>2.466422081</v>
      </c>
    </row>
    <row r="241" ht="15.75" customHeight="1">
      <c r="E241" s="1">
        <v>2.466422081</v>
      </c>
    </row>
    <row r="242" ht="15.75" customHeight="1">
      <c r="E242" s="1">
        <v>2.466422081</v>
      </c>
    </row>
    <row r="243" ht="15.75" customHeight="1">
      <c r="E243" s="1">
        <v>2.467643023</v>
      </c>
    </row>
    <row r="244" ht="15.75" customHeight="1">
      <c r="E244" s="1">
        <v>2.467643023</v>
      </c>
    </row>
    <row r="245" ht="15.75" customHeight="1">
      <c r="E245" s="1">
        <v>2.465201139</v>
      </c>
    </row>
    <row r="246" ht="15.75" customHeight="1">
      <c r="E246" s="1">
        <v>2.466422081</v>
      </c>
    </row>
    <row r="247" ht="15.75" customHeight="1">
      <c r="E247" s="1">
        <v>2.467643023</v>
      </c>
    </row>
    <row r="248" ht="15.75" customHeight="1">
      <c r="E248" s="1">
        <v>2.466422081</v>
      </c>
    </row>
    <row r="249" ht="15.75" customHeight="1">
      <c r="E249" s="1">
        <v>2.466422081</v>
      </c>
    </row>
    <row r="250" ht="15.75" customHeight="1">
      <c r="E250" s="1">
        <v>2.466422081</v>
      </c>
    </row>
    <row r="251" ht="15.75" customHeight="1">
      <c r="E251" s="1">
        <v>2.465201139</v>
      </c>
    </row>
    <row r="252" ht="15.75" customHeight="1">
      <c r="E252" s="1">
        <v>2.465201139</v>
      </c>
    </row>
    <row r="253" ht="15.75" customHeight="1">
      <c r="E253" s="1">
        <v>2.463980198</v>
      </c>
    </row>
    <row r="254" ht="15.75" customHeight="1">
      <c r="E254" s="1">
        <v>2.466422081</v>
      </c>
    </row>
    <row r="255" ht="15.75" customHeight="1">
      <c r="E255" s="1">
        <v>2.466422081</v>
      </c>
    </row>
    <row r="256" ht="15.75" customHeight="1">
      <c r="E256" s="1">
        <v>2.463980198</v>
      </c>
    </row>
    <row r="257" ht="15.75" customHeight="1">
      <c r="E257" s="1">
        <v>2.465201139</v>
      </c>
    </row>
    <row r="258" ht="15.75" customHeight="1">
      <c r="E258" s="1">
        <v>2.466422081</v>
      </c>
    </row>
    <row r="259" ht="15.75" customHeight="1">
      <c r="E259" s="1">
        <v>2.463980198</v>
      </c>
    </row>
    <row r="260" ht="15.75" customHeight="1">
      <c r="E260" s="1">
        <v>2.467643023</v>
      </c>
    </row>
    <row r="261" ht="15.75" customHeight="1">
      <c r="E261" s="1">
        <v>2.465201139</v>
      </c>
    </row>
    <row r="262" ht="15.75" customHeight="1">
      <c r="E262" s="1">
        <v>2.466422081</v>
      </c>
    </row>
    <row r="263" ht="15.75" customHeight="1">
      <c r="E263" s="1">
        <v>2.466422081</v>
      </c>
    </row>
    <row r="264" ht="15.75" customHeight="1">
      <c r="E264" s="1">
        <v>2.465201139</v>
      </c>
    </row>
    <row r="265" ht="15.75" customHeight="1">
      <c r="E265" s="1">
        <v>2.466422081</v>
      </c>
    </row>
    <row r="266" ht="15.75" customHeight="1">
      <c r="E266" s="1">
        <v>2.463980198</v>
      </c>
    </row>
    <row r="267" ht="15.75" customHeight="1">
      <c r="E267" s="1">
        <v>2.463980198</v>
      </c>
    </row>
    <row r="268" ht="15.75" customHeight="1">
      <c r="E268" s="1">
        <v>2.465201139</v>
      </c>
    </row>
    <row r="269" ht="15.75" customHeight="1">
      <c r="E269" s="1">
        <v>2.465201139</v>
      </c>
    </row>
    <row r="270" ht="15.75" customHeight="1">
      <c r="E270" s="1">
        <v>2.463980198</v>
      </c>
    </row>
    <row r="271" ht="15.75" customHeight="1">
      <c r="E271" s="1">
        <v>2.466422081</v>
      </c>
    </row>
    <row r="272" ht="15.75" customHeight="1">
      <c r="E272" s="1">
        <v>2.467643023</v>
      </c>
    </row>
    <row r="273" ht="15.75" customHeight="1">
      <c r="E273" s="1">
        <v>2.465201139</v>
      </c>
    </row>
    <row r="274" ht="15.75" customHeight="1">
      <c r="E274" s="1">
        <v>2.465201139</v>
      </c>
    </row>
    <row r="275" ht="15.75" customHeight="1">
      <c r="E275" s="1">
        <v>2.465201139</v>
      </c>
    </row>
    <row r="276" ht="15.75" customHeight="1">
      <c r="E276" s="1">
        <v>2.466422081</v>
      </c>
    </row>
    <row r="277" ht="15.75" customHeight="1">
      <c r="E277" s="1">
        <v>2.466422081</v>
      </c>
    </row>
    <row r="278" ht="15.75" customHeight="1">
      <c r="E278" s="1">
        <v>2.465201139</v>
      </c>
    </row>
    <row r="279" ht="15.75" customHeight="1">
      <c r="E279" s="1">
        <v>2.463980198</v>
      </c>
    </row>
    <row r="280" ht="15.75" customHeight="1">
      <c r="E280" s="1">
        <v>2.466422081</v>
      </c>
    </row>
    <row r="281" ht="15.75" customHeight="1">
      <c r="E281" s="1">
        <v>2.466422081</v>
      </c>
    </row>
    <row r="282" ht="15.75" customHeight="1">
      <c r="E282" s="1">
        <v>2.465201139</v>
      </c>
    </row>
    <row r="283" ht="15.75" customHeight="1">
      <c r="E283" s="1">
        <v>2.467643023</v>
      </c>
    </row>
    <row r="284" ht="15.75" customHeight="1">
      <c r="E284" s="1">
        <v>2.466422081</v>
      </c>
    </row>
    <row r="285" ht="15.75" customHeight="1">
      <c r="E285" s="1">
        <v>2.463980198</v>
      </c>
    </row>
    <row r="286" ht="15.75" customHeight="1">
      <c r="E286" s="1">
        <v>2.467643023</v>
      </c>
    </row>
    <row r="287" ht="15.75" customHeight="1">
      <c r="E287" s="1">
        <v>2.465201139</v>
      </c>
    </row>
    <row r="288" ht="15.75" customHeight="1">
      <c r="E288" s="1">
        <v>2.467643023</v>
      </c>
    </row>
    <row r="289" ht="15.75" customHeight="1">
      <c r="E289" s="1">
        <v>2.462759018</v>
      </c>
    </row>
    <row r="290" ht="15.75" customHeight="1">
      <c r="E290" s="1">
        <v>2.466422081</v>
      </c>
    </row>
    <row r="291" ht="15.75" customHeight="1">
      <c r="E291" s="1">
        <v>2.466422081</v>
      </c>
    </row>
    <row r="292" ht="15.75" customHeight="1">
      <c r="E292" s="1">
        <v>2.465201139</v>
      </c>
    </row>
    <row r="293" ht="15.75" customHeight="1">
      <c r="E293" s="1">
        <v>2.466422081</v>
      </c>
    </row>
    <row r="294" ht="15.75" customHeight="1">
      <c r="E294" s="1">
        <v>2.465201139</v>
      </c>
    </row>
    <row r="295" ht="15.75" customHeight="1">
      <c r="E295" s="1">
        <v>2.463980198</v>
      </c>
    </row>
    <row r="296" ht="15.75" customHeight="1">
      <c r="E296" s="1">
        <v>2.467643023</v>
      </c>
    </row>
    <row r="297" ht="15.75" customHeight="1">
      <c r="E297" s="1">
        <v>2.465201139</v>
      </c>
    </row>
    <row r="298" ht="15.75" customHeight="1">
      <c r="E298" s="1">
        <v>2.465201139</v>
      </c>
    </row>
    <row r="299" ht="15.75" customHeight="1">
      <c r="E299" s="1">
        <v>2.463980198</v>
      </c>
    </row>
    <row r="300" ht="15.75" customHeight="1">
      <c r="E300" s="1">
        <v>2.465201139</v>
      </c>
    </row>
    <row r="301" ht="15.75" customHeight="1">
      <c r="E301" s="1">
        <v>2.465201139</v>
      </c>
    </row>
    <row r="302" ht="15.75" customHeight="1">
      <c r="E302" s="1">
        <v>2.466422081</v>
      </c>
    </row>
    <row r="303" ht="15.75" customHeight="1">
      <c r="E303" s="1">
        <v>2.466422081</v>
      </c>
    </row>
    <row r="304" ht="15.75" customHeight="1">
      <c r="E304" s="1">
        <v>2.466422081</v>
      </c>
    </row>
    <row r="305" ht="15.75" customHeight="1">
      <c r="E305" s="1">
        <v>2.466422081</v>
      </c>
    </row>
    <row r="306" ht="15.75" customHeight="1">
      <c r="E306" s="1">
        <v>2.465201139</v>
      </c>
    </row>
    <row r="307" ht="15.75" customHeight="1">
      <c r="E307" s="1">
        <v>2.465201139</v>
      </c>
    </row>
    <row r="308" ht="15.75" customHeight="1">
      <c r="E308" s="1">
        <v>2.465201139</v>
      </c>
    </row>
    <row r="309" ht="15.75" customHeight="1">
      <c r="E309" s="1">
        <v>2.466422081</v>
      </c>
    </row>
    <row r="310" ht="15.75" customHeight="1">
      <c r="E310" s="1">
        <v>2.466422081</v>
      </c>
    </row>
    <row r="311" ht="15.75" customHeight="1">
      <c r="E311" s="1">
        <v>2.465201139</v>
      </c>
    </row>
    <row r="312" ht="15.75" customHeight="1">
      <c r="E312" s="1">
        <v>2.463980198</v>
      </c>
    </row>
    <row r="313" ht="15.75" customHeight="1">
      <c r="E313" s="1">
        <v>2.467643023</v>
      </c>
    </row>
    <row r="314" ht="15.75" customHeight="1">
      <c r="E314" s="1">
        <v>2.465201139</v>
      </c>
    </row>
    <row r="315" ht="15.75" customHeight="1">
      <c r="E315" s="1">
        <v>2.463980198</v>
      </c>
    </row>
    <row r="316" ht="15.75" customHeight="1">
      <c r="E316" s="1">
        <v>2.466422081</v>
      </c>
    </row>
    <row r="317" ht="15.75" customHeight="1">
      <c r="E317" s="1">
        <v>2.465201139</v>
      </c>
    </row>
    <row r="318" ht="15.75" customHeight="1">
      <c r="E318" s="1">
        <v>2.465201139</v>
      </c>
    </row>
    <row r="319" ht="15.75" customHeight="1">
      <c r="E319" s="1">
        <v>2.466422081</v>
      </c>
    </row>
    <row r="320" ht="15.75" customHeight="1">
      <c r="E320" s="1">
        <v>2.466422081</v>
      </c>
    </row>
    <row r="321" ht="15.75" customHeight="1">
      <c r="E321" s="1">
        <v>2.465201139</v>
      </c>
    </row>
    <row r="322" ht="15.75" customHeight="1">
      <c r="E322" s="1">
        <v>2.465201139</v>
      </c>
    </row>
    <row r="323" ht="15.75" customHeight="1">
      <c r="E323" s="1">
        <v>2.466422081</v>
      </c>
    </row>
    <row r="324" ht="15.75" customHeight="1">
      <c r="E324" s="1">
        <v>2.466422081</v>
      </c>
    </row>
    <row r="325" ht="15.75" customHeight="1">
      <c r="E325" s="1">
        <v>2.467643023</v>
      </c>
    </row>
    <row r="326" ht="15.75" customHeight="1">
      <c r="E326" s="1">
        <v>2.466422081</v>
      </c>
    </row>
    <row r="327" ht="15.75" customHeight="1">
      <c r="E327" s="1">
        <v>2.466422081</v>
      </c>
    </row>
    <row r="328" ht="15.75" customHeight="1">
      <c r="E328" s="1">
        <v>2.465201139</v>
      </c>
    </row>
    <row r="329" ht="15.75" customHeight="1">
      <c r="E329" s="1">
        <v>2.465201139</v>
      </c>
    </row>
    <row r="330" ht="15.75" customHeight="1">
      <c r="E330" s="1">
        <v>2.466422081</v>
      </c>
    </row>
    <row r="331" ht="15.75" customHeight="1">
      <c r="E331" s="1">
        <v>2.466422081</v>
      </c>
    </row>
    <row r="332" ht="15.75" customHeight="1">
      <c r="E332" s="1">
        <v>2.463980198</v>
      </c>
    </row>
    <row r="333" ht="15.75" customHeight="1">
      <c r="E333" s="1">
        <v>2.465201139</v>
      </c>
    </row>
    <row r="334" ht="15.75" customHeight="1">
      <c r="E334" s="1">
        <v>2.465201139</v>
      </c>
    </row>
    <row r="335" ht="15.75" customHeight="1">
      <c r="E335" s="1">
        <v>2.465201139</v>
      </c>
    </row>
    <row r="336" ht="15.75" customHeight="1">
      <c r="E336" s="1">
        <v>2.465201139</v>
      </c>
    </row>
    <row r="337" ht="15.75" customHeight="1">
      <c r="E337" s="1">
        <v>2.466422081</v>
      </c>
    </row>
    <row r="338" ht="15.75" customHeight="1">
      <c r="E338" s="1">
        <v>2.466422081</v>
      </c>
    </row>
    <row r="339" ht="15.75" customHeight="1">
      <c r="E339" s="1">
        <v>2.465201139</v>
      </c>
    </row>
    <row r="340" ht="15.75" customHeight="1">
      <c r="E340" s="1">
        <v>2.467643023</v>
      </c>
    </row>
    <row r="341" ht="15.75" customHeight="1">
      <c r="E341" s="1">
        <v>2.466422081</v>
      </c>
    </row>
    <row r="342" ht="15.75" customHeight="1">
      <c r="E342" s="1">
        <v>2.465201139</v>
      </c>
    </row>
    <row r="343" ht="15.75" customHeight="1">
      <c r="E343" s="1">
        <v>2.465201139</v>
      </c>
    </row>
    <row r="344" ht="15.75" customHeight="1">
      <c r="E344" s="1">
        <v>2.465201139</v>
      </c>
    </row>
    <row r="345" ht="15.75" customHeight="1">
      <c r="E345" s="1">
        <v>2.466422081</v>
      </c>
    </row>
    <row r="346" ht="15.75" customHeight="1">
      <c r="E346" s="1">
        <v>2.463980198</v>
      </c>
    </row>
    <row r="347" ht="15.75" customHeight="1">
      <c r="E347" s="1">
        <v>2.465201139</v>
      </c>
    </row>
    <row r="348" ht="15.75" customHeight="1">
      <c r="E348" s="1">
        <v>2.465201139</v>
      </c>
    </row>
    <row r="349" ht="15.75" customHeight="1">
      <c r="E349" s="1">
        <v>2.466422081</v>
      </c>
    </row>
    <row r="350" ht="15.75" customHeight="1">
      <c r="E350" s="1">
        <v>2.466422081</v>
      </c>
    </row>
    <row r="351" ht="15.75" customHeight="1">
      <c r="E351" s="1">
        <v>2.467643023</v>
      </c>
    </row>
    <row r="352" ht="15.75" customHeight="1">
      <c r="E352" s="1">
        <v>2.463980198</v>
      </c>
    </row>
    <row r="353" ht="15.75" customHeight="1">
      <c r="E353" s="1">
        <v>2.465201139</v>
      </c>
    </row>
    <row r="354" ht="15.75" customHeight="1">
      <c r="E354" s="1">
        <v>2.465201139</v>
      </c>
    </row>
    <row r="355" ht="15.75" customHeight="1">
      <c r="E355" s="1">
        <v>2.463980198</v>
      </c>
    </row>
    <row r="356" ht="15.75" customHeight="1">
      <c r="E356" s="1">
        <v>2.465201139</v>
      </c>
    </row>
    <row r="357" ht="15.75" customHeight="1">
      <c r="E357" s="1">
        <v>2.465201139</v>
      </c>
    </row>
    <row r="358" ht="15.75" customHeight="1">
      <c r="E358" s="1">
        <v>2.465201139</v>
      </c>
    </row>
    <row r="359" ht="15.75" customHeight="1">
      <c r="E359" s="1">
        <v>2.466422081</v>
      </c>
    </row>
    <row r="360" ht="15.75" customHeight="1">
      <c r="E360" s="1">
        <v>2.465201139</v>
      </c>
    </row>
    <row r="361" ht="15.75" customHeight="1">
      <c r="E361" s="1">
        <v>2.465201139</v>
      </c>
    </row>
    <row r="362" ht="15.75" customHeight="1">
      <c r="E362" s="1">
        <v>2.465201139</v>
      </c>
    </row>
    <row r="363" ht="15.75" customHeight="1">
      <c r="E363" s="1">
        <v>2.465201139</v>
      </c>
    </row>
    <row r="364" ht="15.75" customHeight="1">
      <c r="E364" s="1">
        <v>2.466422081</v>
      </c>
    </row>
    <row r="365" ht="15.75" customHeight="1">
      <c r="E365" s="1">
        <v>2.465201139</v>
      </c>
    </row>
    <row r="366" ht="15.75" customHeight="1">
      <c r="E366" s="1">
        <v>2.465201139</v>
      </c>
    </row>
    <row r="367" ht="15.75" customHeight="1">
      <c r="E367" s="1">
        <v>2.467643023</v>
      </c>
    </row>
    <row r="368" ht="15.75" customHeight="1">
      <c r="E368" s="1">
        <v>2.466422081</v>
      </c>
    </row>
    <row r="369" ht="15.75" customHeight="1">
      <c r="E369" s="1">
        <v>2.463980198</v>
      </c>
    </row>
    <row r="370" ht="15.75" customHeight="1">
      <c r="E370" s="1">
        <v>2.465201139</v>
      </c>
    </row>
    <row r="371" ht="15.75" customHeight="1">
      <c r="E371" s="1">
        <v>2.466422081</v>
      </c>
    </row>
    <row r="372" ht="15.75" customHeight="1">
      <c r="E372" s="1">
        <v>2.465201139</v>
      </c>
    </row>
    <row r="373" ht="15.75" customHeight="1">
      <c r="E373" s="1">
        <v>2.466422081</v>
      </c>
    </row>
    <row r="374" ht="15.75" customHeight="1">
      <c r="E374" s="1">
        <v>2.466422081</v>
      </c>
    </row>
    <row r="375" ht="15.75" customHeight="1">
      <c r="E375" s="1">
        <v>2.465201139</v>
      </c>
    </row>
    <row r="376" ht="15.75" customHeight="1">
      <c r="E376" s="1">
        <v>2.465201139</v>
      </c>
    </row>
    <row r="377" ht="15.75" customHeight="1">
      <c r="E377" s="1">
        <v>2.465201139</v>
      </c>
    </row>
    <row r="378" ht="15.75" customHeight="1">
      <c r="E378" s="1">
        <v>2.465201139</v>
      </c>
    </row>
    <row r="379" ht="15.75" customHeight="1">
      <c r="E379" s="1">
        <v>2.466422081</v>
      </c>
    </row>
    <row r="380" ht="15.75" customHeight="1">
      <c r="E380" s="1">
        <v>2.463980198</v>
      </c>
    </row>
    <row r="381" ht="15.75" customHeight="1">
      <c r="E381" s="1">
        <v>2.463980198</v>
      </c>
    </row>
    <row r="382" ht="15.75" customHeight="1">
      <c r="E382" s="1">
        <v>2.463980198</v>
      </c>
    </row>
    <row r="383" ht="15.75" customHeight="1">
      <c r="E383" s="1">
        <v>2.467643023</v>
      </c>
    </row>
    <row r="384" ht="15.75" customHeight="1">
      <c r="E384" s="1">
        <v>2.465201139</v>
      </c>
    </row>
    <row r="385" ht="15.75" customHeight="1">
      <c r="E385" s="1">
        <v>2.465201139</v>
      </c>
    </row>
    <row r="386" ht="15.75" customHeight="1">
      <c r="E386" s="1">
        <v>2.465201139</v>
      </c>
    </row>
    <row r="387" ht="15.75" customHeight="1">
      <c r="E387" s="1">
        <v>2.463980198</v>
      </c>
    </row>
    <row r="388" ht="15.75" customHeight="1">
      <c r="E388" s="1">
        <v>2.467643023</v>
      </c>
    </row>
    <row r="389" ht="15.75" customHeight="1">
      <c r="E389" s="1">
        <v>2.463980198</v>
      </c>
    </row>
    <row r="390" ht="15.75" customHeight="1">
      <c r="E390" s="1">
        <v>2.465201139</v>
      </c>
    </row>
    <row r="391" ht="15.75" customHeight="1">
      <c r="E391" s="1">
        <v>2.463980198</v>
      </c>
    </row>
    <row r="392" ht="15.75" customHeight="1">
      <c r="E392" s="1">
        <v>2.465201139</v>
      </c>
    </row>
    <row r="393" ht="15.75" customHeight="1">
      <c r="E393" s="1">
        <v>2.466422081</v>
      </c>
    </row>
    <row r="394" ht="15.75" customHeight="1">
      <c r="E394" s="1">
        <v>2.465201139</v>
      </c>
    </row>
    <row r="395" ht="15.75" customHeight="1">
      <c r="E395" s="1">
        <v>2.467643023</v>
      </c>
    </row>
    <row r="396" ht="15.75" customHeight="1">
      <c r="E396" s="1">
        <v>2.465201139</v>
      </c>
    </row>
    <row r="397" ht="15.75" customHeight="1">
      <c r="E397" s="1">
        <v>2.465201139</v>
      </c>
    </row>
    <row r="398" ht="15.75" customHeight="1">
      <c r="E398" s="1">
        <v>2.465201139</v>
      </c>
    </row>
    <row r="399" ht="15.75" customHeight="1">
      <c r="E399" s="1">
        <v>2.467643023</v>
      </c>
    </row>
    <row r="400" ht="15.75" customHeight="1">
      <c r="E400" s="1">
        <v>2.465201139</v>
      </c>
    </row>
    <row r="401" ht="15.75" customHeight="1">
      <c r="E401" s="1">
        <v>2.463980198</v>
      </c>
    </row>
    <row r="402" ht="15.75" customHeight="1">
      <c r="E402" s="1">
        <v>2.465201139</v>
      </c>
    </row>
    <row r="403" ht="15.75" customHeight="1">
      <c r="E403" s="1">
        <v>2.465201139</v>
      </c>
    </row>
    <row r="404" ht="15.75" customHeight="1">
      <c r="E404" s="1">
        <v>2.466422081</v>
      </c>
    </row>
    <row r="405" ht="15.75" customHeight="1">
      <c r="E405" s="1">
        <v>2.466422081</v>
      </c>
    </row>
    <row r="406" ht="15.75" customHeight="1">
      <c r="E406" s="1">
        <v>2.465201139</v>
      </c>
    </row>
    <row r="407" ht="15.75" customHeight="1">
      <c r="E407" s="1">
        <v>2.465201139</v>
      </c>
    </row>
    <row r="408" ht="15.75" customHeight="1">
      <c r="E408" s="1">
        <v>2.466422081</v>
      </c>
    </row>
    <row r="409" ht="15.75" customHeight="1">
      <c r="E409" s="1">
        <v>2.463980198</v>
      </c>
    </row>
    <row r="410" ht="15.75" customHeight="1">
      <c r="E410" s="1">
        <v>2.466422081</v>
      </c>
    </row>
    <row r="411" ht="15.75" customHeight="1">
      <c r="E411" s="1">
        <v>2.467643023</v>
      </c>
    </row>
    <row r="412" ht="15.75" customHeight="1">
      <c r="E412" s="1">
        <v>2.465201139</v>
      </c>
    </row>
    <row r="413" ht="15.75" customHeight="1">
      <c r="E413" s="1">
        <v>2.468864202</v>
      </c>
    </row>
    <row r="414" ht="15.75" customHeight="1">
      <c r="E414" s="1">
        <v>2.466422081</v>
      </c>
    </row>
    <row r="415" ht="15.75" customHeight="1">
      <c r="E415" s="1">
        <v>2.465201139</v>
      </c>
    </row>
    <row r="416" ht="15.75" customHeight="1">
      <c r="E416" s="1">
        <v>2.465201139</v>
      </c>
    </row>
    <row r="417" ht="15.75" customHeight="1">
      <c r="E417" s="1">
        <v>2.463980198</v>
      </c>
    </row>
    <row r="418" ht="15.75" customHeight="1">
      <c r="E418" s="1">
        <v>2.466422081</v>
      </c>
    </row>
    <row r="419" ht="15.75" customHeight="1">
      <c r="E419" s="1">
        <v>2.465201139</v>
      </c>
    </row>
    <row r="420" ht="15.75" customHeight="1">
      <c r="E420" s="1">
        <v>2.467643023</v>
      </c>
    </row>
    <row r="421" ht="15.75" customHeight="1">
      <c r="E421" s="1">
        <v>2.465201139</v>
      </c>
    </row>
    <row r="422" ht="15.75" customHeight="1">
      <c r="E422" s="1">
        <v>2.465201139</v>
      </c>
    </row>
    <row r="423" ht="15.75" customHeight="1">
      <c r="E423" s="1">
        <v>2.463980198</v>
      </c>
    </row>
    <row r="424" ht="15.75" customHeight="1">
      <c r="E424" s="1">
        <v>2.466422081</v>
      </c>
    </row>
    <row r="425" ht="15.75" customHeight="1">
      <c r="E425" s="1">
        <v>2.463980198</v>
      </c>
    </row>
    <row r="426" ht="15.75" customHeight="1">
      <c r="E426" s="1">
        <v>2.463980198</v>
      </c>
    </row>
    <row r="427" ht="15.75" customHeight="1">
      <c r="E427" s="1">
        <v>2.465201139</v>
      </c>
    </row>
    <row r="428" ht="15.75" customHeight="1">
      <c r="E428" s="1">
        <v>2.466422081</v>
      </c>
    </row>
    <row r="429" ht="15.75" customHeight="1">
      <c r="E429" s="1">
        <v>2.467643023</v>
      </c>
    </row>
    <row r="430" ht="15.75" customHeight="1">
      <c r="E430" s="1">
        <v>2.466422081</v>
      </c>
    </row>
    <row r="431" ht="15.75" customHeight="1">
      <c r="E431" s="1">
        <v>2.465201139</v>
      </c>
    </row>
    <row r="432" ht="15.75" customHeight="1">
      <c r="E432" s="1">
        <v>2.465201139</v>
      </c>
    </row>
    <row r="433" ht="15.75" customHeight="1">
      <c r="E433" s="1">
        <v>2.467643023</v>
      </c>
    </row>
    <row r="434" ht="15.75" customHeight="1">
      <c r="E434" s="1">
        <v>2.466422081</v>
      </c>
    </row>
    <row r="435" ht="15.75" customHeight="1">
      <c r="E435" s="1">
        <v>2.463980198</v>
      </c>
    </row>
    <row r="436" ht="15.75" customHeight="1">
      <c r="E436" s="1">
        <v>2.463980198</v>
      </c>
    </row>
    <row r="437" ht="15.75" customHeight="1">
      <c r="E437" s="1">
        <v>2.465201139</v>
      </c>
    </row>
    <row r="438" ht="15.75" customHeight="1">
      <c r="E438" s="1">
        <v>2.466422081</v>
      </c>
    </row>
    <row r="439" ht="15.75" customHeight="1">
      <c r="E439" s="1">
        <v>2.466422081</v>
      </c>
    </row>
    <row r="440" ht="15.75" customHeight="1">
      <c r="E440" s="1">
        <v>2.465201139</v>
      </c>
    </row>
    <row r="441" ht="15.75" customHeight="1">
      <c r="E441" s="1">
        <v>2.466422081</v>
      </c>
    </row>
    <row r="442" ht="15.75" customHeight="1">
      <c r="E442" s="1">
        <v>2.465201139</v>
      </c>
    </row>
    <row r="443" ht="15.75" customHeight="1">
      <c r="E443" s="1">
        <v>2.465201139</v>
      </c>
    </row>
    <row r="444" ht="15.75" customHeight="1">
      <c r="E444" s="1">
        <v>2.466422081</v>
      </c>
    </row>
    <row r="445" ht="15.75" customHeight="1">
      <c r="E445" s="1">
        <v>2.466422081</v>
      </c>
    </row>
    <row r="446" ht="15.75" customHeight="1">
      <c r="E446" s="1">
        <v>2.463980198</v>
      </c>
    </row>
    <row r="447" ht="15.75" customHeight="1">
      <c r="E447" s="1">
        <v>2.465201139</v>
      </c>
    </row>
    <row r="448" ht="15.75" customHeight="1">
      <c r="E448" s="1">
        <v>2.465201139</v>
      </c>
    </row>
    <row r="449" ht="15.75" customHeight="1">
      <c r="E449" s="1">
        <v>2.465201139</v>
      </c>
    </row>
    <row r="450" ht="15.75" customHeight="1">
      <c r="E450" s="1">
        <v>2.465201139</v>
      </c>
    </row>
    <row r="451" ht="15.75" customHeight="1">
      <c r="E451" s="1">
        <v>2.465201139</v>
      </c>
    </row>
    <row r="452" ht="15.75" customHeight="1">
      <c r="E452" s="1">
        <v>2.463980198</v>
      </c>
    </row>
    <row r="453" ht="15.75" customHeight="1">
      <c r="E453" s="1">
        <v>2.466422081</v>
      </c>
    </row>
    <row r="454" ht="15.75" customHeight="1">
      <c r="E454" s="1">
        <v>2.466422081</v>
      </c>
    </row>
    <row r="455" ht="15.75" customHeight="1">
      <c r="E455" s="1">
        <v>2.463980198</v>
      </c>
    </row>
    <row r="456" ht="15.75" customHeight="1">
      <c r="E456" s="1">
        <v>2.465201139</v>
      </c>
    </row>
    <row r="457" ht="15.75" customHeight="1">
      <c r="E457" s="1">
        <v>2.463980198</v>
      </c>
    </row>
    <row r="458" ht="15.75" customHeight="1">
      <c r="E458" s="1">
        <v>2.465201139</v>
      </c>
    </row>
    <row r="459" ht="15.75" customHeight="1">
      <c r="E459" s="1">
        <v>2.466422081</v>
      </c>
    </row>
    <row r="460" ht="15.75" customHeight="1">
      <c r="E460" s="1">
        <v>2.463980198</v>
      </c>
    </row>
    <row r="461" ht="15.75" customHeight="1">
      <c r="E461" s="1">
        <v>2.466422081</v>
      </c>
    </row>
    <row r="462" ht="15.75" customHeight="1">
      <c r="E462" s="1">
        <v>2.466422081</v>
      </c>
    </row>
    <row r="463" ht="15.75" customHeight="1">
      <c r="E463" s="1">
        <v>2.465201139</v>
      </c>
    </row>
    <row r="464" ht="15.75" customHeight="1">
      <c r="E464" s="1">
        <v>2.466422081</v>
      </c>
    </row>
    <row r="465" ht="15.75" customHeight="1">
      <c r="E465" s="1">
        <v>2.465201139</v>
      </c>
    </row>
    <row r="466" ht="15.75" customHeight="1">
      <c r="E466" s="1">
        <v>2.465201139</v>
      </c>
    </row>
    <row r="467" ht="15.75" customHeight="1">
      <c r="E467" s="1">
        <v>2.465201139</v>
      </c>
    </row>
    <row r="468" ht="15.75" customHeight="1">
      <c r="E468" s="1">
        <v>2.465201139</v>
      </c>
    </row>
    <row r="469" ht="15.75" customHeight="1">
      <c r="E469" s="1">
        <v>2.467643023</v>
      </c>
    </row>
    <row r="470" ht="15.75" customHeight="1">
      <c r="E470" s="1">
        <v>2.463980198</v>
      </c>
    </row>
    <row r="471" ht="15.75" customHeight="1">
      <c r="E471" s="1">
        <v>2.466422081</v>
      </c>
    </row>
    <row r="472" ht="15.75" customHeight="1">
      <c r="E472" s="1">
        <v>2.466422081</v>
      </c>
    </row>
    <row r="473" ht="15.75" customHeight="1">
      <c r="E473" s="1">
        <v>2.463980198</v>
      </c>
    </row>
    <row r="474" ht="15.75" customHeight="1">
      <c r="E474" s="1">
        <v>2.465201139</v>
      </c>
    </row>
    <row r="475" ht="15.75" customHeight="1">
      <c r="E475" s="1">
        <v>2.463980198</v>
      </c>
    </row>
    <row r="476" ht="15.75" customHeight="1">
      <c r="E476" s="1">
        <v>2.465201139</v>
      </c>
    </row>
    <row r="477" ht="15.75" customHeight="1">
      <c r="E477" s="1">
        <v>2.465201139</v>
      </c>
    </row>
    <row r="478" ht="15.75" customHeight="1">
      <c r="E478" s="1">
        <v>2.465201139</v>
      </c>
    </row>
    <row r="479" ht="15.75" customHeight="1">
      <c r="E479" s="1">
        <v>2.466422081</v>
      </c>
    </row>
    <row r="480" ht="15.75" customHeight="1">
      <c r="E480" s="1">
        <v>2.466422081</v>
      </c>
    </row>
    <row r="481" ht="15.75" customHeight="1">
      <c r="E481" s="1">
        <v>2.463980198</v>
      </c>
    </row>
    <row r="482" ht="15.75" customHeight="1">
      <c r="E482" s="1">
        <v>2.466422081</v>
      </c>
    </row>
    <row r="483" ht="15.75" customHeight="1">
      <c r="E483" s="1">
        <v>2.465201139</v>
      </c>
    </row>
    <row r="484" ht="15.75" customHeight="1">
      <c r="E484" s="1">
        <v>2.465201139</v>
      </c>
    </row>
    <row r="485" ht="15.75" customHeight="1">
      <c r="E485" s="1">
        <v>2.465201139</v>
      </c>
    </row>
    <row r="486" ht="15.75" customHeight="1">
      <c r="E486" s="1">
        <v>2.466422081</v>
      </c>
    </row>
    <row r="487" ht="15.75" customHeight="1">
      <c r="E487" s="1">
        <v>2.466422081</v>
      </c>
    </row>
    <row r="488" ht="15.75" customHeight="1">
      <c r="E488" s="1">
        <v>2.463980198</v>
      </c>
    </row>
    <row r="489" ht="15.75" customHeight="1">
      <c r="E489" s="1">
        <v>2.466422081</v>
      </c>
    </row>
    <row r="490" ht="15.75" customHeight="1">
      <c r="E490" s="1">
        <v>2.463980198</v>
      </c>
    </row>
    <row r="491" ht="15.75" customHeight="1">
      <c r="E491" s="1">
        <v>2.465201139</v>
      </c>
    </row>
    <row r="492" ht="15.75" customHeight="1">
      <c r="E492" s="1">
        <v>2.466422081</v>
      </c>
    </row>
    <row r="493" ht="15.75" customHeight="1">
      <c r="E493" s="1">
        <v>2.466422081</v>
      </c>
    </row>
    <row r="494" ht="15.75" customHeight="1">
      <c r="E494" s="1">
        <v>2.466422081</v>
      </c>
    </row>
    <row r="495" ht="15.75" customHeight="1">
      <c r="E495" s="1">
        <v>2.465201139</v>
      </c>
    </row>
    <row r="496" ht="15.75" customHeight="1">
      <c r="E496" s="1">
        <v>2.466422081</v>
      </c>
    </row>
    <row r="497" ht="15.75" customHeight="1">
      <c r="E497" s="1">
        <v>2.466422081</v>
      </c>
    </row>
    <row r="498" ht="15.75" customHeight="1">
      <c r="E498" s="1">
        <v>2.465201139</v>
      </c>
    </row>
    <row r="499" ht="15.75" customHeight="1">
      <c r="E499" s="1">
        <v>2.466422081</v>
      </c>
    </row>
    <row r="500" ht="15.75" customHeight="1">
      <c r="E500" s="1">
        <v>2.463980198</v>
      </c>
    </row>
    <row r="501" ht="15.75" customHeight="1">
      <c r="E501" s="1">
        <v>2.465201139</v>
      </c>
    </row>
    <row r="502" ht="15.75" customHeight="1">
      <c r="E502" s="1">
        <v>2.466422081</v>
      </c>
    </row>
    <row r="503" ht="15.75" customHeight="1">
      <c r="E503" s="1">
        <v>2.466422081</v>
      </c>
    </row>
    <row r="504" ht="15.75" customHeight="1">
      <c r="E504" s="1">
        <v>2.465201139</v>
      </c>
    </row>
    <row r="505" ht="15.75" customHeight="1">
      <c r="E505" s="1">
        <v>2.465201139</v>
      </c>
    </row>
    <row r="506" ht="15.75" customHeight="1">
      <c r="E506" s="1">
        <v>2.465201139</v>
      </c>
    </row>
    <row r="507" ht="15.75" customHeight="1">
      <c r="E507" s="1">
        <v>2.467643023</v>
      </c>
    </row>
    <row r="508" ht="15.75" customHeight="1">
      <c r="E508" s="1">
        <v>2.465201139</v>
      </c>
    </row>
    <row r="509" ht="15.75" customHeight="1">
      <c r="E509" s="1">
        <v>2.465201139</v>
      </c>
    </row>
    <row r="510" ht="15.75" customHeight="1">
      <c r="E510" s="1">
        <v>2.465201139</v>
      </c>
    </row>
    <row r="511" ht="15.75" customHeight="1">
      <c r="E511" s="1">
        <v>2.465201139</v>
      </c>
    </row>
    <row r="512" ht="15.75" customHeight="1">
      <c r="E512" s="1">
        <v>2.465201139</v>
      </c>
    </row>
    <row r="513" ht="15.75" customHeight="1">
      <c r="E513" s="1">
        <v>2.466422081</v>
      </c>
    </row>
    <row r="514" ht="15.75" customHeight="1">
      <c r="E514" s="1">
        <v>2.465201139</v>
      </c>
    </row>
    <row r="515" ht="15.75" customHeight="1">
      <c r="E515" s="1">
        <v>2.467643023</v>
      </c>
    </row>
    <row r="516" ht="15.75" customHeight="1">
      <c r="E516" s="1">
        <v>2.465201139</v>
      </c>
    </row>
    <row r="517" ht="15.75" customHeight="1">
      <c r="E517" s="1">
        <v>2.465201139</v>
      </c>
    </row>
    <row r="518" ht="15.75" customHeight="1">
      <c r="E518" s="1">
        <v>2.466422081</v>
      </c>
    </row>
    <row r="519" ht="15.75" customHeight="1">
      <c r="E519" s="1">
        <v>2.463980198</v>
      </c>
    </row>
    <row r="520" ht="15.75" customHeight="1">
      <c r="E520" s="1">
        <v>2.465201139</v>
      </c>
    </row>
    <row r="521" ht="15.75" customHeight="1">
      <c r="E521" s="1">
        <v>2.466422081</v>
      </c>
    </row>
    <row r="522" ht="15.75" customHeight="1">
      <c r="E522" s="1">
        <v>2.466422081</v>
      </c>
    </row>
    <row r="523" ht="15.75" customHeight="1">
      <c r="E523" s="1">
        <v>2.465201139</v>
      </c>
    </row>
    <row r="524" ht="15.75" customHeight="1">
      <c r="E524" s="1">
        <v>2.463980198</v>
      </c>
    </row>
    <row r="525" ht="15.75" customHeight="1">
      <c r="E525" s="1">
        <v>2.466422081</v>
      </c>
    </row>
    <row r="526" ht="15.75" customHeight="1">
      <c r="E526" s="1">
        <v>2.465201139</v>
      </c>
    </row>
    <row r="527" ht="15.75" customHeight="1">
      <c r="E527" s="1">
        <v>2.463980198</v>
      </c>
    </row>
    <row r="528" ht="15.75" customHeight="1">
      <c r="E528" s="1">
        <v>2.466422081</v>
      </c>
    </row>
    <row r="529" ht="15.75" customHeight="1">
      <c r="E529" s="1">
        <v>2.466422081</v>
      </c>
    </row>
    <row r="530" ht="15.75" customHeight="1">
      <c r="E530" s="1">
        <v>2.466422081</v>
      </c>
    </row>
    <row r="531" ht="15.75" customHeight="1">
      <c r="E531" s="1">
        <v>2.463980198</v>
      </c>
    </row>
    <row r="532" ht="15.75" customHeight="1">
      <c r="E532" s="1">
        <v>2.465201139</v>
      </c>
    </row>
    <row r="533" ht="15.75" customHeight="1">
      <c r="E533" s="1">
        <v>2.463980198</v>
      </c>
    </row>
    <row r="534" ht="15.75" customHeight="1">
      <c r="E534" s="1">
        <v>2.466422081</v>
      </c>
    </row>
    <row r="535" ht="15.75" customHeight="1">
      <c r="E535" s="1">
        <v>2.463980198</v>
      </c>
    </row>
    <row r="536" ht="15.75" customHeight="1">
      <c r="E536" s="1">
        <v>2.463980198</v>
      </c>
    </row>
    <row r="537" ht="15.75" customHeight="1">
      <c r="E537" s="1">
        <v>2.467643023</v>
      </c>
    </row>
    <row r="538" ht="15.75" customHeight="1">
      <c r="E538" s="1">
        <v>2.465201139</v>
      </c>
    </row>
    <row r="539" ht="15.75" customHeight="1">
      <c r="E539" s="1">
        <v>2.465201139</v>
      </c>
    </row>
    <row r="540" ht="15.75" customHeight="1">
      <c r="E540" s="1">
        <v>2.463980198</v>
      </c>
    </row>
    <row r="541" ht="15.75" customHeight="1">
      <c r="E541" s="1">
        <v>2.465201139</v>
      </c>
    </row>
    <row r="542" ht="15.75" customHeight="1">
      <c r="E542" s="1">
        <v>2.465201139</v>
      </c>
    </row>
    <row r="543" ht="15.75" customHeight="1">
      <c r="E543" s="1">
        <v>2.465201139</v>
      </c>
    </row>
    <row r="544" ht="15.75" customHeight="1">
      <c r="E544" s="1">
        <v>2.463980198</v>
      </c>
    </row>
    <row r="545" ht="15.75" customHeight="1">
      <c r="E545" s="1">
        <v>2.465201139</v>
      </c>
    </row>
    <row r="546" ht="15.75" customHeight="1">
      <c r="E546" s="1">
        <v>2.465201139</v>
      </c>
    </row>
    <row r="547" ht="15.75" customHeight="1">
      <c r="E547" s="1">
        <v>2.463980198</v>
      </c>
    </row>
    <row r="548" ht="15.75" customHeight="1">
      <c r="E548" s="1">
        <v>2.465201139</v>
      </c>
    </row>
    <row r="549" ht="15.75" customHeight="1">
      <c r="E549" s="1">
        <v>2.466422081</v>
      </c>
    </row>
    <row r="550" ht="15.75" customHeight="1">
      <c r="E550" s="1">
        <v>2.462759018</v>
      </c>
    </row>
    <row r="551" ht="15.75" customHeight="1">
      <c r="E551" s="1">
        <v>2.465201139</v>
      </c>
    </row>
    <row r="552" ht="15.75" customHeight="1">
      <c r="E552" s="1">
        <v>2.466422081</v>
      </c>
    </row>
    <row r="553" ht="15.75" customHeight="1">
      <c r="E553" s="1">
        <v>2.465201139</v>
      </c>
    </row>
    <row r="554" ht="15.75" customHeight="1">
      <c r="E554" s="1">
        <v>2.466422081</v>
      </c>
    </row>
    <row r="555" ht="15.75" customHeight="1">
      <c r="E555" s="1">
        <v>2.466422081</v>
      </c>
    </row>
    <row r="556" ht="15.75" customHeight="1">
      <c r="E556" s="1">
        <v>2.466422081</v>
      </c>
    </row>
    <row r="557" ht="15.75" customHeight="1">
      <c r="E557" s="1">
        <v>2.465201139</v>
      </c>
    </row>
    <row r="558" ht="15.75" customHeight="1">
      <c r="E558" s="1">
        <v>2.467643023</v>
      </c>
    </row>
    <row r="559" ht="15.75" customHeight="1">
      <c r="E559" s="1">
        <v>2.463980198</v>
      </c>
    </row>
    <row r="560" ht="15.75" customHeight="1">
      <c r="E560" s="1">
        <v>2.465201139</v>
      </c>
    </row>
    <row r="561" ht="15.75" customHeight="1">
      <c r="E561" s="1">
        <v>2.465201139</v>
      </c>
    </row>
    <row r="562" ht="15.75" customHeight="1">
      <c r="E562" s="1">
        <v>2.463980198</v>
      </c>
    </row>
    <row r="563" ht="15.75" customHeight="1">
      <c r="E563" s="1">
        <v>2.463980198</v>
      </c>
    </row>
    <row r="564" ht="15.75" customHeight="1">
      <c r="E564" s="1">
        <v>2.466422081</v>
      </c>
    </row>
    <row r="565" ht="15.75" customHeight="1">
      <c r="E565" s="1">
        <v>2.463980198</v>
      </c>
    </row>
    <row r="566" ht="15.75" customHeight="1">
      <c r="E566" s="1">
        <v>2.466422081</v>
      </c>
    </row>
    <row r="567" ht="15.75" customHeight="1">
      <c r="E567" s="1">
        <v>2.466422081</v>
      </c>
    </row>
    <row r="568" ht="15.75" customHeight="1">
      <c r="E568" s="1">
        <v>2.465201139</v>
      </c>
    </row>
    <row r="569" ht="15.75" customHeight="1">
      <c r="E569" s="1">
        <v>2.465201139</v>
      </c>
    </row>
    <row r="570" ht="15.75" customHeight="1">
      <c r="E570" s="1">
        <v>2.463980198</v>
      </c>
    </row>
    <row r="571" ht="15.75" customHeight="1">
      <c r="E571" s="1">
        <v>2.466422081</v>
      </c>
    </row>
    <row r="572" ht="15.75" customHeight="1">
      <c r="E572" s="1">
        <v>2.465201139</v>
      </c>
    </row>
    <row r="573" ht="15.75" customHeight="1">
      <c r="E573" s="1">
        <v>2.466422081</v>
      </c>
    </row>
    <row r="574" ht="15.75" customHeight="1">
      <c r="E574" s="1">
        <v>2.465201139</v>
      </c>
    </row>
    <row r="575" ht="15.75" customHeight="1">
      <c r="E575" s="1">
        <v>2.465201139</v>
      </c>
    </row>
    <row r="576" ht="15.75" customHeight="1">
      <c r="E576" s="1">
        <v>2.465201139</v>
      </c>
    </row>
    <row r="577" ht="15.75" customHeight="1">
      <c r="E577" s="1">
        <v>2.463980198</v>
      </c>
    </row>
    <row r="578" ht="15.75" customHeight="1">
      <c r="E578" s="1">
        <v>2.465201139</v>
      </c>
    </row>
    <row r="579" ht="15.75" customHeight="1">
      <c r="E579" s="1">
        <v>2.465201139</v>
      </c>
    </row>
    <row r="580" ht="15.75" customHeight="1">
      <c r="E580" s="1">
        <v>2.465201139</v>
      </c>
    </row>
    <row r="581" ht="15.75" customHeight="1">
      <c r="E581" s="1">
        <v>2.463980198</v>
      </c>
    </row>
    <row r="582" ht="15.75" customHeight="1">
      <c r="E582" s="1">
        <v>2.463980198</v>
      </c>
    </row>
    <row r="583" ht="15.75" customHeight="1">
      <c r="E583" s="1">
        <v>2.466422081</v>
      </c>
    </row>
    <row r="584" ht="15.75" customHeight="1">
      <c r="E584" s="1">
        <v>2.465201139</v>
      </c>
    </row>
    <row r="585" ht="15.75" customHeight="1">
      <c r="E585" s="1">
        <v>2.462759018</v>
      </c>
    </row>
    <row r="586" ht="15.75" customHeight="1">
      <c r="E586" s="1">
        <v>2.466422081</v>
      </c>
    </row>
    <row r="587" ht="15.75" customHeight="1">
      <c r="E587" s="1">
        <v>2.465201139</v>
      </c>
    </row>
    <row r="588" ht="15.75" customHeight="1">
      <c r="E588" s="1">
        <v>2.465201139</v>
      </c>
    </row>
    <row r="589" ht="15.75" customHeight="1">
      <c r="E589" s="1">
        <v>2.463980198</v>
      </c>
    </row>
    <row r="590" ht="15.75" customHeight="1">
      <c r="E590" s="1">
        <v>2.466422081</v>
      </c>
    </row>
    <row r="591" ht="15.75" customHeight="1">
      <c r="E591" s="1">
        <v>2.466422081</v>
      </c>
    </row>
    <row r="592" ht="15.75" customHeight="1">
      <c r="E592" s="1">
        <v>2.465201139</v>
      </c>
    </row>
    <row r="593" ht="15.75" customHeight="1">
      <c r="E593" s="1">
        <v>2.463980198</v>
      </c>
    </row>
    <row r="594" ht="15.75" customHeight="1">
      <c r="E594" s="1">
        <v>2.465201139</v>
      </c>
    </row>
    <row r="595" ht="15.75" customHeight="1">
      <c r="E595" s="1">
        <v>2.466422081</v>
      </c>
    </row>
    <row r="596" ht="15.75" customHeight="1">
      <c r="E596" s="1">
        <v>2.466422081</v>
      </c>
    </row>
    <row r="597" ht="15.75" customHeight="1">
      <c r="E597" s="1">
        <v>2.466422081</v>
      </c>
    </row>
    <row r="598" ht="15.75" customHeight="1">
      <c r="E598" s="1">
        <v>2.463980198</v>
      </c>
    </row>
    <row r="599" ht="15.75" customHeight="1">
      <c r="E599" s="1">
        <v>2.465201139</v>
      </c>
    </row>
    <row r="600" ht="15.75" customHeight="1">
      <c r="E600" s="1">
        <v>2.466422081</v>
      </c>
    </row>
    <row r="601" ht="15.75" customHeight="1">
      <c r="E601" s="1">
        <v>2.467643023</v>
      </c>
    </row>
    <row r="602" ht="15.75" customHeight="1">
      <c r="E602" s="1">
        <v>2.465201139</v>
      </c>
    </row>
    <row r="603" ht="15.75" customHeight="1">
      <c r="E603" s="1">
        <v>2.463980198</v>
      </c>
    </row>
    <row r="604" ht="15.75" customHeight="1">
      <c r="E604" s="1">
        <v>2.465201139</v>
      </c>
    </row>
    <row r="605" ht="15.75" customHeight="1">
      <c r="E605" s="1">
        <v>2.465201139</v>
      </c>
    </row>
    <row r="606" ht="15.75" customHeight="1">
      <c r="E606" s="1">
        <v>2.467643023</v>
      </c>
    </row>
    <row r="607" ht="15.75" customHeight="1">
      <c r="E607" s="1">
        <v>2.467643023</v>
      </c>
    </row>
    <row r="608" ht="15.75" customHeight="1">
      <c r="E608" s="1">
        <v>2.466422081</v>
      </c>
    </row>
    <row r="609" ht="15.75" customHeight="1">
      <c r="E609" s="1">
        <v>2.465201139</v>
      </c>
    </row>
    <row r="610" ht="15.75" customHeight="1">
      <c r="E610" s="1">
        <v>2.465201139</v>
      </c>
    </row>
    <row r="611" ht="15.75" customHeight="1">
      <c r="E611" s="1">
        <v>2.465201139</v>
      </c>
    </row>
    <row r="612" ht="15.75" customHeight="1">
      <c r="E612" s="1">
        <v>2.463980198</v>
      </c>
    </row>
    <row r="613" ht="15.75" customHeight="1">
      <c r="E613" s="1">
        <v>2.466422081</v>
      </c>
    </row>
    <row r="614" ht="15.75" customHeight="1">
      <c r="E614" s="1">
        <v>2.466422081</v>
      </c>
    </row>
    <row r="615" ht="15.75" customHeight="1">
      <c r="E615" s="1">
        <v>2.466422081</v>
      </c>
    </row>
    <row r="616" ht="15.75" customHeight="1">
      <c r="E616" s="1">
        <v>2.466422081</v>
      </c>
    </row>
    <row r="617" ht="15.75" customHeight="1">
      <c r="E617" s="1">
        <v>2.465201139</v>
      </c>
    </row>
    <row r="618" ht="15.75" customHeight="1">
      <c r="E618" s="1">
        <v>2.467643023</v>
      </c>
    </row>
    <row r="619" ht="15.75" customHeight="1">
      <c r="E619" s="1">
        <v>2.466422081</v>
      </c>
    </row>
    <row r="620" ht="15.75" customHeight="1">
      <c r="E620" s="1">
        <v>2.466422081</v>
      </c>
    </row>
    <row r="621" ht="15.75" customHeight="1">
      <c r="E621" s="1">
        <v>2.463980198</v>
      </c>
    </row>
    <row r="622" ht="15.75" customHeight="1">
      <c r="E622" s="1">
        <v>2.466422081</v>
      </c>
    </row>
    <row r="623" ht="15.75" customHeight="1">
      <c r="E623" s="1">
        <v>2.466422081</v>
      </c>
    </row>
    <row r="624" ht="15.75" customHeight="1">
      <c r="E624" s="1">
        <v>2.466422081</v>
      </c>
    </row>
    <row r="625" ht="15.75" customHeight="1">
      <c r="E625" s="1">
        <v>2.466422081</v>
      </c>
    </row>
    <row r="626" ht="15.75" customHeight="1">
      <c r="E626" s="1">
        <v>2.466422081</v>
      </c>
    </row>
    <row r="627" ht="15.75" customHeight="1">
      <c r="E627" s="1">
        <v>2.466422081</v>
      </c>
    </row>
    <row r="628" ht="15.75" customHeight="1">
      <c r="E628" s="1">
        <v>2.465201139</v>
      </c>
    </row>
    <row r="629" ht="15.75" customHeight="1">
      <c r="E629" s="1">
        <v>2.466422081</v>
      </c>
    </row>
    <row r="630" ht="15.75" customHeight="1">
      <c r="E630" s="1">
        <v>2.463980198</v>
      </c>
    </row>
    <row r="631" ht="15.75" customHeight="1">
      <c r="E631" s="1">
        <v>2.465201139</v>
      </c>
    </row>
    <row r="632" ht="15.75" customHeight="1">
      <c r="E632" s="1">
        <v>2.465201139</v>
      </c>
    </row>
    <row r="633" ht="15.75" customHeight="1">
      <c r="E633" s="1">
        <v>2.465201139</v>
      </c>
    </row>
    <row r="634" ht="15.75" customHeight="1">
      <c r="E634" s="1">
        <v>2.462759018</v>
      </c>
    </row>
    <row r="635" ht="15.75" customHeight="1">
      <c r="E635" s="1">
        <v>2.465201139</v>
      </c>
    </row>
    <row r="636" ht="15.75" customHeight="1">
      <c r="E636" s="1">
        <v>2.465201139</v>
      </c>
    </row>
    <row r="637" ht="15.75" customHeight="1">
      <c r="E637" s="1">
        <v>2.466422081</v>
      </c>
    </row>
    <row r="638" ht="15.75" customHeight="1">
      <c r="E638" s="1">
        <v>2.468864202</v>
      </c>
    </row>
    <row r="639" ht="15.75" customHeight="1">
      <c r="E639" s="1">
        <v>2.465201139</v>
      </c>
    </row>
    <row r="640" ht="15.75" customHeight="1">
      <c r="E640" s="1">
        <v>2.465201139</v>
      </c>
    </row>
    <row r="641" ht="15.75" customHeight="1">
      <c r="E641" s="1">
        <v>2.463980198</v>
      </c>
    </row>
    <row r="642" ht="15.75" customHeight="1">
      <c r="E642" s="1">
        <v>2.465201139</v>
      </c>
    </row>
    <row r="643" ht="15.75" customHeight="1">
      <c r="E643" s="1">
        <v>2.465201139</v>
      </c>
    </row>
    <row r="644" ht="15.75" customHeight="1">
      <c r="E644" s="1">
        <v>2.466422081</v>
      </c>
    </row>
    <row r="645" ht="15.75" customHeight="1">
      <c r="E645" s="1">
        <v>2.465201139</v>
      </c>
    </row>
    <row r="646" ht="15.75" customHeight="1">
      <c r="E646" s="1">
        <v>2.463980198</v>
      </c>
    </row>
    <row r="647" ht="15.75" customHeight="1">
      <c r="E647" s="1">
        <v>2.466422081</v>
      </c>
    </row>
    <row r="648" ht="15.75" customHeight="1">
      <c r="E648" s="1">
        <v>2.463980198</v>
      </c>
    </row>
    <row r="649" ht="15.75" customHeight="1">
      <c r="E649" s="1">
        <v>2.467643023</v>
      </c>
    </row>
    <row r="650" ht="15.75" customHeight="1">
      <c r="E650" s="1">
        <v>2.466422081</v>
      </c>
    </row>
    <row r="651" ht="15.75" customHeight="1">
      <c r="E651" s="1">
        <v>2.467643023</v>
      </c>
    </row>
    <row r="652" ht="15.75" customHeight="1">
      <c r="E652" s="1">
        <v>2.465201139</v>
      </c>
    </row>
    <row r="653" ht="15.75" customHeight="1">
      <c r="E653" s="1">
        <v>2.466422081</v>
      </c>
    </row>
    <row r="654" ht="15.75" customHeight="1">
      <c r="E654" s="1">
        <v>2.463980198</v>
      </c>
    </row>
    <row r="655" ht="15.75" customHeight="1">
      <c r="E655" s="1">
        <v>2.462759018</v>
      </c>
    </row>
    <row r="656" ht="15.75" customHeight="1">
      <c r="E656" s="1">
        <v>2.465201139</v>
      </c>
    </row>
    <row r="657" ht="15.75" customHeight="1">
      <c r="E657" s="1">
        <v>2.463980198</v>
      </c>
    </row>
    <row r="658" ht="15.75" customHeight="1">
      <c r="E658" s="1">
        <v>2.466422081</v>
      </c>
    </row>
    <row r="659" ht="15.75" customHeight="1">
      <c r="E659" s="1">
        <v>2.466422081</v>
      </c>
    </row>
    <row r="660" ht="15.75" customHeight="1">
      <c r="E660" s="1">
        <v>2.466422081</v>
      </c>
    </row>
    <row r="661" ht="15.75" customHeight="1">
      <c r="E661" s="1">
        <v>2.466422081</v>
      </c>
    </row>
    <row r="662" ht="15.75" customHeight="1">
      <c r="E662" s="1">
        <v>2.466422081</v>
      </c>
    </row>
    <row r="663" ht="15.75" customHeight="1">
      <c r="E663" s="1">
        <v>2.465201139</v>
      </c>
    </row>
    <row r="664" ht="15.75" customHeight="1">
      <c r="E664" s="1">
        <v>2.465201139</v>
      </c>
    </row>
    <row r="665" ht="15.75" customHeight="1">
      <c r="E665" s="1">
        <v>2.466422081</v>
      </c>
    </row>
    <row r="666" ht="15.75" customHeight="1">
      <c r="E666" s="1">
        <v>2.466422081</v>
      </c>
    </row>
    <row r="667" ht="15.75" customHeight="1">
      <c r="E667" s="1">
        <v>2.465201139</v>
      </c>
    </row>
    <row r="668" ht="15.75" customHeight="1">
      <c r="E668" s="1">
        <v>2.465201139</v>
      </c>
    </row>
    <row r="669" ht="15.75" customHeight="1">
      <c r="E669" s="1">
        <v>2.466422081</v>
      </c>
    </row>
    <row r="670" ht="15.75" customHeight="1">
      <c r="E670" s="1">
        <v>2.466422081</v>
      </c>
    </row>
    <row r="671" ht="15.75" customHeight="1">
      <c r="E671" s="1">
        <v>2.465201139</v>
      </c>
    </row>
    <row r="672" ht="15.75" customHeight="1">
      <c r="E672" s="1">
        <v>2.466422081</v>
      </c>
    </row>
    <row r="673" ht="15.75" customHeight="1">
      <c r="E673" s="1">
        <v>2.463980198</v>
      </c>
    </row>
    <row r="674" ht="15.75" customHeight="1">
      <c r="E674" s="1">
        <v>2.465201139</v>
      </c>
    </row>
    <row r="675" ht="15.75" customHeight="1">
      <c r="E675" s="1">
        <v>2.466422081</v>
      </c>
    </row>
    <row r="676" ht="15.75" customHeight="1">
      <c r="E676" s="1">
        <v>2.466422081</v>
      </c>
    </row>
    <row r="677" ht="15.75" customHeight="1">
      <c r="E677" s="1">
        <v>2.465201139</v>
      </c>
    </row>
    <row r="678" ht="15.75" customHeight="1">
      <c r="E678" s="1">
        <v>2.465201139</v>
      </c>
    </row>
    <row r="679" ht="15.75" customHeight="1">
      <c r="E679" s="1">
        <v>2.463980198</v>
      </c>
    </row>
    <row r="680" ht="15.75" customHeight="1">
      <c r="E680" s="1">
        <v>2.465201139</v>
      </c>
    </row>
    <row r="681" ht="15.75" customHeight="1">
      <c r="E681" s="1">
        <v>2.466422081</v>
      </c>
    </row>
    <row r="682" ht="15.75" customHeight="1">
      <c r="E682" s="1">
        <v>2.465201139</v>
      </c>
    </row>
    <row r="683" ht="15.75" customHeight="1">
      <c r="E683" s="1">
        <v>2.465201139</v>
      </c>
    </row>
    <row r="684" ht="15.75" customHeight="1">
      <c r="E684" s="1">
        <v>2.465201139</v>
      </c>
    </row>
    <row r="685" ht="15.75" customHeight="1">
      <c r="E685" s="1">
        <v>2.463980198</v>
      </c>
    </row>
    <row r="686" ht="15.75" customHeight="1">
      <c r="E686" s="1">
        <v>2.463980198</v>
      </c>
    </row>
    <row r="687" ht="15.75" customHeight="1">
      <c r="E687" s="1">
        <v>2.463980198</v>
      </c>
    </row>
    <row r="688" ht="15.75" customHeight="1">
      <c r="E688" s="1">
        <v>2.466422081</v>
      </c>
    </row>
    <row r="689" ht="15.75" customHeight="1">
      <c r="E689" s="1">
        <v>2.466422081</v>
      </c>
    </row>
    <row r="690" ht="15.75" customHeight="1">
      <c r="E690" s="1">
        <v>2.466422081</v>
      </c>
    </row>
    <row r="691" ht="15.75" customHeight="1">
      <c r="E691" s="1">
        <v>2.466422081</v>
      </c>
    </row>
    <row r="692" ht="15.75" customHeight="1">
      <c r="E692" s="1">
        <v>2.466422081</v>
      </c>
    </row>
    <row r="693" ht="15.75" customHeight="1">
      <c r="E693" s="1">
        <v>2.466422081</v>
      </c>
    </row>
    <row r="694" ht="15.75" customHeight="1">
      <c r="E694" s="1">
        <v>2.466422081</v>
      </c>
    </row>
    <row r="695" ht="15.75" customHeight="1">
      <c r="E695" s="1">
        <v>2.465201139</v>
      </c>
    </row>
    <row r="696" ht="15.75" customHeight="1">
      <c r="E696" s="1">
        <v>2.465201139</v>
      </c>
    </row>
    <row r="697" ht="15.75" customHeight="1">
      <c r="E697" s="1">
        <v>2.463980198</v>
      </c>
    </row>
    <row r="698" ht="15.75" customHeight="1">
      <c r="E698" s="1">
        <v>2.467643023</v>
      </c>
    </row>
    <row r="699" ht="15.75" customHeight="1">
      <c r="E699" s="1">
        <v>2.467643023</v>
      </c>
    </row>
    <row r="700" ht="15.75" customHeight="1">
      <c r="E700" s="1">
        <v>2.463980198</v>
      </c>
    </row>
    <row r="701" ht="15.75" customHeight="1">
      <c r="E701" s="1">
        <v>2.466422081</v>
      </c>
    </row>
    <row r="702" ht="15.75" customHeight="1">
      <c r="E702" s="1">
        <v>2.466422081</v>
      </c>
    </row>
    <row r="703" ht="15.75" customHeight="1">
      <c r="E703" s="1">
        <v>2.465201139</v>
      </c>
    </row>
    <row r="704" ht="15.75" customHeight="1">
      <c r="E704" s="1">
        <v>2.465201139</v>
      </c>
    </row>
    <row r="705" ht="15.75" customHeight="1">
      <c r="E705" s="1">
        <v>2.465201139</v>
      </c>
    </row>
    <row r="706" ht="15.75" customHeight="1">
      <c r="E706" s="1">
        <v>2.466422081</v>
      </c>
    </row>
    <row r="707" ht="15.75" customHeight="1">
      <c r="E707" s="1">
        <v>2.466422081</v>
      </c>
    </row>
    <row r="708" ht="15.75" customHeight="1">
      <c r="E708" s="1">
        <v>2.465201139</v>
      </c>
    </row>
    <row r="709" ht="15.75" customHeight="1">
      <c r="E709" s="1">
        <v>2.465201139</v>
      </c>
    </row>
    <row r="710" ht="15.75" customHeight="1">
      <c r="E710" s="1">
        <v>2.465201139</v>
      </c>
    </row>
    <row r="711" ht="15.75" customHeight="1">
      <c r="E711" s="1">
        <v>2.466422081</v>
      </c>
    </row>
    <row r="712" ht="15.75" customHeight="1">
      <c r="E712" s="1">
        <v>2.466422081</v>
      </c>
    </row>
    <row r="713" ht="15.75" customHeight="1">
      <c r="E713" s="1">
        <v>2.463980198</v>
      </c>
    </row>
    <row r="714" ht="15.75" customHeight="1">
      <c r="E714" s="1">
        <v>2.467643023</v>
      </c>
    </row>
    <row r="715" ht="15.75" customHeight="1">
      <c r="E715" s="1">
        <v>2.465201139</v>
      </c>
    </row>
    <row r="716" ht="15.75" customHeight="1">
      <c r="E716" s="1">
        <v>2.467643023</v>
      </c>
    </row>
    <row r="717" ht="15.75" customHeight="1">
      <c r="E717" s="1">
        <v>2.463980198</v>
      </c>
    </row>
    <row r="718" ht="15.75" customHeight="1">
      <c r="E718" s="1">
        <v>2.466422081</v>
      </c>
    </row>
    <row r="719" ht="15.75" customHeight="1">
      <c r="E719" s="1">
        <v>2.465201139</v>
      </c>
    </row>
    <row r="720" ht="15.75" customHeight="1">
      <c r="E720" s="1">
        <v>2.465201139</v>
      </c>
    </row>
    <row r="721" ht="15.75" customHeight="1">
      <c r="E721" s="1">
        <v>2.467643023</v>
      </c>
    </row>
    <row r="722" ht="15.75" customHeight="1">
      <c r="E722" s="1">
        <v>2.465201139</v>
      </c>
    </row>
    <row r="723" ht="15.75" customHeight="1">
      <c r="E723" s="1">
        <v>2.465201139</v>
      </c>
    </row>
    <row r="724" ht="15.75" customHeight="1">
      <c r="E724" s="1">
        <v>2.465201139</v>
      </c>
    </row>
    <row r="725" ht="15.75" customHeight="1">
      <c r="E725" s="1">
        <v>2.465201139</v>
      </c>
    </row>
    <row r="726" ht="15.75" customHeight="1">
      <c r="E726" s="1">
        <v>2.466422081</v>
      </c>
    </row>
    <row r="727" ht="15.75" customHeight="1">
      <c r="E727" s="1">
        <v>2.465201139</v>
      </c>
    </row>
    <row r="728" ht="15.75" customHeight="1">
      <c r="E728" s="1">
        <v>2.466422081</v>
      </c>
    </row>
    <row r="729" ht="15.75" customHeight="1">
      <c r="E729" s="1">
        <v>2.466422081</v>
      </c>
    </row>
    <row r="730" ht="15.75" customHeight="1">
      <c r="E730" s="1">
        <v>2.466422081</v>
      </c>
    </row>
    <row r="731" ht="15.75" customHeight="1">
      <c r="E731" s="1">
        <v>2.466422081</v>
      </c>
    </row>
    <row r="732" ht="15.75" customHeight="1">
      <c r="E732" s="1">
        <v>2.466422081</v>
      </c>
    </row>
    <row r="733" ht="15.75" customHeight="1">
      <c r="E733" s="1">
        <v>2.465201139</v>
      </c>
    </row>
    <row r="734" ht="15.75" customHeight="1">
      <c r="E734" s="1">
        <v>2.465201139</v>
      </c>
    </row>
    <row r="735" ht="15.75" customHeight="1">
      <c r="E735" s="1">
        <v>2.466422081</v>
      </c>
    </row>
    <row r="736" ht="15.75" customHeight="1">
      <c r="E736" s="1">
        <v>2.467643023</v>
      </c>
    </row>
    <row r="737" ht="15.75" customHeight="1">
      <c r="E737" s="1">
        <v>2.465201139</v>
      </c>
    </row>
    <row r="738" ht="15.75" customHeight="1">
      <c r="E738" s="1">
        <v>2.465201139</v>
      </c>
    </row>
    <row r="739" ht="15.75" customHeight="1">
      <c r="E739" s="1">
        <v>2.466422081</v>
      </c>
    </row>
    <row r="740" ht="15.75" customHeight="1">
      <c r="E740" s="1">
        <v>2.466422081</v>
      </c>
    </row>
    <row r="741" ht="15.75" customHeight="1">
      <c r="E741" s="1">
        <v>2.466422081</v>
      </c>
    </row>
    <row r="742" ht="15.75" customHeight="1">
      <c r="E742" s="1">
        <v>2.466422081</v>
      </c>
    </row>
    <row r="743" ht="15.75" customHeight="1">
      <c r="E743" s="1">
        <v>2.465201139</v>
      </c>
    </row>
    <row r="744" ht="15.75" customHeight="1">
      <c r="E744" s="1">
        <v>2.466422081</v>
      </c>
    </row>
    <row r="745" ht="15.75" customHeight="1">
      <c r="E745" s="1">
        <v>2.463980198</v>
      </c>
    </row>
    <row r="746" ht="15.75" customHeight="1">
      <c r="E746" s="1">
        <v>2.465201139</v>
      </c>
    </row>
    <row r="747" ht="15.75" customHeight="1">
      <c r="E747" s="1">
        <v>2.463980198</v>
      </c>
    </row>
    <row r="748" ht="15.75" customHeight="1">
      <c r="E748" s="1">
        <v>2.465201139</v>
      </c>
    </row>
    <row r="749" ht="15.75" customHeight="1">
      <c r="E749" s="1">
        <v>2.467643023</v>
      </c>
    </row>
    <row r="750" ht="15.75" customHeight="1">
      <c r="E750" s="1">
        <v>2.465201139</v>
      </c>
    </row>
    <row r="751" ht="15.75" customHeight="1">
      <c r="E751" s="1">
        <v>2.465201139</v>
      </c>
    </row>
    <row r="752" ht="15.75" customHeight="1">
      <c r="E752" s="1">
        <v>2.465201139</v>
      </c>
    </row>
    <row r="753" ht="15.75" customHeight="1">
      <c r="E753" s="1">
        <v>2.466422081</v>
      </c>
    </row>
    <row r="754" ht="15.75" customHeight="1">
      <c r="E754" s="1">
        <v>2.465201139</v>
      </c>
    </row>
    <row r="755" ht="15.75" customHeight="1">
      <c r="E755" s="1">
        <v>2.462759018</v>
      </c>
    </row>
    <row r="756" ht="15.75" customHeight="1">
      <c r="E756" s="1">
        <v>2.466422081</v>
      </c>
    </row>
    <row r="757" ht="15.75" customHeight="1">
      <c r="E757" s="1">
        <v>2.466422081</v>
      </c>
    </row>
    <row r="758" ht="15.75" customHeight="1">
      <c r="E758" s="1">
        <v>2.463980198</v>
      </c>
    </row>
    <row r="759" ht="15.75" customHeight="1">
      <c r="E759" s="1">
        <v>2.466422081</v>
      </c>
    </row>
    <row r="760" ht="15.75" customHeight="1">
      <c r="E760" s="1">
        <v>2.467643023</v>
      </c>
    </row>
    <row r="761" ht="15.75" customHeight="1">
      <c r="E761" s="1">
        <v>2.463980198</v>
      </c>
    </row>
    <row r="762" ht="15.75" customHeight="1">
      <c r="E762" s="1">
        <v>2.465201139</v>
      </c>
    </row>
    <row r="763" ht="15.75" customHeight="1">
      <c r="E763" s="1">
        <v>2.466422081</v>
      </c>
    </row>
    <row r="764" ht="15.75" customHeight="1">
      <c r="E764" s="1">
        <v>2.463980198</v>
      </c>
    </row>
    <row r="765" ht="15.75" customHeight="1">
      <c r="E765" s="1">
        <v>2.463980198</v>
      </c>
    </row>
    <row r="766" ht="15.75" customHeight="1">
      <c r="E766" s="1">
        <v>2.466422081</v>
      </c>
    </row>
    <row r="767" ht="15.75" customHeight="1">
      <c r="E767" s="1">
        <v>2.466422081</v>
      </c>
    </row>
    <row r="768" ht="15.75" customHeight="1">
      <c r="E768" s="1">
        <v>2.465201139</v>
      </c>
    </row>
    <row r="769" ht="15.75" customHeight="1">
      <c r="E769" s="1">
        <v>2.463980198</v>
      </c>
    </row>
    <row r="770" ht="15.75" customHeight="1">
      <c r="E770" s="1">
        <v>2.466422081</v>
      </c>
    </row>
    <row r="771" ht="15.75" customHeight="1">
      <c r="E771" s="1">
        <v>2.465201139</v>
      </c>
    </row>
    <row r="772" ht="15.75" customHeight="1">
      <c r="E772" s="1">
        <v>2.465201139</v>
      </c>
    </row>
    <row r="773" ht="15.75" customHeight="1">
      <c r="E773" s="1">
        <v>2.463980198</v>
      </c>
    </row>
    <row r="774" ht="15.75" customHeight="1">
      <c r="E774" s="1">
        <v>2.467643023</v>
      </c>
    </row>
    <row r="775" ht="15.75" customHeight="1">
      <c r="E775" s="1">
        <v>2.466422081</v>
      </c>
    </row>
    <row r="776" ht="15.75" customHeight="1">
      <c r="E776" s="1">
        <v>2.463980198</v>
      </c>
    </row>
    <row r="777" ht="15.75" customHeight="1">
      <c r="E777" s="1">
        <v>2.466422081</v>
      </c>
    </row>
    <row r="778" ht="15.75" customHeight="1">
      <c r="E778" s="1">
        <v>2.466422081</v>
      </c>
    </row>
    <row r="779" ht="15.75" customHeight="1">
      <c r="E779" s="1">
        <v>2.466422081</v>
      </c>
    </row>
    <row r="780" ht="15.75" customHeight="1">
      <c r="E780" s="1">
        <v>2.463980198</v>
      </c>
    </row>
    <row r="781" ht="15.75" customHeight="1">
      <c r="E781" s="1">
        <v>2.466422081</v>
      </c>
    </row>
    <row r="782" ht="15.75" customHeight="1">
      <c r="E782" s="1">
        <v>2.465201139</v>
      </c>
    </row>
    <row r="783" ht="15.75" customHeight="1">
      <c r="E783" s="1">
        <v>2.465201139</v>
      </c>
    </row>
    <row r="784" ht="15.75" customHeight="1">
      <c r="E784" s="1">
        <v>2.466422081</v>
      </c>
    </row>
    <row r="785" ht="15.75" customHeight="1">
      <c r="E785" s="1">
        <v>2.465201139</v>
      </c>
    </row>
    <row r="786" ht="15.75" customHeight="1">
      <c r="E786" s="1">
        <v>2.466422081</v>
      </c>
    </row>
    <row r="787" ht="15.75" customHeight="1">
      <c r="E787" s="1">
        <v>2.466422081</v>
      </c>
    </row>
    <row r="788" ht="15.75" customHeight="1">
      <c r="E788" s="1">
        <v>2.465201139</v>
      </c>
    </row>
    <row r="789" ht="15.75" customHeight="1">
      <c r="E789" s="1">
        <v>2.465201139</v>
      </c>
    </row>
    <row r="790" ht="15.75" customHeight="1">
      <c r="E790" s="1">
        <v>2.465201139</v>
      </c>
    </row>
    <row r="791" ht="15.75" customHeight="1">
      <c r="E791" s="1">
        <v>2.465201139</v>
      </c>
    </row>
    <row r="792" ht="15.75" customHeight="1">
      <c r="E792" s="1">
        <v>2.466422081</v>
      </c>
    </row>
    <row r="793" ht="15.75" customHeight="1">
      <c r="E793" s="1">
        <v>2.465201139</v>
      </c>
    </row>
    <row r="794" ht="15.75" customHeight="1">
      <c r="E794" s="1">
        <v>2.466422081</v>
      </c>
    </row>
    <row r="795" ht="15.75" customHeight="1">
      <c r="E795" s="1">
        <v>2.466422081</v>
      </c>
    </row>
    <row r="796" ht="15.75" customHeight="1">
      <c r="E796" s="1">
        <v>2.466422081</v>
      </c>
    </row>
    <row r="797" ht="15.75" customHeight="1">
      <c r="E797" s="1">
        <v>2.465201139</v>
      </c>
    </row>
    <row r="798" ht="15.75" customHeight="1">
      <c r="E798" s="1">
        <v>2.465201139</v>
      </c>
    </row>
    <row r="799" ht="15.75" customHeight="1">
      <c r="E799" s="1">
        <v>2.466422081</v>
      </c>
    </row>
    <row r="800" ht="15.75" customHeight="1">
      <c r="E800" s="1">
        <v>2.465201139</v>
      </c>
    </row>
    <row r="801" ht="15.75" customHeight="1">
      <c r="E801" s="1">
        <v>2.465201139</v>
      </c>
    </row>
    <row r="802" ht="15.75" customHeight="1">
      <c r="E802" s="1">
        <v>2.466422081</v>
      </c>
    </row>
    <row r="803" ht="15.75" customHeight="1">
      <c r="E803" s="1">
        <v>2.466422081</v>
      </c>
    </row>
    <row r="804" ht="15.75" customHeight="1">
      <c r="E804" s="1">
        <v>2.466422081</v>
      </c>
    </row>
    <row r="805" ht="15.75" customHeight="1">
      <c r="E805" s="1">
        <v>2.465201139</v>
      </c>
    </row>
    <row r="806" ht="15.75" customHeight="1">
      <c r="E806" s="1">
        <v>2.467643023</v>
      </c>
    </row>
    <row r="807" ht="15.75" customHeight="1">
      <c r="E807" s="1">
        <v>2.463980198</v>
      </c>
    </row>
    <row r="808" ht="15.75" customHeight="1">
      <c r="E808" s="1">
        <v>2.466422081</v>
      </c>
    </row>
    <row r="809" ht="15.75" customHeight="1">
      <c r="E809" s="1">
        <v>2.465201139</v>
      </c>
    </row>
    <row r="810" ht="15.75" customHeight="1">
      <c r="E810" s="1">
        <v>2.465201139</v>
      </c>
    </row>
    <row r="811" ht="15.75" customHeight="1">
      <c r="E811" s="1">
        <v>2.466422081</v>
      </c>
    </row>
    <row r="812" ht="15.75" customHeight="1">
      <c r="E812" s="1">
        <v>2.468864202</v>
      </c>
    </row>
    <row r="813" ht="15.75" customHeight="1">
      <c r="E813" s="1">
        <v>2.466422081</v>
      </c>
    </row>
    <row r="814" ht="15.75" customHeight="1">
      <c r="E814" s="1">
        <v>2.465201139</v>
      </c>
    </row>
    <row r="815" ht="15.75" customHeight="1">
      <c r="E815" s="1">
        <v>2.467643023</v>
      </c>
    </row>
    <row r="816" ht="15.75" customHeight="1">
      <c r="E816" s="1">
        <v>2.466422081</v>
      </c>
    </row>
    <row r="817" ht="15.75" customHeight="1">
      <c r="E817" s="1">
        <v>2.467643023</v>
      </c>
    </row>
    <row r="818" ht="15.75" customHeight="1">
      <c r="E818" s="1">
        <v>2.466422081</v>
      </c>
    </row>
    <row r="819" ht="15.75" customHeight="1">
      <c r="E819" s="1">
        <v>2.462759018</v>
      </c>
    </row>
    <row r="820" ht="15.75" customHeight="1">
      <c r="E820" s="1">
        <v>2.465201139</v>
      </c>
    </row>
    <row r="821" ht="15.75" customHeight="1">
      <c r="E821" s="1">
        <v>2.465201139</v>
      </c>
    </row>
    <row r="822" ht="15.75" customHeight="1">
      <c r="E822" s="1">
        <v>2.466422081</v>
      </c>
    </row>
    <row r="823" ht="15.75" customHeight="1">
      <c r="E823" s="1">
        <v>2.465201139</v>
      </c>
    </row>
    <row r="824" ht="15.75" customHeight="1">
      <c r="E824" s="1">
        <v>2.465201139</v>
      </c>
    </row>
    <row r="825" ht="15.75" customHeight="1">
      <c r="E825" s="1">
        <v>2.465201139</v>
      </c>
    </row>
    <row r="826" ht="15.75" customHeight="1">
      <c r="E826" s="1">
        <v>2.465201139</v>
      </c>
    </row>
    <row r="827" ht="15.75" customHeight="1">
      <c r="E827" s="1">
        <v>2.466422081</v>
      </c>
    </row>
    <row r="828" ht="15.75" customHeight="1">
      <c r="E828" s="1">
        <v>2.466422081</v>
      </c>
    </row>
    <row r="829" ht="15.75" customHeight="1">
      <c r="E829" s="1">
        <v>2.466422081</v>
      </c>
    </row>
    <row r="830" ht="15.75" customHeight="1">
      <c r="E830" s="1">
        <v>2.465201139</v>
      </c>
    </row>
    <row r="831" ht="15.75" customHeight="1">
      <c r="E831" s="1">
        <v>2.468864202</v>
      </c>
    </row>
    <row r="832" ht="15.75" customHeight="1">
      <c r="E832" s="1">
        <v>2.466422081</v>
      </c>
    </row>
    <row r="833" ht="15.75" customHeight="1">
      <c r="E833" s="1">
        <v>2.466422081</v>
      </c>
    </row>
    <row r="834" ht="15.75" customHeight="1">
      <c r="E834" s="1">
        <v>2.467643023</v>
      </c>
    </row>
    <row r="835" ht="15.75" customHeight="1">
      <c r="E835" s="1">
        <v>2.465201139</v>
      </c>
    </row>
    <row r="836" ht="15.75" customHeight="1">
      <c r="E836" s="1">
        <v>2.467643023</v>
      </c>
    </row>
    <row r="837" ht="15.75" customHeight="1">
      <c r="E837" s="1">
        <v>2.466422081</v>
      </c>
    </row>
    <row r="838" ht="15.75" customHeight="1">
      <c r="E838" s="1">
        <v>2.466422081</v>
      </c>
    </row>
    <row r="839" ht="15.75" customHeight="1">
      <c r="E839" s="1">
        <v>2.466422081</v>
      </c>
    </row>
    <row r="840" ht="15.75" customHeight="1">
      <c r="E840" s="1">
        <v>2.465201139</v>
      </c>
    </row>
    <row r="841" ht="15.75" customHeight="1">
      <c r="E841" s="1">
        <v>2.466422081</v>
      </c>
    </row>
    <row r="842" ht="15.75" customHeight="1">
      <c r="E842" s="1">
        <v>2.463980198</v>
      </c>
    </row>
    <row r="843" ht="15.75" customHeight="1">
      <c r="E843" s="1">
        <v>2.463980198</v>
      </c>
    </row>
    <row r="844" ht="15.75" customHeight="1">
      <c r="E844" s="1">
        <v>2.467643023</v>
      </c>
    </row>
    <row r="845" ht="15.75" customHeight="1">
      <c r="E845" s="1">
        <v>2.466422081</v>
      </c>
    </row>
    <row r="846" ht="15.75" customHeight="1">
      <c r="E846" s="1">
        <v>2.465201139</v>
      </c>
    </row>
    <row r="847" ht="15.75" customHeight="1">
      <c r="E847" s="1">
        <v>2.465201139</v>
      </c>
    </row>
    <row r="848" ht="15.75" customHeight="1">
      <c r="E848" s="1">
        <v>2.465201139</v>
      </c>
    </row>
    <row r="849" ht="15.75" customHeight="1">
      <c r="E849" s="1">
        <v>2.465201139</v>
      </c>
    </row>
    <row r="850" ht="15.75" customHeight="1">
      <c r="E850" s="1">
        <v>2.467643023</v>
      </c>
    </row>
    <row r="851" ht="15.75" customHeight="1">
      <c r="E851" s="1">
        <v>2.466422081</v>
      </c>
    </row>
    <row r="852" ht="15.75" customHeight="1">
      <c r="E852" s="1">
        <v>2.465201139</v>
      </c>
    </row>
    <row r="853" ht="15.75" customHeight="1">
      <c r="E853" s="1">
        <v>2.466422081</v>
      </c>
    </row>
    <row r="854" ht="15.75" customHeight="1">
      <c r="E854" s="1">
        <v>2.466422081</v>
      </c>
    </row>
    <row r="855" ht="15.75" customHeight="1">
      <c r="E855" s="1">
        <v>2.465201139</v>
      </c>
    </row>
    <row r="856" ht="15.75" customHeight="1">
      <c r="E856" s="1">
        <v>2.463980198</v>
      </c>
    </row>
    <row r="857" ht="15.75" customHeight="1">
      <c r="E857" s="1">
        <v>2.466422081</v>
      </c>
    </row>
    <row r="858" ht="15.75" customHeight="1">
      <c r="E858" s="1">
        <v>2.465201139</v>
      </c>
    </row>
    <row r="859" ht="15.75" customHeight="1">
      <c r="E859" s="1">
        <v>2.466422081</v>
      </c>
    </row>
    <row r="860" ht="15.75" customHeight="1">
      <c r="E860" s="1">
        <v>2.463980198</v>
      </c>
    </row>
    <row r="861" ht="15.75" customHeight="1">
      <c r="E861" s="1">
        <v>2.465201139</v>
      </c>
    </row>
    <row r="862" ht="15.75" customHeight="1">
      <c r="E862" s="1">
        <v>2.465201139</v>
      </c>
    </row>
    <row r="863" ht="15.75" customHeight="1">
      <c r="E863" s="1">
        <v>2.466422081</v>
      </c>
    </row>
    <row r="864" ht="15.75" customHeight="1">
      <c r="E864" s="1">
        <v>2.465201139</v>
      </c>
    </row>
    <row r="865" ht="15.75" customHeight="1">
      <c r="E865" s="1">
        <v>2.466422081</v>
      </c>
    </row>
    <row r="866" ht="15.75" customHeight="1">
      <c r="E866" s="1">
        <v>2.466422081</v>
      </c>
    </row>
    <row r="867" ht="15.75" customHeight="1">
      <c r="E867" s="1">
        <v>2.463980198</v>
      </c>
    </row>
    <row r="868" ht="15.75" customHeight="1">
      <c r="E868" s="1">
        <v>2.467643023</v>
      </c>
    </row>
    <row r="869" ht="15.75" customHeight="1">
      <c r="E869" s="1">
        <v>2.467643023</v>
      </c>
    </row>
    <row r="870" ht="15.75" customHeight="1">
      <c r="E870" s="1">
        <v>2.466422081</v>
      </c>
    </row>
    <row r="871" ht="15.75" customHeight="1">
      <c r="E871" s="1">
        <v>2.467643023</v>
      </c>
    </row>
    <row r="872" ht="15.75" customHeight="1">
      <c r="E872" s="1">
        <v>2.467643023</v>
      </c>
    </row>
    <row r="873" ht="15.75" customHeight="1">
      <c r="E873" s="1">
        <v>2.466422081</v>
      </c>
    </row>
    <row r="874" ht="15.75" customHeight="1">
      <c r="E874" s="1">
        <v>2.465201139</v>
      </c>
    </row>
    <row r="875" ht="15.75" customHeight="1">
      <c r="E875" s="1">
        <v>2.468864202</v>
      </c>
    </row>
    <row r="876" ht="15.75" customHeight="1">
      <c r="E876" s="1">
        <v>2.466422081</v>
      </c>
    </row>
    <row r="877" ht="15.75" customHeight="1">
      <c r="E877" s="1">
        <v>2.467643023</v>
      </c>
    </row>
    <row r="878" ht="15.75" customHeight="1">
      <c r="E878" s="1">
        <v>2.463980198</v>
      </c>
    </row>
    <row r="879" ht="15.75" customHeight="1">
      <c r="E879" s="1">
        <v>2.465201139</v>
      </c>
    </row>
    <row r="880" ht="15.75" customHeight="1">
      <c r="E880" s="1">
        <v>2.463980198</v>
      </c>
    </row>
    <row r="881" ht="15.75" customHeight="1">
      <c r="E881" s="1">
        <v>2.467643023</v>
      </c>
    </row>
    <row r="882" ht="15.75" customHeight="1">
      <c r="E882" s="1">
        <v>2.463980198</v>
      </c>
    </row>
    <row r="883" ht="15.75" customHeight="1">
      <c r="E883" s="1">
        <v>2.463980198</v>
      </c>
    </row>
    <row r="884" ht="15.75" customHeight="1">
      <c r="E884" s="1">
        <v>2.466422081</v>
      </c>
    </row>
    <row r="885" ht="15.75" customHeight="1">
      <c r="E885" s="1">
        <v>2.465201139</v>
      </c>
    </row>
    <row r="886" ht="15.75" customHeight="1">
      <c r="E886" s="1">
        <v>2.465201139</v>
      </c>
    </row>
    <row r="887" ht="15.75" customHeight="1">
      <c r="E887" s="1">
        <v>2.466422081</v>
      </c>
    </row>
    <row r="888" ht="15.75" customHeight="1">
      <c r="E888" s="1">
        <v>2.466422081</v>
      </c>
    </row>
    <row r="889" ht="15.75" customHeight="1">
      <c r="E889" s="1">
        <v>2.465201139</v>
      </c>
    </row>
    <row r="890" ht="15.75" customHeight="1">
      <c r="E890" s="1">
        <v>2.466422081</v>
      </c>
    </row>
    <row r="891" ht="15.75" customHeight="1">
      <c r="E891" s="1">
        <v>2.463980198</v>
      </c>
    </row>
    <row r="892" ht="15.75" customHeight="1">
      <c r="E892" s="1">
        <v>2.466422081</v>
      </c>
    </row>
    <row r="893" ht="15.75" customHeight="1">
      <c r="E893" s="1">
        <v>2.466422081</v>
      </c>
    </row>
    <row r="894" ht="15.75" customHeight="1">
      <c r="E894" s="1">
        <v>2.467643023</v>
      </c>
    </row>
    <row r="895" ht="15.75" customHeight="1">
      <c r="E895" s="1">
        <v>2.466422081</v>
      </c>
    </row>
    <row r="896" ht="15.75" customHeight="1">
      <c r="E896" s="1">
        <v>2.466422081</v>
      </c>
    </row>
    <row r="897" ht="15.75" customHeight="1">
      <c r="E897" s="1">
        <v>2.465201139</v>
      </c>
    </row>
    <row r="898" ht="15.75" customHeight="1">
      <c r="E898" s="1">
        <v>2.465201139</v>
      </c>
    </row>
    <row r="899" ht="15.75" customHeight="1">
      <c r="E899" s="1">
        <v>2.465201139</v>
      </c>
    </row>
    <row r="900" ht="15.75" customHeight="1">
      <c r="E900" s="1">
        <v>2.467643023</v>
      </c>
    </row>
    <row r="901" ht="15.75" customHeight="1">
      <c r="E901" s="1">
        <v>2.466422081</v>
      </c>
    </row>
    <row r="902" ht="15.75" customHeight="1">
      <c r="E902" s="1">
        <v>2.466422081</v>
      </c>
    </row>
    <row r="903" ht="15.75" customHeight="1">
      <c r="E903" s="1">
        <v>2.465201139</v>
      </c>
    </row>
    <row r="904" ht="15.75" customHeight="1">
      <c r="E904" s="1">
        <v>2.466422081</v>
      </c>
    </row>
    <row r="905" ht="15.75" customHeight="1">
      <c r="E905" s="1">
        <v>2.467643023</v>
      </c>
    </row>
    <row r="906" ht="15.75" customHeight="1">
      <c r="E906" s="1">
        <v>2.463980198</v>
      </c>
    </row>
    <row r="907" ht="15.75" customHeight="1">
      <c r="E907" s="1">
        <v>2.466422081</v>
      </c>
    </row>
    <row r="908" ht="15.75" customHeight="1">
      <c r="E908" s="1">
        <v>2.466422081</v>
      </c>
    </row>
    <row r="909" ht="15.75" customHeight="1">
      <c r="E909" s="1">
        <v>2.466422081</v>
      </c>
    </row>
    <row r="910" ht="15.75" customHeight="1">
      <c r="E910" s="1">
        <v>2.466422081</v>
      </c>
    </row>
    <row r="911" ht="15.75" customHeight="1">
      <c r="E911" s="1">
        <v>2.465201139</v>
      </c>
    </row>
    <row r="912" ht="15.75" customHeight="1">
      <c r="E912" s="1">
        <v>2.465201139</v>
      </c>
    </row>
    <row r="913" ht="15.75" customHeight="1">
      <c r="E913" s="1">
        <v>2.463980198</v>
      </c>
    </row>
    <row r="914" ht="15.75" customHeight="1">
      <c r="E914" s="1">
        <v>2.466422081</v>
      </c>
    </row>
    <row r="915" ht="15.75" customHeight="1">
      <c r="E915" s="1">
        <v>2.465201139</v>
      </c>
    </row>
    <row r="916" ht="15.75" customHeight="1">
      <c r="E916" s="1">
        <v>2.465201139</v>
      </c>
    </row>
    <row r="917" ht="15.75" customHeight="1">
      <c r="E917" s="1">
        <v>2.467643023</v>
      </c>
    </row>
    <row r="918" ht="15.75" customHeight="1">
      <c r="E918" s="1">
        <v>2.465201139</v>
      </c>
    </row>
    <row r="919" ht="15.75" customHeight="1">
      <c r="E919" s="1">
        <v>2.467643023</v>
      </c>
    </row>
    <row r="920" ht="15.75" customHeight="1">
      <c r="E920" s="1">
        <v>2.465201139</v>
      </c>
    </row>
    <row r="921" ht="15.75" customHeight="1">
      <c r="E921" s="1">
        <v>2.465201139</v>
      </c>
    </row>
    <row r="922" ht="15.75" customHeight="1">
      <c r="E922" s="1">
        <v>2.463980198</v>
      </c>
    </row>
    <row r="923" ht="15.75" customHeight="1">
      <c r="E923" s="1">
        <v>2.466422081</v>
      </c>
    </row>
    <row r="924" ht="15.75" customHeight="1">
      <c r="E924" s="1">
        <v>2.466422081</v>
      </c>
    </row>
    <row r="925" ht="15.75" customHeight="1">
      <c r="E925" s="1">
        <v>2.466422081</v>
      </c>
    </row>
    <row r="926" ht="15.75" customHeight="1">
      <c r="E926" s="1">
        <v>2.465201139</v>
      </c>
    </row>
    <row r="927" ht="15.75" customHeight="1">
      <c r="E927" s="1">
        <v>2.467643023</v>
      </c>
    </row>
    <row r="928" ht="15.75" customHeight="1">
      <c r="E928" s="1">
        <v>2.466422081</v>
      </c>
    </row>
    <row r="929" ht="15.75" customHeight="1">
      <c r="E929" s="1">
        <v>2.466422081</v>
      </c>
    </row>
    <row r="930" ht="15.75" customHeight="1">
      <c r="E930" s="1">
        <v>2.466422081</v>
      </c>
    </row>
    <row r="931" ht="15.75" customHeight="1">
      <c r="E931" s="1">
        <v>2.466422081</v>
      </c>
    </row>
    <row r="932" ht="15.75" customHeight="1">
      <c r="E932" s="1">
        <v>2.465201139</v>
      </c>
    </row>
    <row r="933" ht="15.75" customHeight="1">
      <c r="E933" s="1">
        <v>2.466422081</v>
      </c>
    </row>
    <row r="934" ht="15.75" customHeight="1">
      <c r="E934" s="1">
        <v>2.465201139</v>
      </c>
    </row>
    <row r="935" ht="15.75" customHeight="1">
      <c r="E935" s="1">
        <v>2.465201139</v>
      </c>
    </row>
    <row r="936" ht="15.75" customHeight="1">
      <c r="E936" s="1">
        <v>2.467643023</v>
      </c>
    </row>
    <row r="937" ht="15.75" customHeight="1">
      <c r="E937" s="1">
        <v>2.463980198</v>
      </c>
    </row>
    <row r="938" ht="15.75" customHeight="1">
      <c r="E938" s="1">
        <v>2.465201139</v>
      </c>
    </row>
    <row r="939" ht="15.75" customHeight="1">
      <c r="E939" s="1">
        <v>2.463980198</v>
      </c>
    </row>
    <row r="940" ht="15.75" customHeight="1">
      <c r="E940" s="1">
        <v>2.467643023</v>
      </c>
    </row>
    <row r="941" ht="15.75" customHeight="1">
      <c r="E941" s="1">
        <v>2.465201139</v>
      </c>
    </row>
    <row r="942" ht="15.75" customHeight="1">
      <c r="E942" s="1">
        <v>2.465201139</v>
      </c>
    </row>
    <row r="943" ht="15.75" customHeight="1">
      <c r="E943" s="1">
        <v>2.465201139</v>
      </c>
    </row>
    <row r="944" ht="15.75" customHeight="1">
      <c r="E944" s="1">
        <v>2.466422081</v>
      </c>
    </row>
    <row r="945" ht="15.75" customHeight="1">
      <c r="E945" s="1">
        <v>2.466422081</v>
      </c>
    </row>
    <row r="946" ht="15.75" customHeight="1">
      <c r="E946" s="1">
        <v>2.466422081</v>
      </c>
    </row>
    <row r="947" ht="15.75" customHeight="1">
      <c r="E947" s="1">
        <v>2.465201139</v>
      </c>
    </row>
    <row r="948" ht="15.75" customHeight="1">
      <c r="E948" s="1">
        <v>2.465201139</v>
      </c>
    </row>
    <row r="949" ht="15.75" customHeight="1">
      <c r="E949" s="1">
        <v>2.466422081</v>
      </c>
    </row>
    <row r="950" ht="15.75" customHeight="1">
      <c r="E950" s="1">
        <v>2.466422081</v>
      </c>
    </row>
    <row r="951" ht="15.75" customHeight="1">
      <c r="E951" s="1">
        <v>2.465201139</v>
      </c>
    </row>
    <row r="952" ht="15.75" customHeight="1">
      <c r="E952" s="1">
        <v>2.463980198</v>
      </c>
    </row>
    <row r="953" ht="15.75" customHeight="1">
      <c r="E953" s="1">
        <v>2.465201139</v>
      </c>
    </row>
    <row r="954" ht="15.75" customHeight="1">
      <c r="E954" s="1">
        <v>2.466422081</v>
      </c>
    </row>
    <row r="955" ht="15.75" customHeight="1">
      <c r="E955" s="1">
        <v>2.466422081</v>
      </c>
    </row>
    <row r="956" ht="15.75" customHeight="1">
      <c r="E956" s="1">
        <v>2.467643023</v>
      </c>
    </row>
    <row r="957" ht="15.75" customHeight="1">
      <c r="E957" s="1">
        <v>2.465201139</v>
      </c>
    </row>
    <row r="958" ht="15.75" customHeight="1">
      <c r="E958" s="1">
        <v>2.466422081</v>
      </c>
    </row>
    <row r="959" ht="15.75" customHeight="1">
      <c r="E959" s="1">
        <v>2.466422081</v>
      </c>
    </row>
    <row r="960" ht="15.75" customHeight="1">
      <c r="E960" s="1">
        <v>2.466422081</v>
      </c>
    </row>
    <row r="961" ht="15.75" customHeight="1">
      <c r="E961" s="1">
        <v>2.465201139</v>
      </c>
    </row>
    <row r="962" ht="15.75" customHeight="1">
      <c r="E962" s="1">
        <v>2.465201139</v>
      </c>
    </row>
    <row r="963" ht="15.75" customHeight="1">
      <c r="E963" s="1">
        <v>2.466422081</v>
      </c>
    </row>
    <row r="964" ht="15.75" customHeight="1">
      <c r="E964" s="1">
        <v>2.465201139</v>
      </c>
    </row>
    <row r="965" ht="15.75" customHeight="1">
      <c r="E965" s="1">
        <v>2.466422081</v>
      </c>
    </row>
    <row r="966" ht="15.75" customHeight="1">
      <c r="E966" s="1">
        <v>2.465201139</v>
      </c>
    </row>
    <row r="967" ht="15.75" customHeight="1">
      <c r="E967" s="1">
        <v>2.462759018</v>
      </c>
    </row>
    <row r="968" ht="15.75" customHeight="1">
      <c r="E968" s="1">
        <v>2.463980198</v>
      </c>
    </row>
    <row r="969" ht="15.75" customHeight="1">
      <c r="E969" s="1">
        <v>2.465201139</v>
      </c>
    </row>
    <row r="970" ht="15.75" customHeight="1">
      <c r="E970" s="1">
        <v>2.465201139</v>
      </c>
    </row>
    <row r="971" ht="15.75" customHeight="1">
      <c r="E971" s="1">
        <v>2.465201139</v>
      </c>
    </row>
    <row r="972" ht="15.75" customHeight="1">
      <c r="E972" s="1">
        <v>2.467643023</v>
      </c>
    </row>
    <row r="973" ht="15.75" customHeight="1">
      <c r="E973" s="1">
        <v>2.467643023</v>
      </c>
    </row>
    <row r="974" ht="15.75" customHeight="1">
      <c r="E974" s="1">
        <v>2.466422081</v>
      </c>
    </row>
    <row r="975" ht="15.75" customHeight="1">
      <c r="E975" s="1">
        <v>2.465201139</v>
      </c>
    </row>
    <row r="976" ht="15.75" customHeight="1">
      <c r="E976" s="1">
        <v>2.463980198</v>
      </c>
    </row>
    <row r="977" ht="15.75" customHeight="1">
      <c r="E977" s="1">
        <v>2.465201139</v>
      </c>
    </row>
    <row r="978" ht="15.75" customHeight="1">
      <c r="E978" s="1">
        <v>2.465201139</v>
      </c>
    </row>
    <row r="979" ht="15.75" customHeight="1">
      <c r="E979" s="1">
        <v>2.467643023</v>
      </c>
    </row>
    <row r="980" ht="15.75" customHeight="1">
      <c r="E980" s="1">
        <v>2.468864202</v>
      </c>
    </row>
    <row r="981" ht="15.75" customHeight="1">
      <c r="E981" s="1">
        <v>2.467643023</v>
      </c>
    </row>
    <row r="982" ht="15.75" customHeight="1">
      <c r="E982" s="1">
        <v>2.465201139</v>
      </c>
    </row>
    <row r="983" ht="15.75" customHeight="1">
      <c r="E983" s="1">
        <v>2.463980198</v>
      </c>
    </row>
    <row r="984" ht="15.75" customHeight="1">
      <c r="E984" s="1">
        <v>2.467643023</v>
      </c>
    </row>
    <row r="985" ht="15.75" customHeight="1">
      <c r="E985" s="1">
        <v>2.466422081</v>
      </c>
    </row>
    <row r="986" ht="15.75" customHeight="1">
      <c r="E986" s="1">
        <v>2.467643023</v>
      </c>
    </row>
    <row r="987" ht="15.75" customHeight="1">
      <c r="E987" s="1">
        <v>2.465201139</v>
      </c>
    </row>
    <row r="988" ht="15.75" customHeight="1">
      <c r="E988" s="1">
        <v>2.466422081</v>
      </c>
    </row>
    <row r="989" ht="15.75" customHeight="1">
      <c r="E989" s="1">
        <v>2.466422081</v>
      </c>
    </row>
    <row r="990" ht="15.75" customHeight="1">
      <c r="E990" s="1">
        <v>2.465201139</v>
      </c>
    </row>
    <row r="991" ht="15.75" customHeight="1">
      <c r="E991" s="1">
        <v>2.466422081</v>
      </c>
    </row>
    <row r="992" ht="15.75" customHeight="1">
      <c r="E992" s="1">
        <v>2.465201139</v>
      </c>
    </row>
    <row r="993" ht="15.75" customHeight="1">
      <c r="E993" s="1">
        <v>2.466422081</v>
      </c>
    </row>
    <row r="994" ht="15.75" customHeight="1">
      <c r="E994" s="1">
        <v>2.463980198</v>
      </c>
    </row>
    <row r="995" ht="15.75" customHeight="1">
      <c r="E995" s="1">
        <v>2.463980198</v>
      </c>
    </row>
    <row r="996" ht="15.75" customHeight="1">
      <c r="E996" s="1">
        <v>2.465201139</v>
      </c>
    </row>
    <row r="997" ht="15.75" customHeight="1">
      <c r="E997" s="1">
        <v>2.467643023</v>
      </c>
    </row>
    <row r="998" ht="15.75" customHeight="1">
      <c r="E998" s="1">
        <v>2.463980198</v>
      </c>
    </row>
    <row r="999" ht="15.75" customHeight="1">
      <c r="E999" s="1">
        <v>2.466422081</v>
      </c>
    </row>
    <row r="1000" ht="15.75" customHeight="1">
      <c r="E1000" s="1">
        <v>2.465201139</v>
      </c>
    </row>
    <row r="1001" ht="15.75" customHeight="1">
      <c r="E1001" s="1">
        <v>2.466422081</v>
      </c>
    </row>
    <row r="1002" ht="15.75" customHeight="1">
      <c r="E1002" s="1">
        <v>2.466422081</v>
      </c>
    </row>
    <row r="1003" ht="15.75" customHeight="1">
      <c r="E1003" s="1">
        <v>2.466422081</v>
      </c>
    </row>
    <row r="1004" ht="15.75" customHeight="1">
      <c r="E1004" s="1">
        <v>2.465201139</v>
      </c>
    </row>
    <row r="1005" ht="15.75" customHeight="1">
      <c r="E1005" s="1">
        <v>2.465201139</v>
      </c>
    </row>
    <row r="1006" ht="15.75" customHeight="1">
      <c r="E1006" s="1">
        <v>2.463980198</v>
      </c>
    </row>
    <row r="1007" ht="15.75" customHeight="1">
      <c r="E1007" s="1">
        <v>2.465201139</v>
      </c>
    </row>
    <row r="1008" ht="15.75" customHeight="1">
      <c r="E1008" s="1">
        <v>2.465201139</v>
      </c>
    </row>
    <row r="1009" ht="15.75" customHeight="1">
      <c r="E1009" s="1">
        <v>2.463980198</v>
      </c>
    </row>
    <row r="1010" ht="15.75" customHeight="1">
      <c r="E1010" s="1">
        <v>2.466422081</v>
      </c>
    </row>
    <row r="1011" ht="15.75" customHeight="1">
      <c r="E1011" s="1">
        <v>2.466422081</v>
      </c>
    </row>
    <row r="1012" ht="15.75" customHeight="1">
      <c r="E1012" s="1">
        <v>2.466422081</v>
      </c>
    </row>
    <row r="1013" ht="15.75" customHeight="1">
      <c r="E1013" s="1">
        <v>2.465201139</v>
      </c>
    </row>
    <row r="1014" ht="15.75" customHeight="1">
      <c r="E1014" s="1">
        <v>2.463980198</v>
      </c>
    </row>
    <row r="1015" ht="15.75" customHeight="1">
      <c r="E1015" s="1">
        <v>2.465201139</v>
      </c>
    </row>
    <row r="1016" ht="15.75" customHeight="1">
      <c r="E1016" s="1">
        <v>2.466422081</v>
      </c>
    </row>
    <row r="1017" ht="15.75" customHeight="1">
      <c r="E1017" s="1">
        <v>2.467643023</v>
      </c>
    </row>
    <row r="1018" ht="15.75" customHeight="1">
      <c r="E1018" s="1">
        <v>2.466422081</v>
      </c>
    </row>
    <row r="1019" ht="15.75" customHeight="1">
      <c r="E1019" s="1">
        <v>2.466422081</v>
      </c>
    </row>
    <row r="1020" ht="15.75" customHeight="1">
      <c r="E1020" s="1">
        <v>2.465201139</v>
      </c>
    </row>
    <row r="1021" ht="15.75" customHeight="1">
      <c r="E1021" s="1">
        <v>2.466422081</v>
      </c>
    </row>
    <row r="1022" ht="15.75" customHeight="1">
      <c r="E1022" s="1">
        <v>2.466422081</v>
      </c>
    </row>
    <row r="1023" ht="15.75" customHeight="1">
      <c r="E1023" s="1">
        <v>2.467643023</v>
      </c>
    </row>
    <row r="1024" ht="15.75" customHeight="1">
      <c r="E1024" s="1">
        <v>2.465201139</v>
      </c>
    </row>
    <row r="1025" ht="15.75" customHeight="1">
      <c r="E1025" s="1">
        <v>2.465201139</v>
      </c>
    </row>
    <row r="1026" ht="15.75" customHeight="1">
      <c r="E1026" s="1">
        <v>2.463980198</v>
      </c>
    </row>
    <row r="1027" ht="15.75" customHeight="1">
      <c r="E1027" s="1">
        <v>2.466422081</v>
      </c>
    </row>
    <row r="1028" ht="15.75" customHeight="1">
      <c r="E1028" s="1">
        <v>2.466422081</v>
      </c>
    </row>
    <row r="1029" ht="15.75" customHeight="1">
      <c r="E1029" s="1">
        <v>2.463980198</v>
      </c>
    </row>
    <row r="1030" ht="15.75" customHeight="1">
      <c r="E1030" s="1">
        <v>2.465201139</v>
      </c>
    </row>
    <row r="1031" ht="15.75" customHeight="1">
      <c r="E1031" s="1">
        <v>2.466422081</v>
      </c>
    </row>
    <row r="1032" ht="15.75" customHeight="1">
      <c r="E1032" s="1">
        <v>2.465201139</v>
      </c>
    </row>
    <row r="1033" ht="15.75" customHeight="1">
      <c r="E1033" s="1">
        <v>2.466422081</v>
      </c>
    </row>
    <row r="1034" ht="15.75" customHeight="1">
      <c r="E1034" s="1">
        <v>2.466422081</v>
      </c>
    </row>
    <row r="1035" ht="15.75" customHeight="1">
      <c r="E1035" s="1">
        <v>2.465201139</v>
      </c>
    </row>
    <row r="1036" ht="15.75" customHeight="1">
      <c r="E1036" s="1">
        <v>2.463980198</v>
      </c>
    </row>
    <row r="1037" ht="15.75" customHeight="1">
      <c r="E1037" s="1">
        <v>2.465201139</v>
      </c>
    </row>
    <row r="1038" ht="15.75" customHeight="1">
      <c r="E1038" s="1">
        <v>2.467643023</v>
      </c>
    </row>
    <row r="1039" ht="15.75" customHeight="1">
      <c r="E1039" s="1">
        <v>2.467643023</v>
      </c>
    </row>
    <row r="1040" ht="15.75" customHeight="1">
      <c r="E1040" s="1">
        <v>2.465201139</v>
      </c>
    </row>
    <row r="1041" ht="15.75" customHeight="1">
      <c r="E1041" s="1">
        <v>2.465201139</v>
      </c>
    </row>
    <row r="1042" ht="15.75" customHeight="1">
      <c r="E1042" s="1">
        <v>2.467643023</v>
      </c>
    </row>
    <row r="1043" ht="15.75" customHeight="1">
      <c r="E1043" s="1">
        <v>2.466422081</v>
      </c>
    </row>
    <row r="1044" ht="15.75" customHeight="1">
      <c r="E1044" s="1">
        <v>2.467643023</v>
      </c>
    </row>
    <row r="1045" ht="15.75" customHeight="1">
      <c r="E1045" s="1">
        <v>2.466422081</v>
      </c>
    </row>
    <row r="1046" ht="15.75" customHeight="1">
      <c r="E1046" s="1">
        <v>2.466422081</v>
      </c>
    </row>
    <row r="1047" ht="15.75" customHeight="1">
      <c r="E1047" s="1">
        <v>2.465201139</v>
      </c>
    </row>
    <row r="1048" ht="15.75" customHeight="1">
      <c r="E1048" s="1">
        <v>2.466422081</v>
      </c>
    </row>
    <row r="1049" ht="15.75" customHeight="1">
      <c r="E1049" s="1">
        <v>2.465201139</v>
      </c>
    </row>
    <row r="1050" ht="15.75" customHeight="1">
      <c r="E1050" s="1">
        <v>2.465201139</v>
      </c>
    </row>
    <row r="1051" ht="15.75" customHeight="1">
      <c r="E1051" s="1">
        <v>2.465201139</v>
      </c>
    </row>
    <row r="1052" ht="15.75" customHeight="1">
      <c r="E1052" s="1">
        <v>2.466422081</v>
      </c>
    </row>
    <row r="1053" ht="15.75" customHeight="1">
      <c r="E1053" s="1">
        <v>2.467643023</v>
      </c>
    </row>
    <row r="1054" ht="15.75" customHeight="1">
      <c r="E1054" s="1">
        <v>2.467643023</v>
      </c>
    </row>
    <row r="1055" ht="15.75" customHeight="1">
      <c r="E1055" s="1">
        <v>2.465201139</v>
      </c>
    </row>
    <row r="1056" ht="15.75" customHeight="1">
      <c r="E1056" s="1">
        <v>2.463980198</v>
      </c>
    </row>
    <row r="1057" ht="15.75" customHeight="1">
      <c r="E1057" s="1">
        <v>2.465201139</v>
      </c>
    </row>
    <row r="1058" ht="15.75" customHeight="1">
      <c r="E1058" s="1">
        <v>2.465201139</v>
      </c>
    </row>
    <row r="1059" ht="15.75" customHeight="1">
      <c r="E1059" s="1">
        <v>2.465201139</v>
      </c>
    </row>
    <row r="1060" ht="15.75" customHeight="1">
      <c r="E1060" s="1">
        <v>2.466422081</v>
      </c>
    </row>
    <row r="1061" ht="15.75" customHeight="1">
      <c r="E1061" s="1">
        <v>2.465201139</v>
      </c>
    </row>
    <row r="1062" ht="15.75" customHeight="1">
      <c r="E1062" s="1">
        <v>2.465201139</v>
      </c>
    </row>
    <row r="1063" ht="15.75" customHeight="1">
      <c r="E1063" s="1">
        <v>2.466422081</v>
      </c>
    </row>
    <row r="1064" ht="15.75" customHeight="1">
      <c r="E1064" s="1">
        <v>2.465201139</v>
      </c>
    </row>
    <row r="1065" ht="15.75" customHeight="1">
      <c r="E1065" s="1">
        <v>2.465201139</v>
      </c>
    </row>
    <row r="1066" ht="15.75" customHeight="1">
      <c r="E1066" s="1">
        <v>2.465201139</v>
      </c>
    </row>
    <row r="1067" ht="15.75" customHeight="1">
      <c r="E1067" s="1">
        <v>2.466422081</v>
      </c>
    </row>
    <row r="1068" ht="15.75" customHeight="1">
      <c r="E1068" s="1">
        <v>2.467643023</v>
      </c>
    </row>
    <row r="1069" ht="15.75" customHeight="1">
      <c r="E1069" s="1">
        <v>2.463980198</v>
      </c>
    </row>
    <row r="1070" ht="15.75" customHeight="1">
      <c r="E1070" s="1">
        <v>2.465201139</v>
      </c>
    </row>
    <row r="1071" ht="15.75" customHeight="1">
      <c r="E1071" s="1">
        <v>2.462759018</v>
      </c>
    </row>
    <row r="1072" ht="15.75" customHeight="1">
      <c r="E1072" s="1">
        <v>2.465201139</v>
      </c>
    </row>
    <row r="1073" ht="15.75" customHeight="1">
      <c r="E1073" s="1">
        <v>2.465201139</v>
      </c>
    </row>
    <row r="1074" ht="15.75" customHeight="1">
      <c r="E1074" s="1">
        <v>2.467643023</v>
      </c>
    </row>
    <row r="1075" ht="15.75" customHeight="1">
      <c r="E1075" s="1">
        <v>2.463980198</v>
      </c>
    </row>
    <row r="1076" ht="15.75" customHeight="1">
      <c r="E1076" s="1">
        <v>2.463980198</v>
      </c>
    </row>
    <row r="1077" ht="15.75" customHeight="1">
      <c r="E1077" s="1">
        <v>2.466422081</v>
      </c>
    </row>
    <row r="1078" ht="15.75" customHeight="1">
      <c r="E1078" s="1">
        <v>2.466422081</v>
      </c>
    </row>
    <row r="1079" ht="15.75" customHeight="1">
      <c r="E1079" s="1">
        <v>2.463980198</v>
      </c>
    </row>
    <row r="1080" ht="15.75" customHeight="1">
      <c r="E1080" s="1">
        <v>2.465201139</v>
      </c>
    </row>
    <row r="1081" ht="15.75" customHeight="1">
      <c r="E1081" s="1">
        <v>2.463980198</v>
      </c>
    </row>
    <row r="1082" ht="15.75" customHeight="1">
      <c r="E1082" s="1">
        <v>2.466422081</v>
      </c>
    </row>
    <row r="1083" ht="15.75" customHeight="1">
      <c r="E1083" s="1">
        <v>2.465201139</v>
      </c>
    </row>
    <row r="1084" ht="15.75" customHeight="1">
      <c r="E1084" s="1">
        <v>2.466422081</v>
      </c>
    </row>
    <row r="1085" ht="15.75" customHeight="1">
      <c r="E1085" s="1">
        <v>2.465201139</v>
      </c>
    </row>
    <row r="1086" ht="15.75" customHeight="1">
      <c r="E1086" s="1">
        <v>2.465201139</v>
      </c>
    </row>
    <row r="1087" ht="15.75" customHeight="1">
      <c r="E1087" s="1">
        <v>2.465201139</v>
      </c>
    </row>
    <row r="1088" ht="15.75" customHeight="1">
      <c r="E1088" s="1">
        <v>2.467643023</v>
      </c>
    </row>
    <row r="1089" ht="15.75" customHeight="1">
      <c r="E1089" s="1">
        <v>2.465201139</v>
      </c>
    </row>
    <row r="1090" ht="15.75" customHeight="1">
      <c r="E1090" s="1">
        <v>2.463980198</v>
      </c>
    </row>
    <row r="1091" ht="15.75" customHeight="1">
      <c r="E1091" s="1">
        <v>2.465201139</v>
      </c>
    </row>
    <row r="1092" ht="15.75" customHeight="1">
      <c r="E1092" s="1">
        <v>2.465201139</v>
      </c>
    </row>
    <row r="1093" ht="15.75" customHeight="1">
      <c r="E1093" s="1">
        <v>2.463980198</v>
      </c>
    </row>
    <row r="1094" ht="15.75" customHeight="1">
      <c r="E1094" s="1">
        <v>2.466422081</v>
      </c>
    </row>
    <row r="1095" ht="15.75" customHeight="1">
      <c r="E1095" s="1">
        <v>2.465201139</v>
      </c>
    </row>
    <row r="1096" ht="15.75" customHeight="1">
      <c r="E1096" s="1">
        <v>2.462759018</v>
      </c>
    </row>
    <row r="1097" ht="15.75" customHeight="1">
      <c r="E1097" s="1">
        <v>2.466422081</v>
      </c>
    </row>
    <row r="1098" ht="15.75" customHeight="1">
      <c r="E1098" s="1">
        <v>2.467643023</v>
      </c>
    </row>
    <row r="1099" ht="15.75" customHeight="1">
      <c r="E1099" s="1">
        <v>2.466422081</v>
      </c>
    </row>
    <row r="1100" ht="15.75" customHeight="1">
      <c r="E1100" s="1">
        <v>2.466422081</v>
      </c>
    </row>
    <row r="1101" ht="15.75" customHeight="1">
      <c r="E1101" s="1">
        <v>2.465201139</v>
      </c>
    </row>
    <row r="1102" ht="15.75" customHeight="1">
      <c r="E1102" s="1">
        <v>2.463980198</v>
      </c>
    </row>
    <row r="1103" ht="15.75" customHeight="1">
      <c r="E1103" s="1">
        <v>2.467643023</v>
      </c>
    </row>
    <row r="1104" ht="15.75" customHeight="1">
      <c r="E1104" s="1">
        <v>2.465201139</v>
      </c>
    </row>
    <row r="1105" ht="15.75" customHeight="1">
      <c r="E1105" s="1">
        <v>2.468864202</v>
      </c>
    </row>
    <row r="1106" ht="15.75" customHeight="1">
      <c r="E1106" s="1">
        <v>2.467643023</v>
      </c>
    </row>
    <row r="1107" ht="15.75" customHeight="1">
      <c r="E1107" s="1">
        <v>2.463980198</v>
      </c>
    </row>
    <row r="1108" ht="15.75" customHeight="1">
      <c r="E1108" s="1">
        <v>2.465201139</v>
      </c>
    </row>
    <row r="1109" ht="15.75" customHeight="1">
      <c r="E1109" s="1">
        <v>2.467643023</v>
      </c>
    </row>
    <row r="1110" ht="15.75" customHeight="1">
      <c r="E1110" s="1">
        <v>2.466422081</v>
      </c>
    </row>
    <row r="1111" ht="15.75" customHeight="1">
      <c r="E1111" s="1">
        <v>2.465201139</v>
      </c>
    </row>
    <row r="1112" ht="15.75" customHeight="1">
      <c r="E1112" s="1">
        <v>2.467643023</v>
      </c>
    </row>
    <row r="1113" ht="15.75" customHeight="1">
      <c r="E1113" s="1">
        <v>2.466422081</v>
      </c>
    </row>
    <row r="1114" ht="15.75" customHeight="1">
      <c r="E1114" s="1">
        <v>2.463980198</v>
      </c>
    </row>
    <row r="1115" ht="15.75" customHeight="1">
      <c r="E1115" s="1">
        <v>2.466422081</v>
      </c>
    </row>
    <row r="1116" ht="15.75" customHeight="1">
      <c r="E1116" s="1">
        <v>2.465201139</v>
      </c>
    </row>
    <row r="1117" ht="15.75" customHeight="1">
      <c r="E1117" s="1">
        <v>2.463980198</v>
      </c>
    </row>
    <row r="1118" ht="15.75" customHeight="1">
      <c r="E1118" s="1">
        <v>2.465201139</v>
      </c>
    </row>
    <row r="1119" ht="15.75" customHeight="1">
      <c r="E1119" s="1">
        <v>2.466422081</v>
      </c>
    </row>
    <row r="1120" ht="15.75" customHeight="1">
      <c r="E1120" s="1">
        <v>2.465201139</v>
      </c>
    </row>
    <row r="1121" ht="15.75" customHeight="1">
      <c r="E1121" s="1">
        <v>2.465201139</v>
      </c>
    </row>
    <row r="1122" ht="15.75" customHeight="1">
      <c r="E1122" s="1">
        <v>2.465201139</v>
      </c>
    </row>
    <row r="1123" ht="15.75" customHeight="1">
      <c r="E1123" s="1">
        <v>2.466422081</v>
      </c>
    </row>
    <row r="1124" ht="15.75" customHeight="1">
      <c r="E1124" s="1">
        <v>2.465201139</v>
      </c>
    </row>
    <row r="1125" ht="15.75" customHeight="1">
      <c r="E1125" s="1">
        <v>2.467643023</v>
      </c>
    </row>
    <row r="1126" ht="15.75" customHeight="1">
      <c r="E1126" s="1">
        <v>2.466422081</v>
      </c>
    </row>
    <row r="1127" ht="15.75" customHeight="1">
      <c r="E1127" s="1">
        <v>2.465201139</v>
      </c>
    </row>
    <row r="1128" ht="15.75" customHeight="1">
      <c r="E1128" s="1">
        <v>2.465201139</v>
      </c>
    </row>
    <row r="1129" ht="15.75" customHeight="1">
      <c r="E1129" s="1">
        <v>2.466422081</v>
      </c>
    </row>
    <row r="1130" ht="15.75" customHeight="1">
      <c r="E1130" s="1">
        <v>2.466422081</v>
      </c>
    </row>
    <row r="1131" ht="15.75" customHeight="1">
      <c r="E1131" s="1">
        <v>2.468864202</v>
      </c>
    </row>
    <row r="1132" ht="15.75" customHeight="1">
      <c r="E1132" s="1">
        <v>2.466422081</v>
      </c>
    </row>
    <row r="1133" ht="15.75" customHeight="1">
      <c r="E1133" s="1">
        <v>2.466422081</v>
      </c>
    </row>
    <row r="1134" ht="15.75" customHeight="1">
      <c r="E1134" s="1">
        <v>2.466422081</v>
      </c>
    </row>
    <row r="1135" ht="15.75" customHeight="1">
      <c r="E1135" s="1">
        <v>2.463980198</v>
      </c>
    </row>
    <row r="1136" ht="15.75" customHeight="1">
      <c r="E1136" s="1">
        <v>2.466422081</v>
      </c>
    </row>
    <row r="1137" ht="15.75" customHeight="1">
      <c r="E1137" s="1">
        <v>2.466422081</v>
      </c>
    </row>
    <row r="1138" ht="15.75" customHeight="1">
      <c r="E1138" s="1">
        <v>2.467643023</v>
      </c>
    </row>
    <row r="1139" ht="15.75" customHeight="1">
      <c r="E1139" s="1">
        <v>2.463980198</v>
      </c>
    </row>
    <row r="1140" ht="15.75" customHeight="1">
      <c r="E1140" s="1">
        <v>2.465201139</v>
      </c>
    </row>
    <row r="1141" ht="15.75" customHeight="1">
      <c r="E1141" s="1">
        <v>2.466422081</v>
      </c>
    </row>
    <row r="1142" ht="15.75" customHeight="1">
      <c r="E1142" s="1">
        <v>2.463980198</v>
      </c>
    </row>
    <row r="1143" ht="15.75" customHeight="1">
      <c r="E1143" s="1">
        <v>2.465201139</v>
      </c>
    </row>
    <row r="1144" ht="15.75" customHeight="1">
      <c r="E1144" s="1">
        <v>2.466422081</v>
      </c>
    </row>
    <row r="1145" ht="15.75" customHeight="1">
      <c r="E1145" s="1">
        <v>2.465201139</v>
      </c>
    </row>
    <row r="1146" ht="15.75" customHeight="1">
      <c r="E1146" s="1">
        <v>2.465201139</v>
      </c>
    </row>
    <row r="1147" ht="15.75" customHeight="1">
      <c r="E1147" s="1">
        <v>2.467643023</v>
      </c>
    </row>
    <row r="1148" ht="15.75" customHeight="1">
      <c r="E1148" s="1">
        <v>2.466422081</v>
      </c>
    </row>
    <row r="1149" ht="15.75" customHeight="1">
      <c r="E1149" s="1">
        <v>2.463980198</v>
      </c>
    </row>
    <row r="1150" ht="15.75" customHeight="1">
      <c r="E1150" s="1">
        <v>2.466422081</v>
      </c>
    </row>
    <row r="1151" ht="15.75" customHeight="1">
      <c r="E1151" s="1">
        <v>2.465201139</v>
      </c>
    </row>
    <row r="1152" ht="15.75" customHeight="1">
      <c r="E1152" s="1">
        <v>2.465201139</v>
      </c>
    </row>
    <row r="1153" ht="15.75" customHeight="1">
      <c r="E1153" s="1">
        <v>2.466422081</v>
      </c>
    </row>
    <row r="1154" ht="15.75" customHeight="1">
      <c r="E1154" s="1">
        <v>2.466422081</v>
      </c>
    </row>
    <row r="1155" ht="15.75" customHeight="1">
      <c r="E1155" s="1">
        <v>2.466422081</v>
      </c>
    </row>
    <row r="1156" ht="15.75" customHeight="1">
      <c r="E1156" s="1">
        <v>2.463980198</v>
      </c>
    </row>
    <row r="1157" ht="15.75" customHeight="1">
      <c r="E1157" s="1">
        <v>2.466422081</v>
      </c>
    </row>
    <row r="1158" ht="15.75" customHeight="1">
      <c r="E1158" s="1">
        <v>2.465201139</v>
      </c>
    </row>
    <row r="1159" ht="15.75" customHeight="1">
      <c r="E1159" s="1">
        <v>2.465201139</v>
      </c>
    </row>
    <row r="1160" ht="15.75" customHeight="1">
      <c r="E1160" s="1">
        <v>2.465201139</v>
      </c>
    </row>
    <row r="1161" ht="15.75" customHeight="1">
      <c r="E1161" s="1">
        <v>2.465201139</v>
      </c>
    </row>
    <row r="1162" ht="15.75" customHeight="1">
      <c r="E1162" s="1">
        <v>2.465201139</v>
      </c>
    </row>
    <row r="1163" ht="15.75" customHeight="1">
      <c r="E1163" s="1">
        <v>2.467643023</v>
      </c>
    </row>
    <row r="1164" ht="15.75" customHeight="1">
      <c r="E1164" s="1">
        <v>2.465201139</v>
      </c>
    </row>
    <row r="1165" ht="15.75" customHeight="1">
      <c r="E1165" s="1">
        <v>2.466422081</v>
      </c>
    </row>
    <row r="1166" ht="15.75" customHeight="1">
      <c r="E1166" s="1">
        <v>2.463980198</v>
      </c>
    </row>
    <row r="1167" ht="15.75" customHeight="1">
      <c r="E1167" s="1">
        <v>2.466422081</v>
      </c>
    </row>
    <row r="1168" ht="15.75" customHeight="1">
      <c r="E1168" s="1">
        <v>2.468864202</v>
      </c>
    </row>
    <row r="1169" ht="15.75" customHeight="1">
      <c r="E1169" s="1">
        <v>2.466422081</v>
      </c>
    </row>
    <row r="1170" ht="15.75" customHeight="1">
      <c r="E1170" s="1">
        <v>2.466422081</v>
      </c>
    </row>
    <row r="1171" ht="15.75" customHeight="1">
      <c r="E1171" s="1">
        <v>2.465201139</v>
      </c>
    </row>
    <row r="1172" ht="15.75" customHeight="1">
      <c r="E1172" s="1">
        <v>2.465201139</v>
      </c>
    </row>
    <row r="1173" ht="15.75" customHeight="1">
      <c r="E1173" s="1">
        <v>2.463980198</v>
      </c>
    </row>
    <row r="1174" ht="15.75" customHeight="1">
      <c r="E1174" s="1">
        <v>2.465201139</v>
      </c>
    </row>
    <row r="1175" ht="15.75" customHeight="1">
      <c r="E1175" s="1">
        <v>2.466422081</v>
      </c>
    </row>
    <row r="1176" ht="15.75" customHeight="1">
      <c r="E1176" s="1">
        <v>2.463980198</v>
      </c>
    </row>
    <row r="1177" ht="15.75" customHeight="1">
      <c r="E1177" s="1">
        <v>2.466422081</v>
      </c>
    </row>
    <row r="1178" ht="15.75" customHeight="1">
      <c r="E1178" s="1">
        <v>2.466422081</v>
      </c>
    </row>
    <row r="1179" ht="15.75" customHeight="1">
      <c r="E1179" s="1">
        <v>2.465201139</v>
      </c>
    </row>
    <row r="1180" ht="15.75" customHeight="1">
      <c r="E1180" s="1">
        <v>2.467643023</v>
      </c>
    </row>
    <row r="1181" ht="15.75" customHeight="1">
      <c r="E1181" s="1">
        <v>2.463980198</v>
      </c>
    </row>
    <row r="1182" ht="15.75" customHeight="1">
      <c r="E1182" s="1">
        <v>2.465201139</v>
      </c>
    </row>
    <row r="1183" ht="15.75" customHeight="1">
      <c r="E1183" s="1">
        <v>2.463980198</v>
      </c>
    </row>
    <row r="1184" ht="15.75" customHeight="1">
      <c r="E1184" s="1">
        <v>2.466422081</v>
      </c>
    </row>
    <row r="1185" ht="15.75" customHeight="1">
      <c r="E1185" s="1">
        <v>2.463980198</v>
      </c>
    </row>
    <row r="1186" ht="15.75" customHeight="1">
      <c r="E1186" s="1">
        <v>2.466422081</v>
      </c>
    </row>
    <row r="1187" ht="15.75" customHeight="1">
      <c r="E1187" s="1">
        <v>2.465201139</v>
      </c>
    </row>
    <row r="1188" ht="15.75" customHeight="1">
      <c r="E1188" s="1">
        <v>2.463980198</v>
      </c>
    </row>
    <row r="1189" ht="15.75" customHeight="1">
      <c r="E1189" s="1">
        <v>2.465201139</v>
      </c>
    </row>
    <row r="1190" ht="15.75" customHeight="1">
      <c r="E1190" s="1">
        <v>2.465201139</v>
      </c>
    </row>
    <row r="1191" ht="15.75" customHeight="1">
      <c r="E1191" s="1">
        <v>2.466422081</v>
      </c>
    </row>
    <row r="1192" ht="15.75" customHeight="1">
      <c r="E1192" s="1">
        <v>2.465201139</v>
      </c>
    </row>
    <row r="1193" ht="15.75" customHeight="1">
      <c r="E1193" s="1">
        <v>2.465201139</v>
      </c>
    </row>
    <row r="1194" ht="15.75" customHeight="1">
      <c r="E1194" s="1">
        <v>2.466422081</v>
      </c>
    </row>
    <row r="1195" ht="15.75" customHeight="1">
      <c r="E1195" s="1">
        <v>2.466422081</v>
      </c>
    </row>
    <row r="1196" ht="15.75" customHeight="1">
      <c r="E1196" s="1">
        <v>2.463980198</v>
      </c>
    </row>
    <row r="1197" ht="15.75" customHeight="1">
      <c r="E1197" s="1">
        <v>2.467643023</v>
      </c>
    </row>
    <row r="1198" ht="15.75" customHeight="1">
      <c r="E1198" s="1">
        <v>2.463980198</v>
      </c>
    </row>
    <row r="1199" ht="15.75" customHeight="1">
      <c r="E1199" s="1">
        <v>2.465201139</v>
      </c>
    </row>
    <row r="1200" ht="15.75" customHeight="1">
      <c r="E1200" s="1">
        <v>2.465201139</v>
      </c>
    </row>
    <row r="1201" ht="15.75" customHeight="1">
      <c r="E1201" s="1">
        <v>2.467643023</v>
      </c>
    </row>
    <row r="1202" ht="15.75" customHeight="1">
      <c r="E1202" s="1">
        <v>2.467643023</v>
      </c>
    </row>
    <row r="1203" ht="15.75" customHeight="1">
      <c r="E1203" s="1">
        <v>2.466422081</v>
      </c>
    </row>
    <row r="1204" ht="15.75" customHeight="1">
      <c r="E1204" s="1">
        <v>2.463980198</v>
      </c>
    </row>
    <row r="1205" ht="15.75" customHeight="1">
      <c r="E1205" s="1">
        <v>2.466422081</v>
      </c>
    </row>
    <row r="1206" ht="15.75" customHeight="1">
      <c r="E1206" s="1">
        <v>2.466422081</v>
      </c>
    </row>
    <row r="1207" ht="15.75" customHeight="1">
      <c r="E1207" s="1">
        <v>2.463980198</v>
      </c>
    </row>
    <row r="1208" ht="15.75" customHeight="1">
      <c r="E1208" s="1">
        <v>2.465201139</v>
      </c>
    </row>
    <row r="1209" ht="15.75" customHeight="1">
      <c r="E1209" s="1">
        <v>2.466422081</v>
      </c>
    </row>
    <row r="1210" ht="15.75" customHeight="1">
      <c r="E1210" s="1">
        <v>2.466422081</v>
      </c>
    </row>
    <row r="1211" ht="15.75" customHeight="1">
      <c r="E1211" s="1">
        <v>2.466422081</v>
      </c>
    </row>
    <row r="1212" ht="15.75" customHeight="1">
      <c r="E1212" s="1">
        <v>2.463980198</v>
      </c>
    </row>
    <row r="1213" ht="15.75" customHeight="1">
      <c r="E1213" s="1">
        <v>2.466422081</v>
      </c>
    </row>
    <row r="1214" ht="15.75" customHeight="1">
      <c r="E1214" s="1">
        <v>2.466422081</v>
      </c>
    </row>
    <row r="1215" ht="15.75" customHeight="1">
      <c r="E1215" s="1">
        <v>2.467643023</v>
      </c>
    </row>
    <row r="1216" ht="15.75" customHeight="1">
      <c r="E1216" s="1">
        <v>2.463980198</v>
      </c>
    </row>
    <row r="1217" ht="15.75" customHeight="1">
      <c r="E1217" s="1">
        <v>2.467643023</v>
      </c>
    </row>
    <row r="1218" ht="15.75" customHeight="1">
      <c r="E1218" s="1">
        <v>2.466422081</v>
      </c>
    </row>
    <row r="1219" ht="15.75" customHeight="1">
      <c r="E1219" s="1">
        <v>2.463980198</v>
      </c>
    </row>
    <row r="1220" ht="15.75" customHeight="1">
      <c r="E1220" s="1">
        <v>2.467643023</v>
      </c>
    </row>
    <row r="1221" ht="15.75" customHeight="1">
      <c r="E1221" s="1">
        <v>2.465201139</v>
      </c>
    </row>
    <row r="1222" ht="15.75" customHeight="1">
      <c r="E1222" s="1">
        <v>2.465201139</v>
      </c>
    </row>
    <row r="1223" ht="15.75" customHeight="1">
      <c r="E1223" s="1">
        <v>2.466422081</v>
      </c>
    </row>
    <row r="1224" ht="15.75" customHeight="1">
      <c r="E1224" s="1">
        <v>2.465201139</v>
      </c>
    </row>
    <row r="1225" ht="15.75" customHeight="1">
      <c r="E1225" s="1">
        <v>2.467643023</v>
      </c>
    </row>
    <row r="1226" ht="15.75" customHeight="1">
      <c r="E1226" s="1">
        <v>2.466422081</v>
      </c>
    </row>
    <row r="1227" ht="15.75" customHeight="1">
      <c r="E1227" s="1">
        <v>2.465201139</v>
      </c>
    </row>
    <row r="1228" ht="15.75" customHeight="1">
      <c r="E1228" s="1">
        <v>2.466422081</v>
      </c>
    </row>
    <row r="1229" ht="15.75" customHeight="1">
      <c r="E1229" s="1">
        <v>2.463980198</v>
      </c>
    </row>
    <row r="1230" ht="15.75" customHeight="1">
      <c r="E1230" s="1">
        <v>2.466422081</v>
      </c>
    </row>
    <row r="1231" ht="15.75" customHeight="1">
      <c r="E1231" s="1">
        <v>2.465201139</v>
      </c>
    </row>
    <row r="1232" ht="15.75" customHeight="1">
      <c r="E1232" s="1">
        <v>2.465201139</v>
      </c>
    </row>
    <row r="1233" ht="15.75" customHeight="1">
      <c r="E1233" s="1">
        <v>2.466422081</v>
      </c>
    </row>
    <row r="1234" ht="15.75" customHeight="1">
      <c r="E1234" s="1">
        <v>2.467643023</v>
      </c>
    </row>
    <row r="1235" ht="15.75" customHeight="1">
      <c r="E1235" s="1">
        <v>2.466422081</v>
      </c>
    </row>
    <row r="1236" ht="15.75" customHeight="1">
      <c r="E1236" s="1">
        <v>2.465201139</v>
      </c>
    </row>
    <row r="1237" ht="15.75" customHeight="1">
      <c r="E1237" s="1">
        <v>2.466422081</v>
      </c>
    </row>
    <row r="1238" ht="15.75" customHeight="1">
      <c r="E1238" s="1">
        <v>2.466422081</v>
      </c>
    </row>
    <row r="1239" ht="15.75" customHeight="1">
      <c r="E1239" s="1">
        <v>2.466422081</v>
      </c>
    </row>
    <row r="1240" ht="15.75" customHeight="1">
      <c r="E1240" s="1">
        <v>2.465201139</v>
      </c>
    </row>
    <row r="1241" ht="15.75" customHeight="1">
      <c r="E1241" s="1">
        <v>2.465201139</v>
      </c>
    </row>
    <row r="1242" ht="15.75" customHeight="1">
      <c r="E1242" s="1">
        <v>2.466422081</v>
      </c>
    </row>
    <row r="1243" ht="15.75" customHeight="1">
      <c r="E1243" s="1">
        <v>2.466422081</v>
      </c>
    </row>
    <row r="1244" ht="15.75" customHeight="1">
      <c r="E1244" s="1">
        <v>2.466422081</v>
      </c>
    </row>
    <row r="1245" ht="15.75" customHeight="1">
      <c r="E1245" s="1">
        <v>2.466422081</v>
      </c>
    </row>
    <row r="1246" ht="15.75" customHeight="1">
      <c r="E1246" s="1">
        <v>2.463980198</v>
      </c>
    </row>
    <row r="1247" ht="15.75" customHeight="1">
      <c r="E1247" s="1">
        <v>2.466422081</v>
      </c>
    </row>
    <row r="1248" ht="15.75" customHeight="1">
      <c r="E1248" s="1">
        <v>2.467643023</v>
      </c>
    </row>
    <row r="1249" ht="15.75" customHeight="1">
      <c r="E1249" s="1">
        <v>2.463980198</v>
      </c>
    </row>
    <row r="1250" ht="15.75" customHeight="1">
      <c r="E1250" s="1">
        <v>2.465201139</v>
      </c>
    </row>
    <row r="1251" ht="15.75" customHeight="1">
      <c r="E1251" s="1">
        <v>2.466422081</v>
      </c>
    </row>
    <row r="1252" ht="15.75" customHeight="1">
      <c r="E1252" s="1">
        <v>2.463980198</v>
      </c>
    </row>
    <row r="1253" ht="15.75" customHeight="1">
      <c r="E1253" s="1">
        <v>2.466422081</v>
      </c>
    </row>
    <row r="1254" ht="15.75" customHeight="1">
      <c r="E1254" s="1">
        <v>2.463980198</v>
      </c>
    </row>
    <row r="1255" ht="15.75" customHeight="1">
      <c r="E1255" s="1">
        <v>2.465201139</v>
      </c>
    </row>
    <row r="1256" ht="15.75" customHeight="1">
      <c r="E1256" s="1">
        <v>2.466422081</v>
      </c>
    </row>
    <row r="1257" ht="15.75" customHeight="1">
      <c r="E1257" s="1">
        <v>2.465201139</v>
      </c>
    </row>
    <row r="1258" ht="15.75" customHeight="1">
      <c r="E1258" s="1">
        <v>2.463980198</v>
      </c>
    </row>
    <row r="1259" ht="15.75" customHeight="1">
      <c r="E1259" s="1">
        <v>2.465201139</v>
      </c>
    </row>
    <row r="1260" ht="15.75" customHeight="1">
      <c r="E1260" s="1">
        <v>2.466422081</v>
      </c>
    </row>
    <row r="1261" ht="15.75" customHeight="1">
      <c r="E1261" s="1">
        <v>2.465201139</v>
      </c>
    </row>
    <row r="1262" ht="15.75" customHeight="1">
      <c r="E1262" s="1">
        <v>2.465201139</v>
      </c>
    </row>
    <row r="1263" ht="15.75" customHeight="1">
      <c r="E1263" s="1">
        <v>2.465201139</v>
      </c>
    </row>
    <row r="1264" ht="15.75" customHeight="1">
      <c r="E1264" s="1">
        <v>2.463980198</v>
      </c>
    </row>
    <row r="1265" ht="15.75" customHeight="1">
      <c r="E1265" s="1">
        <v>2.466422081</v>
      </c>
    </row>
    <row r="1266" ht="15.75" customHeight="1">
      <c r="E1266" s="1">
        <v>2.465201139</v>
      </c>
    </row>
    <row r="1267" ht="15.75" customHeight="1">
      <c r="E1267" s="1">
        <v>2.466422081</v>
      </c>
    </row>
    <row r="1268" ht="15.75" customHeight="1">
      <c r="E1268" s="1">
        <v>2.465201139</v>
      </c>
    </row>
    <row r="1269" ht="15.75" customHeight="1">
      <c r="E1269" s="1">
        <v>2.463980198</v>
      </c>
    </row>
    <row r="1270" ht="15.75" customHeight="1">
      <c r="E1270" s="1">
        <v>2.465201139</v>
      </c>
    </row>
    <row r="1271" ht="15.75" customHeight="1">
      <c r="E1271" s="1">
        <v>2.465201139</v>
      </c>
    </row>
    <row r="1272" ht="15.75" customHeight="1">
      <c r="E1272" s="1">
        <v>2.463980198</v>
      </c>
    </row>
    <row r="1273" ht="15.75" customHeight="1">
      <c r="E1273" s="1">
        <v>2.466422081</v>
      </c>
    </row>
    <row r="1274" ht="15.75" customHeight="1">
      <c r="E1274" s="1">
        <v>2.463980198</v>
      </c>
    </row>
    <row r="1275" ht="15.75" customHeight="1">
      <c r="E1275" s="1">
        <v>2.466422081</v>
      </c>
    </row>
    <row r="1276" ht="15.75" customHeight="1">
      <c r="E1276" s="1">
        <v>2.463980198</v>
      </c>
    </row>
    <row r="1277" ht="15.75" customHeight="1">
      <c r="E1277" s="1">
        <v>2.466422081</v>
      </c>
    </row>
    <row r="1278" ht="15.75" customHeight="1">
      <c r="E1278" s="1">
        <v>2.463980198</v>
      </c>
    </row>
    <row r="1279" ht="15.75" customHeight="1">
      <c r="E1279" s="1">
        <v>2.467643023</v>
      </c>
    </row>
    <row r="1280" ht="15.75" customHeight="1">
      <c r="E1280" s="1">
        <v>2.467643023</v>
      </c>
    </row>
    <row r="1281" ht="15.75" customHeight="1">
      <c r="E1281" s="1">
        <v>2.466422081</v>
      </c>
    </row>
    <row r="1282" ht="15.75" customHeight="1">
      <c r="E1282" s="1">
        <v>2.466422081</v>
      </c>
    </row>
    <row r="1283" ht="15.75" customHeight="1">
      <c r="E1283" s="1">
        <v>2.465201139</v>
      </c>
    </row>
    <row r="1284" ht="15.75" customHeight="1">
      <c r="E1284" s="1">
        <v>2.466422081</v>
      </c>
    </row>
    <row r="1285" ht="15.75" customHeight="1">
      <c r="E1285" s="1">
        <v>2.465201139</v>
      </c>
    </row>
    <row r="1286" ht="15.75" customHeight="1">
      <c r="E1286" s="1">
        <v>2.466422081</v>
      </c>
    </row>
    <row r="1287" ht="15.75" customHeight="1">
      <c r="E1287" s="1">
        <v>2.465201139</v>
      </c>
    </row>
    <row r="1288" ht="15.75" customHeight="1">
      <c r="E1288" s="1">
        <v>2.463980198</v>
      </c>
    </row>
    <row r="1289" ht="15.75" customHeight="1">
      <c r="E1289" s="1">
        <v>2.466422081</v>
      </c>
    </row>
    <row r="1290" ht="15.75" customHeight="1">
      <c r="E1290" s="1">
        <v>2.467643023</v>
      </c>
    </row>
    <row r="1291" ht="15.75" customHeight="1">
      <c r="E1291" s="1">
        <v>2.465201139</v>
      </c>
    </row>
    <row r="1292" ht="15.75" customHeight="1">
      <c r="E1292" s="1">
        <v>2.466422081</v>
      </c>
    </row>
    <row r="1293" ht="15.75" customHeight="1">
      <c r="E1293" s="1">
        <v>2.466422081</v>
      </c>
    </row>
    <row r="1294" ht="15.75" customHeight="1">
      <c r="E1294" s="1">
        <v>2.466422081</v>
      </c>
    </row>
    <row r="1295" ht="15.75" customHeight="1">
      <c r="E1295" s="1">
        <v>2.463980198</v>
      </c>
    </row>
    <row r="1296" ht="15.75" customHeight="1">
      <c r="E1296" s="1">
        <v>2.466422081</v>
      </c>
    </row>
    <row r="1297" ht="15.75" customHeight="1">
      <c r="E1297" s="1">
        <v>2.466422081</v>
      </c>
    </row>
    <row r="1298" ht="15.75" customHeight="1">
      <c r="E1298" s="1">
        <v>2.465201139</v>
      </c>
    </row>
    <row r="1299" ht="15.75" customHeight="1">
      <c r="E1299" s="1">
        <v>2.465201139</v>
      </c>
    </row>
    <row r="1300" ht="15.75" customHeight="1">
      <c r="E1300" s="1">
        <v>2.465201139</v>
      </c>
    </row>
    <row r="1301" ht="15.75" customHeight="1">
      <c r="E1301" s="1">
        <v>2.463980198</v>
      </c>
    </row>
    <row r="1302" ht="15.75" customHeight="1">
      <c r="E1302" s="1">
        <v>2.465201139</v>
      </c>
    </row>
    <row r="1303" ht="15.75" customHeight="1">
      <c r="E1303" s="1">
        <v>2.465201139</v>
      </c>
    </row>
    <row r="1304" ht="15.75" customHeight="1">
      <c r="E1304" s="1">
        <v>2.466422081</v>
      </c>
    </row>
    <row r="1305" ht="15.75" customHeight="1">
      <c r="E1305" s="1">
        <v>2.467643023</v>
      </c>
    </row>
    <row r="1306" ht="15.75" customHeight="1">
      <c r="E1306" s="1">
        <v>2.466422081</v>
      </c>
    </row>
    <row r="1307" ht="15.75" customHeight="1">
      <c r="E1307" s="1">
        <v>2.466422081</v>
      </c>
    </row>
    <row r="1308" ht="15.75" customHeight="1">
      <c r="E1308" s="1">
        <v>2.463980198</v>
      </c>
    </row>
    <row r="1309" ht="15.75" customHeight="1">
      <c r="E1309" s="1">
        <v>2.466422081</v>
      </c>
    </row>
    <row r="1310" ht="15.75" customHeight="1">
      <c r="E1310" s="1">
        <v>2.465201139</v>
      </c>
    </row>
    <row r="1311" ht="15.75" customHeight="1">
      <c r="E1311" s="1">
        <v>2.462759018</v>
      </c>
    </row>
    <row r="1312" ht="15.75" customHeight="1">
      <c r="E1312" s="1">
        <v>2.463980198</v>
      </c>
    </row>
    <row r="1313" ht="15.75" customHeight="1">
      <c r="E1313" s="1">
        <v>2.466422081</v>
      </c>
    </row>
    <row r="1314" ht="15.75" customHeight="1">
      <c r="E1314" s="1">
        <v>2.465201139</v>
      </c>
    </row>
    <row r="1315" ht="15.75" customHeight="1">
      <c r="E1315" s="1">
        <v>2.465201139</v>
      </c>
    </row>
    <row r="1316" ht="15.75" customHeight="1">
      <c r="E1316" s="1">
        <v>2.463980198</v>
      </c>
    </row>
    <row r="1317" ht="15.75" customHeight="1">
      <c r="E1317" s="1">
        <v>2.466422081</v>
      </c>
    </row>
    <row r="1318" ht="15.75" customHeight="1">
      <c r="E1318" s="1">
        <v>2.463980198</v>
      </c>
    </row>
    <row r="1319" ht="15.75" customHeight="1">
      <c r="E1319" s="1">
        <v>2.463980198</v>
      </c>
    </row>
    <row r="1320" ht="15.75" customHeight="1">
      <c r="E1320" s="1">
        <v>2.465201139</v>
      </c>
    </row>
    <row r="1321" ht="15.75" customHeight="1">
      <c r="E1321" s="1">
        <v>2.465201139</v>
      </c>
    </row>
    <row r="1322" ht="15.75" customHeight="1">
      <c r="E1322" s="1">
        <v>2.463980198</v>
      </c>
    </row>
    <row r="1323" ht="15.75" customHeight="1">
      <c r="E1323" s="1">
        <v>2.465201139</v>
      </c>
    </row>
    <row r="1324" ht="15.75" customHeight="1">
      <c r="E1324" s="1">
        <v>2.463980198</v>
      </c>
    </row>
    <row r="1325" ht="15.75" customHeight="1">
      <c r="E1325" s="1">
        <v>2.465201139</v>
      </c>
    </row>
    <row r="1326" ht="15.75" customHeight="1">
      <c r="E1326" s="1">
        <v>2.463980198</v>
      </c>
    </row>
    <row r="1327" ht="15.75" customHeight="1">
      <c r="E1327" s="1">
        <v>2.465201139</v>
      </c>
    </row>
    <row r="1328" ht="15.75" customHeight="1">
      <c r="E1328" s="1">
        <v>2.463980198</v>
      </c>
    </row>
    <row r="1329" ht="15.75" customHeight="1">
      <c r="E1329" s="1">
        <v>2.465201139</v>
      </c>
    </row>
    <row r="1330" ht="15.75" customHeight="1">
      <c r="E1330" s="1">
        <v>2.465201139</v>
      </c>
    </row>
    <row r="1331" ht="15.75" customHeight="1">
      <c r="E1331" s="1">
        <v>2.466422081</v>
      </c>
    </row>
    <row r="1332" ht="15.75" customHeight="1">
      <c r="E1332" s="1">
        <v>2.465201139</v>
      </c>
    </row>
    <row r="1333" ht="15.75" customHeight="1">
      <c r="E1333" s="1">
        <v>2.466422081</v>
      </c>
    </row>
    <row r="1334" ht="15.75" customHeight="1">
      <c r="E1334" s="1">
        <v>2.465201139</v>
      </c>
    </row>
    <row r="1335" ht="15.75" customHeight="1">
      <c r="E1335" s="1">
        <v>2.465201139</v>
      </c>
    </row>
    <row r="1336" ht="15.75" customHeight="1">
      <c r="E1336" s="1">
        <v>2.466422081</v>
      </c>
    </row>
    <row r="1337" ht="15.75" customHeight="1">
      <c r="E1337" s="1">
        <v>2.465201139</v>
      </c>
    </row>
    <row r="1338" ht="15.75" customHeight="1">
      <c r="E1338" s="1">
        <v>2.465201139</v>
      </c>
    </row>
    <row r="1339" ht="15.75" customHeight="1">
      <c r="E1339" s="1">
        <v>2.466422081</v>
      </c>
    </row>
    <row r="1340" ht="15.75" customHeight="1">
      <c r="E1340" s="1">
        <v>2.466422081</v>
      </c>
    </row>
    <row r="1341" ht="15.75" customHeight="1">
      <c r="E1341" s="1">
        <v>2.466422081</v>
      </c>
    </row>
    <row r="1342" ht="15.75" customHeight="1">
      <c r="E1342" s="1">
        <v>2.466422081</v>
      </c>
    </row>
    <row r="1343" ht="15.75" customHeight="1">
      <c r="E1343" s="1">
        <v>2.465201139</v>
      </c>
    </row>
    <row r="1344" ht="15.75" customHeight="1">
      <c r="E1344" s="1">
        <v>2.465201139</v>
      </c>
    </row>
    <row r="1345" ht="15.75" customHeight="1">
      <c r="E1345" s="1">
        <v>2.467643023</v>
      </c>
    </row>
    <row r="1346" ht="15.75" customHeight="1">
      <c r="E1346" s="1">
        <v>2.465201139</v>
      </c>
    </row>
    <row r="1347" ht="15.75" customHeight="1">
      <c r="E1347" s="1">
        <v>2.465201139</v>
      </c>
    </row>
    <row r="1348" ht="15.75" customHeight="1">
      <c r="E1348" s="1">
        <v>2.468864202</v>
      </c>
    </row>
    <row r="1349" ht="15.75" customHeight="1">
      <c r="E1349" s="1">
        <v>2.466422081</v>
      </c>
    </row>
    <row r="1350" ht="15.75" customHeight="1">
      <c r="E1350" s="1">
        <v>2.466422081</v>
      </c>
    </row>
    <row r="1351" ht="15.75" customHeight="1">
      <c r="E1351" s="1">
        <v>2.463980198</v>
      </c>
    </row>
    <row r="1352" ht="15.75" customHeight="1">
      <c r="E1352" s="1">
        <v>2.465201139</v>
      </c>
    </row>
    <row r="1353" ht="15.75" customHeight="1">
      <c r="E1353" s="1">
        <v>2.465201139</v>
      </c>
    </row>
    <row r="1354" ht="15.75" customHeight="1">
      <c r="E1354" s="1">
        <v>2.466422081</v>
      </c>
    </row>
    <row r="1355" ht="15.75" customHeight="1">
      <c r="E1355" s="1">
        <v>2.465201139</v>
      </c>
    </row>
    <row r="1356" ht="15.75" customHeight="1">
      <c r="E1356" s="1">
        <v>2.465201139</v>
      </c>
    </row>
    <row r="1357" ht="15.75" customHeight="1">
      <c r="E1357" s="1">
        <v>2.465201139</v>
      </c>
    </row>
    <row r="1358" ht="15.75" customHeight="1">
      <c r="E1358" s="1">
        <v>2.466422081</v>
      </c>
    </row>
    <row r="1359" ht="15.75" customHeight="1">
      <c r="E1359" s="1">
        <v>2.463980198</v>
      </c>
    </row>
    <row r="1360" ht="15.75" customHeight="1">
      <c r="E1360" s="1">
        <v>2.465201139</v>
      </c>
    </row>
    <row r="1361" ht="15.75" customHeight="1">
      <c r="E1361" s="1">
        <v>2.465201139</v>
      </c>
    </row>
    <row r="1362" ht="15.75" customHeight="1">
      <c r="E1362" s="1">
        <v>2.466422081</v>
      </c>
    </row>
    <row r="1363" ht="15.75" customHeight="1">
      <c r="E1363" s="1">
        <v>2.465201139</v>
      </c>
    </row>
    <row r="1364" ht="15.75" customHeight="1">
      <c r="E1364" s="1">
        <v>2.463980198</v>
      </c>
    </row>
    <row r="1365" ht="15.75" customHeight="1">
      <c r="E1365" s="1">
        <v>2.465201139</v>
      </c>
    </row>
    <row r="1366" ht="15.75" customHeight="1">
      <c r="E1366" s="1">
        <v>2.465201139</v>
      </c>
    </row>
    <row r="1367" ht="15.75" customHeight="1">
      <c r="E1367" s="1">
        <v>2.465201139</v>
      </c>
    </row>
    <row r="1368" ht="15.75" customHeight="1">
      <c r="E1368" s="1">
        <v>2.465201139</v>
      </c>
    </row>
    <row r="1369" ht="15.75" customHeight="1">
      <c r="E1369" s="1">
        <v>2.465201139</v>
      </c>
    </row>
    <row r="1370" ht="15.75" customHeight="1">
      <c r="E1370" s="1">
        <v>2.465201139</v>
      </c>
    </row>
    <row r="1371" ht="15.75" customHeight="1">
      <c r="E1371" s="1">
        <v>2.465201139</v>
      </c>
    </row>
    <row r="1372" ht="15.75" customHeight="1">
      <c r="E1372" s="1">
        <v>2.465201139</v>
      </c>
    </row>
    <row r="1373" ht="15.75" customHeight="1">
      <c r="E1373" s="1">
        <v>2.463980198</v>
      </c>
    </row>
    <row r="1374" ht="15.75" customHeight="1">
      <c r="E1374" s="1">
        <v>2.467643023</v>
      </c>
    </row>
    <row r="1375" ht="15.75" customHeight="1">
      <c r="E1375" s="1">
        <v>2.465201139</v>
      </c>
    </row>
    <row r="1376" ht="15.75" customHeight="1">
      <c r="E1376" s="1">
        <v>2.465201139</v>
      </c>
    </row>
    <row r="1377" ht="15.75" customHeight="1">
      <c r="E1377" s="1">
        <v>2.465201139</v>
      </c>
    </row>
    <row r="1378" ht="15.75" customHeight="1">
      <c r="E1378" s="1">
        <v>2.466422081</v>
      </c>
    </row>
    <row r="1379" ht="15.75" customHeight="1">
      <c r="E1379" s="1">
        <v>2.466422081</v>
      </c>
    </row>
    <row r="1380" ht="15.75" customHeight="1">
      <c r="E1380" s="1">
        <v>2.466422081</v>
      </c>
    </row>
    <row r="1381" ht="15.75" customHeight="1">
      <c r="E1381" s="1">
        <v>2.466422081</v>
      </c>
    </row>
    <row r="1382" ht="15.75" customHeight="1">
      <c r="E1382" s="1">
        <v>2.465201139</v>
      </c>
    </row>
    <row r="1383" ht="15.75" customHeight="1">
      <c r="E1383" s="1">
        <v>2.466422081</v>
      </c>
    </row>
    <row r="1384" ht="15.75" customHeight="1">
      <c r="E1384" s="1">
        <v>2.466422081</v>
      </c>
    </row>
    <row r="1385" ht="15.75" customHeight="1">
      <c r="E1385" s="1">
        <v>2.465201139</v>
      </c>
    </row>
    <row r="1386" ht="15.75" customHeight="1">
      <c r="E1386" s="1">
        <v>2.466422081</v>
      </c>
    </row>
    <row r="1387" ht="15.75" customHeight="1">
      <c r="E1387" s="1">
        <v>2.466422081</v>
      </c>
    </row>
    <row r="1388" ht="15.75" customHeight="1">
      <c r="E1388" s="1">
        <v>2.465201139</v>
      </c>
    </row>
    <row r="1389" ht="15.75" customHeight="1">
      <c r="E1389" s="1">
        <v>2.466422081</v>
      </c>
    </row>
    <row r="1390" ht="15.75" customHeight="1">
      <c r="E1390" s="1">
        <v>2.465201139</v>
      </c>
    </row>
    <row r="1391" ht="15.75" customHeight="1">
      <c r="E1391" s="1">
        <v>2.466422081</v>
      </c>
    </row>
    <row r="1392" ht="15.75" customHeight="1">
      <c r="E1392" s="1">
        <v>2.463980198</v>
      </c>
    </row>
    <row r="1393" ht="15.75" customHeight="1">
      <c r="E1393" s="1">
        <v>2.465201139</v>
      </c>
    </row>
    <row r="1394" ht="15.75" customHeight="1">
      <c r="E1394" s="1">
        <v>2.466422081</v>
      </c>
    </row>
    <row r="1395" ht="15.75" customHeight="1">
      <c r="E1395" s="1">
        <v>2.463980198</v>
      </c>
    </row>
    <row r="1396" ht="15.75" customHeight="1">
      <c r="E1396" s="1">
        <v>2.466422081</v>
      </c>
    </row>
    <row r="1397" ht="15.75" customHeight="1">
      <c r="E1397" s="1">
        <v>2.465201139</v>
      </c>
    </row>
    <row r="1398" ht="15.75" customHeight="1">
      <c r="E1398" s="1">
        <v>2.466422081</v>
      </c>
    </row>
    <row r="1399" ht="15.75" customHeight="1">
      <c r="E1399" s="1">
        <v>2.467643023</v>
      </c>
    </row>
    <row r="1400" ht="15.75" customHeight="1">
      <c r="E1400" s="1">
        <v>2.466422081</v>
      </c>
    </row>
    <row r="1401" ht="15.75" customHeight="1">
      <c r="E1401" s="1">
        <v>2.466422081</v>
      </c>
    </row>
    <row r="1402" ht="15.75" customHeight="1">
      <c r="E1402" s="1">
        <v>2.466422081</v>
      </c>
    </row>
    <row r="1403" ht="15.75" customHeight="1">
      <c r="E1403" s="1">
        <v>2.463980198</v>
      </c>
    </row>
    <row r="1404" ht="15.75" customHeight="1">
      <c r="E1404" s="1">
        <v>2.465201139</v>
      </c>
    </row>
    <row r="1405" ht="15.75" customHeight="1">
      <c r="E1405" s="1">
        <v>2.462759018</v>
      </c>
    </row>
    <row r="1406" ht="15.75" customHeight="1">
      <c r="E1406" s="1">
        <v>2.465201139</v>
      </c>
    </row>
    <row r="1407" ht="15.75" customHeight="1">
      <c r="E1407" s="1">
        <v>2.465201139</v>
      </c>
    </row>
    <row r="1408" ht="15.75" customHeight="1">
      <c r="E1408" s="1">
        <v>2.465201139</v>
      </c>
    </row>
    <row r="1409" ht="15.75" customHeight="1">
      <c r="E1409" s="1">
        <v>2.466422081</v>
      </c>
    </row>
    <row r="1410" ht="15.75" customHeight="1">
      <c r="E1410" s="1">
        <v>2.463980198</v>
      </c>
    </row>
    <row r="1411" ht="15.75" customHeight="1">
      <c r="E1411" s="1">
        <v>2.465201139</v>
      </c>
    </row>
    <row r="1412" ht="15.75" customHeight="1">
      <c r="E1412" s="1">
        <v>2.466422081</v>
      </c>
    </row>
    <row r="1413" ht="15.75" customHeight="1">
      <c r="E1413" s="1">
        <v>2.463980198</v>
      </c>
    </row>
    <row r="1414" ht="15.75" customHeight="1">
      <c r="E1414" s="1">
        <v>2.465201139</v>
      </c>
    </row>
    <row r="1415" ht="15.75" customHeight="1">
      <c r="E1415" s="1">
        <v>2.466422081</v>
      </c>
    </row>
    <row r="1416" ht="15.75" customHeight="1">
      <c r="E1416" s="1">
        <v>2.465201139</v>
      </c>
    </row>
    <row r="1417" ht="15.75" customHeight="1">
      <c r="E1417" s="1">
        <v>2.465201139</v>
      </c>
    </row>
    <row r="1418" ht="15.75" customHeight="1">
      <c r="E1418" s="1">
        <v>2.466422081</v>
      </c>
    </row>
    <row r="1419" ht="15.75" customHeight="1">
      <c r="E1419" s="1">
        <v>2.465201139</v>
      </c>
    </row>
    <row r="1420" ht="15.75" customHeight="1">
      <c r="E1420" s="1">
        <v>2.467643023</v>
      </c>
    </row>
    <row r="1421" ht="15.75" customHeight="1">
      <c r="E1421" s="1">
        <v>2.463980198</v>
      </c>
    </row>
    <row r="1422" ht="15.75" customHeight="1">
      <c r="E1422" s="1">
        <v>2.465201139</v>
      </c>
    </row>
    <row r="1423" ht="15.75" customHeight="1">
      <c r="E1423" s="1">
        <v>2.467643023</v>
      </c>
    </row>
    <row r="1424" ht="15.75" customHeight="1">
      <c r="E1424" s="1">
        <v>2.466422081</v>
      </c>
    </row>
    <row r="1425" ht="15.75" customHeight="1">
      <c r="E1425" s="1">
        <v>2.465201139</v>
      </c>
    </row>
    <row r="1426" ht="15.75" customHeight="1">
      <c r="E1426" s="1">
        <v>2.463980198</v>
      </c>
    </row>
    <row r="1427" ht="15.75" customHeight="1">
      <c r="E1427" s="1">
        <v>2.466422081</v>
      </c>
    </row>
    <row r="1428" ht="15.75" customHeight="1">
      <c r="E1428" s="1">
        <v>2.465201139</v>
      </c>
    </row>
    <row r="1429" ht="15.75" customHeight="1">
      <c r="E1429" s="1">
        <v>2.465201139</v>
      </c>
    </row>
    <row r="1430" ht="15.75" customHeight="1">
      <c r="E1430" s="1">
        <v>2.463980198</v>
      </c>
    </row>
    <row r="1431" ht="15.75" customHeight="1">
      <c r="E1431" s="1">
        <v>2.466422081</v>
      </c>
    </row>
    <row r="1432" ht="15.75" customHeight="1">
      <c r="E1432" s="1">
        <v>2.465201139</v>
      </c>
    </row>
    <row r="1433" ht="15.75" customHeight="1">
      <c r="E1433" s="1">
        <v>2.463980198</v>
      </c>
    </row>
    <row r="1434" ht="15.75" customHeight="1">
      <c r="E1434" s="1">
        <v>2.467643023</v>
      </c>
    </row>
    <row r="1435" ht="15.75" customHeight="1">
      <c r="E1435" s="1">
        <v>2.465201139</v>
      </c>
    </row>
    <row r="1436" ht="15.75" customHeight="1">
      <c r="E1436" s="1">
        <v>2.466422081</v>
      </c>
    </row>
    <row r="1437" ht="15.75" customHeight="1">
      <c r="E1437" s="1">
        <v>2.466422081</v>
      </c>
    </row>
    <row r="1438" ht="15.75" customHeight="1">
      <c r="E1438" s="1">
        <v>2.466422081</v>
      </c>
    </row>
    <row r="1439" ht="15.75" customHeight="1">
      <c r="E1439" s="1">
        <v>2.466422081</v>
      </c>
    </row>
    <row r="1440" ht="15.75" customHeight="1">
      <c r="E1440" s="1">
        <v>2.462759018</v>
      </c>
    </row>
    <row r="1441" ht="15.75" customHeight="1">
      <c r="E1441" s="1">
        <v>2.465201139</v>
      </c>
    </row>
    <row r="1442" ht="15.75" customHeight="1">
      <c r="E1442" s="1">
        <v>2.466422081</v>
      </c>
    </row>
    <row r="1443" ht="15.75" customHeight="1">
      <c r="E1443" s="1">
        <v>2.468864202</v>
      </c>
    </row>
    <row r="1444" ht="15.75" customHeight="1">
      <c r="E1444" s="1">
        <v>2.463980198</v>
      </c>
    </row>
    <row r="1445" ht="15.75" customHeight="1">
      <c r="E1445" s="1">
        <v>2.465201139</v>
      </c>
    </row>
    <row r="1446" ht="15.75" customHeight="1">
      <c r="E1446" s="1">
        <v>2.467643023</v>
      </c>
    </row>
    <row r="1447" ht="15.75" customHeight="1">
      <c r="E1447" s="1">
        <v>2.466422081</v>
      </c>
    </row>
    <row r="1448" ht="15.75" customHeight="1">
      <c r="E1448" s="1">
        <v>2.466422081</v>
      </c>
    </row>
    <row r="1449" ht="15.75" customHeight="1">
      <c r="E1449" s="1">
        <v>2.466422081</v>
      </c>
    </row>
    <row r="1450" ht="15.75" customHeight="1">
      <c r="E1450" s="1">
        <v>2.465201139</v>
      </c>
    </row>
    <row r="1451" ht="15.75" customHeight="1">
      <c r="E1451" s="1">
        <v>2.466422081</v>
      </c>
    </row>
    <row r="1452" ht="15.75" customHeight="1">
      <c r="E1452" s="1">
        <v>2.465201139</v>
      </c>
    </row>
    <row r="1453" ht="15.75" customHeight="1">
      <c r="E1453" s="1">
        <v>2.465201139</v>
      </c>
    </row>
    <row r="1454" ht="15.75" customHeight="1">
      <c r="E1454" s="1">
        <v>2.466422081</v>
      </c>
    </row>
    <row r="1455" ht="15.75" customHeight="1">
      <c r="E1455" s="1">
        <v>2.467643023</v>
      </c>
    </row>
    <row r="1456" ht="15.75" customHeight="1">
      <c r="E1456" s="1">
        <v>2.465201139</v>
      </c>
    </row>
    <row r="1457" ht="15.75" customHeight="1">
      <c r="E1457" s="1">
        <v>2.466422081</v>
      </c>
    </row>
    <row r="1458" ht="15.75" customHeight="1">
      <c r="E1458" s="1">
        <v>2.463980198</v>
      </c>
    </row>
    <row r="1459" ht="15.75" customHeight="1">
      <c r="E1459" s="1">
        <v>2.465201139</v>
      </c>
    </row>
    <row r="1460" ht="15.75" customHeight="1">
      <c r="E1460" s="1">
        <v>2.465201139</v>
      </c>
    </row>
    <row r="1461" ht="15.75" customHeight="1">
      <c r="E1461" s="1">
        <v>2.465201139</v>
      </c>
    </row>
    <row r="1462" ht="15.75" customHeight="1">
      <c r="E1462" s="1">
        <v>2.465201139</v>
      </c>
    </row>
    <row r="1463" ht="15.75" customHeight="1">
      <c r="E1463" s="1">
        <v>2.465201139</v>
      </c>
    </row>
    <row r="1464" ht="15.75" customHeight="1">
      <c r="E1464" s="1">
        <v>2.465201139</v>
      </c>
    </row>
    <row r="1465" ht="15.75" customHeight="1">
      <c r="E1465" s="1">
        <v>2.466422081</v>
      </c>
    </row>
    <row r="1466" ht="15.75" customHeight="1">
      <c r="E1466" s="1">
        <v>2.465201139</v>
      </c>
    </row>
    <row r="1467" ht="15.75" customHeight="1">
      <c r="E1467" s="1">
        <v>2.467643023</v>
      </c>
    </row>
    <row r="1468" ht="15.75" customHeight="1">
      <c r="E1468" s="1">
        <v>2.466422081</v>
      </c>
    </row>
    <row r="1469" ht="15.75" customHeight="1">
      <c r="E1469" s="1">
        <v>2.465201139</v>
      </c>
    </row>
    <row r="1470" ht="15.75" customHeight="1">
      <c r="E1470" s="1">
        <v>2.466422081</v>
      </c>
    </row>
    <row r="1471" ht="15.75" customHeight="1">
      <c r="E1471" s="1">
        <v>2.463980198</v>
      </c>
    </row>
    <row r="1472" ht="15.75" customHeight="1">
      <c r="E1472" s="1">
        <v>2.463980198</v>
      </c>
    </row>
    <row r="1473" ht="15.75" customHeight="1">
      <c r="E1473" s="1">
        <v>2.466422081</v>
      </c>
    </row>
    <row r="1474" ht="15.75" customHeight="1">
      <c r="E1474" s="1">
        <v>2.465201139</v>
      </c>
    </row>
    <row r="1475" ht="15.75" customHeight="1">
      <c r="E1475" s="1">
        <v>2.467643023</v>
      </c>
    </row>
    <row r="1476" ht="15.75" customHeight="1">
      <c r="E1476" s="1">
        <v>2.466422081</v>
      </c>
    </row>
    <row r="1477" ht="15.75" customHeight="1">
      <c r="E1477" s="1">
        <v>2.465201139</v>
      </c>
    </row>
    <row r="1478" ht="15.75" customHeight="1">
      <c r="E1478" s="1">
        <v>2.465201139</v>
      </c>
    </row>
    <row r="1479" ht="15.75" customHeight="1">
      <c r="E1479" s="1">
        <v>2.467643023</v>
      </c>
    </row>
    <row r="1480" ht="15.75" customHeight="1">
      <c r="E1480" s="1">
        <v>2.463980198</v>
      </c>
    </row>
    <row r="1481" ht="15.75" customHeight="1">
      <c r="E1481" s="1">
        <v>2.465201139</v>
      </c>
    </row>
    <row r="1482" ht="15.75" customHeight="1">
      <c r="E1482" s="1">
        <v>2.463980198</v>
      </c>
    </row>
    <row r="1483" ht="15.75" customHeight="1">
      <c r="E1483" s="1">
        <v>2.463980198</v>
      </c>
    </row>
    <row r="1484" ht="15.75" customHeight="1">
      <c r="E1484" s="1">
        <v>2.465201139</v>
      </c>
    </row>
    <row r="1485" ht="15.75" customHeight="1">
      <c r="E1485" s="1">
        <v>2.466422081</v>
      </c>
    </row>
    <row r="1486" ht="15.75" customHeight="1">
      <c r="E1486" s="1">
        <v>2.466422081</v>
      </c>
    </row>
    <row r="1487" ht="15.75" customHeight="1">
      <c r="E1487" s="1">
        <v>2.465201139</v>
      </c>
    </row>
    <row r="1488" ht="15.75" customHeight="1">
      <c r="E1488" s="1">
        <v>2.463980198</v>
      </c>
    </row>
    <row r="1489" ht="15.75" customHeight="1">
      <c r="E1489" s="1">
        <v>2.463980198</v>
      </c>
    </row>
    <row r="1490" ht="15.75" customHeight="1">
      <c r="E1490" s="1">
        <v>2.467643023</v>
      </c>
    </row>
    <row r="1491" ht="15.75" customHeight="1">
      <c r="E1491" s="1">
        <v>2.467643023</v>
      </c>
    </row>
    <row r="1492" ht="15.75" customHeight="1">
      <c r="E1492" s="1">
        <v>2.465201139</v>
      </c>
    </row>
    <row r="1493" ht="15.75" customHeight="1">
      <c r="E1493" s="1">
        <v>2.465201139</v>
      </c>
    </row>
    <row r="1494" ht="15.75" customHeight="1">
      <c r="E1494" s="1">
        <v>2.466422081</v>
      </c>
    </row>
    <row r="1495" ht="15.75" customHeight="1">
      <c r="E1495" s="1">
        <v>2.465201139</v>
      </c>
    </row>
    <row r="1496" ht="15.75" customHeight="1">
      <c r="E1496" s="1">
        <v>2.466422081</v>
      </c>
    </row>
    <row r="1497" ht="15.75" customHeight="1">
      <c r="E1497" s="1">
        <v>2.465201139</v>
      </c>
    </row>
    <row r="1498" ht="15.75" customHeight="1">
      <c r="E1498" s="1">
        <v>2.465201139</v>
      </c>
    </row>
    <row r="1499" ht="15.75" customHeight="1">
      <c r="E1499" s="1">
        <v>2.465201139</v>
      </c>
    </row>
    <row r="1500" ht="15.75" customHeight="1">
      <c r="E1500" s="1">
        <v>2.466422081</v>
      </c>
    </row>
    <row r="1501" ht="15.75" customHeight="1">
      <c r="E1501" s="1">
        <v>2.463980198</v>
      </c>
    </row>
    <row r="1502" ht="15.75" customHeight="1">
      <c r="E1502" s="1">
        <v>2.467643023</v>
      </c>
    </row>
    <row r="1503" ht="15.75" customHeight="1">
      <c r="E1503" s="1">
        <v>2.463980198</v>
      </c>
    </row>
    <row r="1504" ht="15.75" customHeight="1">
      <c r="E1504" s="1">
        <v>2.465201139</v>
      </c>
    </row>
    <row r="1505" ht="15.75" customHeight="1">
      <c r="E1505" s="1">
        <v>2.463980198</v>
      </c>
    </row>
    <row r="1506" ht="15.75" customHeight="1">
      <c r="E1506" s="1">
        <v>2.463980198</v>
      </c>
    </row>
    <row r="1507" ht="15.75" customHeight="1">
      <c r="E1507" s="1">
        <v>2.466422081</v>
      </c>
    </row>
    <row r="1508" ht="15.75" customHeight="1">
      <c r="E1508" s="1">
        <v>2.465201139</v>
      </c>
    </row>
    <row r="1509" ht="15.75" customHeight="1">
      <c r="E1509" s="1">
        <v>2.465201139</v>
      </c>
    </row>
    <row r="1510" ht="15.75" customHeight="1">
      <c r="E1510" s="1">
        <v>2.463980198</v>
      </c>
    </row>
    <row r="1511" ht="15.75" customHeight="1">
      <c r="E1511" s="1">
        <v>2.466422081</v>
      </c>
    </row>
    <row r="1512" ht="15.75" customHeight="1">
      <c r="E1512" s="1">
        <v>2.466422081</v>
      </c>
    </row>
    <row r="1513" ht="15.75" customHeight="1">
      <c r="E1513" s="1">
        <v>2.466422081</v>
      </c>
    </row>
    <row r="1514" ht="15.75" customHeight="1">
      <c r="E1514" s="1">
        <v>2.465201139</v>
      </c>
    </row>
    <row r="1515" ht="15.75" customHeight="1">
      <c r="E1515" s="1">
        <v>2.466422081</v>
      </c>
    </row>
    <row r="1516" ht="15.75" customHeight="1">
      <c r="E1516" s="1">
        <v>2.467643023</v>
      </c>
    </row>
    <row r="1517" ht="15.75" customHeight="1">
      <c r="E1517" s="1">
        <v>2.465201139</v>
      </c>
    </row>
    <row r="1518" ht="15.75" customHeight="1">
      <c r="E1518" s="1">
        <v>2.467643023</v>
      </c>
    </row>
    <row r="1519" ht="15.75" customHeight="1">
      <c r="E1519" s="1">
        <v>2.465201139</v>
      </c>
    </row>
    <row r="1520" ht="15.75" customHeight="1">
      <c r="E1520" s="1">
        <v>2.466422081</v>
      </c>
    </row>
    <row r="1521" ht="15.75" customHeight="1">
      <c r="E1521" s="1">
        <v>2.465201139</v>
      </c>
    </row>
    <row r="1522" ht="15.75" customHeight="1">
      <c r="E1522" s="1">
        <v>2.465201139</v>
      </c>
    </row>
    <row r="1523" ht="15.75" customHeight="1">
      <c r="E1523" s="1">
        <v>2.466422081</v>
      </c>
    </row>
    <row r="1524" ht="15.75" customHeight="1">
      <c r="E1524" s="1">
        <v>2.467643023</v>
      </c>
    </row>
    <row r="1525" ht="15.75" customHeight="1">
      <c r="E1525" s="1">
        <v>2.466422081</v>
      </c>
    </row>
    <row r="1526" ht="15.75" customHeight="1">
      <c r="E1526" s="1">
        <v>2.465201139</v>
      </c>
    </row>
    <row r="1527" ht="15.75" customHeight="1">
      <c r="E1527" s="1">
        <v>2.466422081</v>
      </c>
    </row>
    <row r="1528" ht="15.75" customHeight="1">
      <c r="E1528" s="1">
        <v>2.466422081</v>
      </c>
    </row>
    <row r="1529" ht="15.75" customHeight="1">
      <c r="E1529" s="1">
        <v>2.466422081</v>
      </c>
    </row>
    <row r="1530" ht="15.75" customHeight="1">
      <c r="E1530" s="1">
        <v>2.467643023</v>
      </c>
    </row>
    <row r="1531" ht="15.75" customHeight="1">
      <c r="E1531" s="1">
        <v>2.465201139</v>
      </c>
    </row>
    <row r="1532" ht="15.75" customHeight="1">
      <c r="E1532" s="1">
        <v>2.466422081</v>
      </c>
    </row>
    <row r="1533" ht="15.75" customHeight="1">
      <c r="E1533" s="1">
        <v>2.466422081</v>
      </c>
    </row>
    <row r="1534" ht="15.75" customHeight="1">
      <c r="E1534" s="1">
        <v>2.467643023</v>
      </c>
    </row>
    <row r="1535" ht="15.75" customHeight="1">
      <c r="E1535" s="1">
        <v>2.466422081</v>
      </c>
    </row>
    <row r="1536" ht="15.75" customHeight="1">
      <c r="E1536" s="1">
        <v>2.466422081</v>
      </c>
    </row>
    <row r="1537" ht="15.75" customHeight="1">
      <c r="E1537" s="1">
        <v>2.466422081</v>
      </c>
    </row>
    <row r="1538" ht="15.75" customHeight="1">
      <c r="E1538" s="1">
        <v>2.463980198</v>
      </c>
    </row>
    <row r="1539" ht="15.75" customHeight="1">
      <c r="E1539" s="1">
        <v>2.466422081</v>
      </c>
    </row>
    <row r="1540" ht="15.75" customHeight="1">
      <c r="E1540" s="1">
        <v>2.465201139</v>
      </c>
    </row>
    <row r="1541" ht="15.75" customHeight="1">
      <c r="E1541" s="1">
        <v>2.463980198</v>
      </c>
    </row>
    <row r="1542" ht="15.75" customHeight="1">
      <c r="E1542" s="1">
        <v>2.465201139</v>
      </c>
    </row>
    <row r="1543" ht="15.75" customHeight="1">
      <c r="E1543" s="1">
        <v>2.465201139</v>
      </c>
    </row>
    <row r="1544" ht="15.75" customHeight="1">
      <c r="E1544" s="1">
        <v>2.465201139</v>
      </c>
    </row>
    <row r="1545" ht="15.75" customHeight="1">
      <c r="E1545" s="1">
        <v>2.465201139</v>
      </c>
    </row>
    <row r="1546" ht="15.75" customHeight="1">
      <c r="E1546" s="1">
        <v>2.466422081</v>
      </c>
    </row>
    <row r="1547" ht="15.75" customHeight="1">
      <c r="E1547" s="1">
        <v>2.466422081</v>
      </c>
    </row>
    <row r="1548" ht="15.75" customHeight="1">
      <c r="E1548" s="1">
        <v>2.465201139</v>
      </c>
    </row>
    <row r="1549" ht="15.75" customHeight="1">
      <c r="E1549" s="1">
        <v>2.466422081</v>
      </c>
    </row>
    <row r="1550" ht="15.75" customHeight="1">
      <c r="E1550" s="1">
        <v>2.467643023</v>
      </c>
    </row>
    <row r="1551" ht="15.75" customHeight="1">
      <c r="E1551" s="1">
        <v>2.466422081</v>
      </c>
    </row>
    <row r="1552" ht="15.75" customHeight="1">
      <c r="E1552" s="1">
        <v>2.466422081</v>
      </c>
    </row>
    <row r="1553" ht="15.75" customHeight="1">
      <c r="E1553" s="1">
        <v>2.466422081</v>
      </c>
    </row>
    <row r="1554" ht="15.75" customHeight="1">
      <c r="E1554" s="1">
        <v>2.466422081</v>
      </c>
    </row>
    <row r="1555" ht="15.75" customHeight="1">
      <c r="E1555" s="1">
        <v>2.465201139</v>
      </c>
    </row>
    <row r="1556" ht="15.75" customHeight="1">
      <c r="E1556" s="1">
        <v>2.467643023</v>
      </c>
    </row>
    <row r="1557" ht="15.75" customHeight="1">
      <c r="E1557" s="1">
        <v>2.465201139</v>
      </c>
    </row>
    <row r="1558" ht="15.75" customHeight="1">
      <c r="E1558" s="1">
        <v>2.465201139</v>
      </c>
    </row>
    <row r="1559" ht="15.75" customHeight="1">
      <c r="E1559" s="1">
        <v>2.465201139</v>
      </c>
    </row>
    <row r="1560" ht="15.75" customHeight="1">
      <c r="E1560" s="1">
        <v>2.466422081</v>
      </c>
    </row>
    <row r="1561" ht="15.75" customHeight="1">
      <c r="E1561" s="1">
        <v>2.465201139</v>
      </c>
    </row>
    <row r="1562" ht="15.75" customHeight="1">
      <c r="E1562" s="1">
        <v>2.465201139</v>
      </c>
    </row>
    <row r="1563" ht="15.75" customHeight="1">
      <c r="E1563" s="1">
        <v>2.465201139</v>
      </c>
    </row>
    <row r="1564" ht="15.75" customHeight="1">
      <c r="E1564" s="1">
        <v>2.466422081</v>
      </c>
    </row>
    <row r="1565" ht="15.75" customHeight="1">
      <c r="E1565" s="1">
        <v>2.465201139</v>
      </c>
    </row>
    <row r="1566" ht="15.75" customHeight="1">
      <c r="E1566" s="1">
        <v>2.466422081</v>
      </c>
    </row>
    <row r="1567" ht="15.75" customHeight="1">
      <c r="E1567" s="1">
        <v>2.466422081</v>
      </c>
    </row>
    <row r="1568" ht="15.75" customHeight="1">
      <c r="E1568" s="1">
        <v>2.466422081</v>
      </c>
    </row>
    <row r="1569" ht="15.75" customHeight="1">
      <c r="E1569" s="1">
        <v>2.465201139</v>
      </c>
    </row>
    <row r="1570" ht="15.75" customHeight="1">
      <c r="E1570" s="1">
        <v>2.465201139</v>
      </c>
    </row>
    <row r="1571" ht="15.75" customHeight="1">
      <c r="E1571" s="1">
        <v>2.465201139</v>
      </c>
    </row>
    <row r="1572" ht="15.75" customHeight="1">
      <c r="E1572" s="1">
        <v>2.467643023</v>
      </c>
    </row>
    <row r="1573" ht="15.75" customHeight="1">
      <c r="E1573" s="1">
        <v>2.466422081</v>
      </c>
    </row>
    <row r="1574" ht="15.75" customHeight="1">
      <c r="E1574" s="1">
        <v>2.466422081</v>
      </c>
    </row>
    <row r="1575" ht="15.75" customHeight="1">
      <c r="E1575" s="1">
        <v>2.466422081</v>
      </c>
    </row>
    <row r="1576" ht="15.75" customHeight="1">
      <c r="E1576" s="1">
        <v>2.466422081</v>
      </c>
    </row>
    <row r="1577" ht="15.75" customHeight="1">
      <c r="E1577" s="1">
        <v>2.463980198</v>
      </c>
    </row>
    <row r="1578" ht="15.75" customHeight="1">
      <c r="E1578" s="1">
        <v>2.465201139</v>
      </c>
    </row>
    <row r="1579" ht="15.75" customHeight="1">
      <c r="E1579" s="1">
        <v>2.466422081</v>
      </c>
    </row>
    <row r="1580" ht="15.75" customHeight="1">
      <c r="E1580" s="1">
        <v>2.462759018</v>
      </c>
    </row>
    <row r="1581" ht="15.75" customHeight="1">
      <c r="E1581" s="1">
        <v>2.466422081</v>
      </c>
    </row>
    <row r="1582" ht="15.75" customHeight="1">
      <c r="E1582" s="1">
        <v>2.466422081</v>
      </c>
    </row>
    <row r="1583" ht="15.75" customHeight="1">
      <c r="E1583" s="1">
        <v>2.463980198</v>
      </c>
    </row>
    <row r="1584" ht="15.75" customHeight="1">
      <c r="E1584" s="1">
        <v>2.465201139</v>
      </c>
    </row>
    <row r="1585" ht="15.75" customHeight="1">
      <c r="E1585" s="1">
        <v>2.466422081</v>
      </c>
    </row>
    <row r="1586" ht="15.75" customHeight="1">
      <c r="E1586" s="1">
        <v>2.465201139</v>
      </c>
    </row>
    <row r="1587" ht="15.75" customHeight="1">
      <c r="E1587" s="1">
        <v>2.466422081</v>
      </c>
    </row>
    <row r="1588" ht="15.75" customHeight="1">
      <c r="E1588" s="1">
        <v>2.466422081</v>
      </c>
    </row>
    <row r="1589" ht="15.75" customHeight="1">
      <c r="E1589" s="1">
        <v>2.466422081</v>
      </c>
    </row>
    <row r="1590" ht="15.75" customHeight="1">
      <c r="E1590" s="1">
        <v>2.465201139</v>
      </c>
    </row>
    <row r="1591" ht="15.75" customHeight="1">
      <c r="E1591" s="1">
        <v>2.466422081</v>
      </c>
    </row>
    <row r="1592" ht="15.75" customHeight="1">
      <c r="E1592" s="1">
        <v>2.465201139</v>
      </c>
    </row>
    <row r="1593" ht="15.75" customHeight="1">
      <c r="E1593" s="1">
        <v>2.466422081</v>
      </c>
    </row>
    <row r="1594" ht="15.75" customHeight="1">
      <c r="E1594" s="1">
        <v>2.467643023</v>
      </c>
    </row>
    <row r="1595" ht="15.75" customHeight="1">
      <c r="E1595" s="1">
        <v>2.465201139</v>
      </c>
    </row>
    <row r="1596" ht="15.75" customHeight="1">
      <c r="E1596" s="1">
        <v>2.467643023</v>
      </c>
    </row>
    <row r="1597" ht="15.75" customHeight="1">
      <c r="E1597" s="1">
        <v>2.465201139</v>
      </c>
    </row>
    <row r="1598" ht="15.75" customHeight="1">
      <c r="E1598" s="1">
        <v>2.465201139</v>
      </c>
    </row>
    <row r="1599" ht="15.75" customHeight="1">
      <c r="E1599" s="1">
        <v>2.463980198</v>
      </c>
    </row>
    <row r="1600" ht="15.75" customHeight="1">
      <c r="E1600" s="1">
        <v>2.467643023</v>
      </c>
    </row>
    <row r="1601" ht="15.75" customHeight="1">
      <c r="E1601" s="1">
        <v>2.467643023</v>
      </c>
    </row>
    <row r="1602" ht="15.75" customHeight="1">
      <c r="E1602" s="1">
        <v>2.465201139</v>
      </c>
    </row>
    <row r="1603" ht="15.75" customHeight="1">
      <c r="E1603" s="1">
        <v>2.463980198</v>
      </c>
    </row>
    <row r="1604" ht="15.75" customHeight="1">
      <c r="E1604" s="1">
        <v>2.465201139</v>
      </c>
    </row>
    <row r="1605" ht="15.75" customHeight="1">
      <c r="E1605" s="1">
        <v>2.463980198</v>
      </c>
    </row>
    <row r="1606" ht="15.75" customHeight="1">
      <c r="E1606" s="1">
        <v>2.462759018</v>
      </c>
    </row>
    <row r="1607" ht="15.75" customHeight="1">
      <c r="E1607" s="1">
        <v>2.465201139</v>
      </c>
    </row>
    <row r="1608" ht="15.75" customHeight="1">
      <c r="E1608" s="1">
        <v>2.465201139</v>
      </c>
    </row>
    <row r="1609" ht="15.75" customHeight="1">
      <c r="E1609" s="1">
        <v>2.467643023</v>
      </c>
    </row>
    <row r="1610" ht="15.75" customHeight="1">
      <c r="E1610" s="1">
        <v>2.465201139</v>
      </c>
    </row>
    <row r="1611" ht="15.75" customHeight="1">
      <c r="E1611" s="1">
        <v>2.463980198</v>
      </c>
    </row>
    <row r="1612" ht="15.75" customHeight="1">
      <c r="E1612" s="1">
        <v>2.467643023</v>
      </c>
    </row>
    <row r="1613" ht="15.75" customHeight="1">
      <c r="E1613" s="1">
        <v>2.466422081</v>
      </c>
    </row>
    <row r="1614" ht="15.75" customHeight="1">
      <c r="E1614" s="1">
        <v>2.463980198</v>
      </c>
    </row>
    <row r="1615" ht="15.75" customHeight="1">
      <c r="E1615" s="1">
        <v>2.466422081</v>
      </c>
    </row>
    <row r="1616" ht="15.75" customHeight="1">
      <c r="E1616" s="1">
        <v>2.466422081</v>
      </c>
    </row>
    <row r="1617" ht="15.75" customHeight="1">
      <c r="E1617" s="1">
        <v>2.465201139</v>
      </c>
    </row>
    <row r="1618" ht="15.75" customHeight="1">
      <c r="E1618" s="1">
        <v>2.465201139</v>
      </c>
    </row>
    <row r="1619" ht="15.75" customHeight="1">
      <c r="E1619" s="1">
        <v>2.466422081</v>
      </c>
    </row>
    <row r="1620" ht="15.75" customHeight="1">
      <c r="E1620" s="1">
        <v>2.466422081</v>
      </c>
    </row>
    <row r="1621" ht="15.75" customHeight="1">
      <c r="E1621" s="1">
        <v>2.462759018</v>
      </c>
    </row>
    <row r="1622" ht="15.75" customHeight="1">
      <c r="E1622" s="1">
        <v>2.466422081</v>
      </c>
    </row>
    <row r="1623" ht="15.75" customHeight="1">
      <c r="E1623" s="1">
        <v>2.465201139</v>
      </c>
    </row>
    <row r="1624" ht="15.75" customHeight="1">
      <c r="E1624" s="1">
        <v>2.466422081</v>
      </c>
    </row>
    <row r="1625" ht="15.75" customHeight="1">
      <c r="E1625" s="1">
        <v>2.466422081</v>
      </c>
    </row>
    <row r="1626" ht="15.75" customHeight="1">
      <c r="E1626" s="1">
        <v>2.463980198</v>
      </c>
    </row>
    <row r="1627" ht="15.75" customHeight="1">
      <c r="E1627" s="1">
        <v>2.466422081</v>
      </c>
    </row>
    <row r="1628" ht="15.75" customHeight="1">
      <c r="E1628" s="1">
        <v>2.466422081</v>
      </c>
    </row>
    <row r="1629" ht="15.75" customHeight="1">
      <c r="E1629" s="1">
        <v>2.466422081</v>
      </c>
    </row>
    <row r="1630" ht="15.75" customHeight="1">
      <c r="E1630" s="1">
        <v>2.465201139</v>
      </c>
    </row>
    <row r="1631" ht="15.75" customHeight="1">
      <c r="E1631" s="1">
        <v>2.466422081</v>
      </c>
    </row>
    <row r="1632" ht="15.75" customHeight="1">
      <c r="E1632" s="1">
        <v>2.466422081</v>
      </c>
    </row>
    <row r="1633" ht="15.75" customHeight="1">
      <c r="E1633" s="1">
        <v>2.463980198</v>
      </c>
    </row>
    <row r="1634" ht="15.75" customHeight="1">
      <c r="E1634" s="1">
        <v>2.467643023</v>
      </c>
    </row>
    <row r="1635" ht="15.75" customHeight="1">
      <c r="E1635" s="1">
        <v>2.465201139</v>
      </c>
    </row>
    <row r="1636" ht="15.75" customHeight="1">
      <c r="E1636" s="1">
        <v>2.465201139</v>
      </c>
    </row>
    <row r="1637" ht="15.75" customHeight="1">
      <c r="E1637" s="1">
        <v>2.463980198</v>
      </c>
    </row>
    <row r="1638" ht="15.75" customHeight="1">
      <c r="E1638" s="1">
        <v>2.466422081</v>
      </c>
    </row>
    <row r="1639" ht="15.75" customHeight="1">
      <c r="E1639" s="1">
        <v>2.463980198</v>
      </c>
    </row>
    <row r="1640" ht="15.75" customHeight="1">
      <c r="E1640" s="1">
        <v>2.466422081</v>
      </c>
    </row>
    <row r="1641" ht="15.75" customHeight="1">
      <c r="E1641" s="1">
        <v>2.465201139</v>
      </c>
    </row>
    <row r="1642" ht="15.75" customHeight="1">
      <c r="E1642" s="1">
        <v>2.465201139</v>
      </c>
    </row>
    <row r="1643" ht="15.75" customHeight="1">
      <c r="E1643" s="1">
        <v>2.465201139</v>
      </c>
    </row>
    <row r="1644" ht="15.75" customHeight="1">
      <c r="E1644" s="1">
        <v>2.463980198</v>
      </c>
    </row>
    <row r="1645" ht="15.75" customHeight="1">
      <c r="E1645" s="1">
        <v>2.465201139</v>
      </c>
    </row>
    <row r="1646" ht="15.75" customHeight="1">
      <c r="E1646" s="1">
        <v>2.466422081</v>
      </c>
    </row>
    <row r="1647" ht="15.75" customHeight="1">
      <c r="E1647" s="1">
        <v>2.466422081</v>
      </c>
    </row>
    <row r="1648" ht="15.75" customHeight="1">
      <c r="E1648" s="1">
        <v>2.465201139</v>
      </c>
    </row>
    <row r="1649" ht="15.75" customHeight="1">
      <c r="E1649" s="1">
        <v>2.465201139</v>
      </c>
    </row>
    <row r="1650" ht="15.75" customHeight="1">
      <c r="E1650" s="1">
        <v>2.466422081</v>
      </c>
    </row>
    <row r="1651" ht="15.75" customHeight="1">
      <c r="E1651" s="1">
        <v>2.466422081</v>
      </c>
    </row>
    <row r="1652" ht="15.75" customHeight="1">
      <c r="E1652" s="1">
        <v>2.466422081</v>
      </c>
    </row>
    <row r="1653" ht="15.75" customHeight="1">
      <c r="E1653" s="1">
        <v>2.465201139</v>
      </c>
    </row>
    <row r="1654" ht="15.75" customHeight="1">
      <c r="E1654" s="1">
        <v>2.465201139</v>
      </c>
    </row>
    <row r="1655" ht="15.75" customHeight="1">
      <c r="E1655" s="1">
        <v>2.466422081</v>
      </c>
    </row>
    <row r="1656" ht="15.75" customHeight="1">
      <c r="E1656" s="1">
        <v>2.466422081</v>
      </c>
    </row>
    <row r="1657" ht="15.75" customHeight="1">
      <c r="E1657" s="1">
        <v>2.465201139</v>
      </c>
    </row>
    <row r="1658" ht="15.75" customHeight="1">
      <c r="E1658" s="1">
        <v>2.465201139</v>
      </c>
    </row>
    <row r="1659" ht="15.75" customHeight="1">
      <c r="E1659" s="1">
        <v>2.462759018</v>
      </c>
    </row>
    <row r="1660" ht="15.75" customHeight="1">
      <c r="E1660" s="1">
        <v>2.463980198</v>
      </c>
    </row>
    <row r="1661" ht="15.75" customHeight="1">
      <c r="E1661" s="1">
        <v>2.463980198</v>
      </c>
    </row>
    <row r="1662" ht="15.75" customHeight="1">
      <c r="E1662" s="1">
        <v>2.466422081</v>
      </c>
    </row>
    <row r="1663" ht="15.75" customHeight="1">
      <c r="E1663" s="1">
        <v>2.466422081</v>
      </c>
    </row>
    <row r="1664" ht="15.75" customHeight="1">
      <c r="E1664" s="1">
        <v>2.465201139</v>
      </c>
    </row>
    <row r="1665" ht="15.75" customHeight="1">
      <c r="E1665" s="1">
        <v>2.466422081</v>
      </c>
    </row>
    <row r="1666" ht="15.75" customHeight="1">
      <c r="E1666" s="1">
        <v>2.465201139</v>
      </c>
    </row>
    <row r="1667" ht="15.75" customHeight="1">
      <c r="E1667" s="1">
        <v>2.466422081</v>
      </c>
    </row>
    <row r="1668" ht="15.75" customHeight="1">
      <c r="E1668" s="1">
        <v>2.466422081</v>
      </c>
    </row>
    <row r="1669" ht="15.75" customHeight="1">
      <c r="E1669" s="1">
        <v>2.465201139</v>
      </c>
    </row>
    <row r="1670" ht="15.75" customHeight="1">
      <c r="E1670" s="1">
        <v>2.465201139</v>
      </c>
    </row>
    <row r="1671" ht="15.75" customHeight="1">
      <c r="E1671" s="1">
        <v>2.466422081</v>
      </c>
    </row>
    <row r="1672" ht="15.75" customHeight="1">
      <c r="E1672" s="1">
        <v>2.465201139</v>
      </c>
    </row>
    <row r="1673" ht="15.75" customHeight="1">
      <c r="E1673" s="1">
        <v>2.466422081</v>
      </c>
    </row>
    <row r="1674" ht="15.75" customHeight="1">
      <c r="E1674" s="1">
        <v>2.462759018</v>
      </c>
    </row>
    <row r="1675" ht="15.75" customHeight="1">
      <c r="E1675" s="1">
        <v>2.465201139</v>
      </c>
    </row>
    <row r="1676" ht="15.75" customHeight="1">
      <c r="E1676" s="1">
        <v>2.466422081</v>
      </c>
    </row>
    <row r="1677" ht="15.75" customHeight="1">
      <c r="E1677" s="1">
        <v>2.465201139</v>
      </c>
    </row>
    <row r="1678" ht="15.75" customHeight="1">
      <c r="E1678" s="1">
        <v>2.463980198</v>
      </c>
    </row>
    <row r="1679" ht="15.75" customHeight="1">
      <c r="E1679" s="1">
        <v>2.466422081</v>
      </c>
    </row>
    <row r="1680" ht="15.75" customHeight="1">
      <c r="E1680" s="1">
        <v>2.466422081</v>
      </c>
    </row>
    <row r="1681" ht="15.75" customHeight="1">
      <c r="E1681" s="1">
        <v>2.467643023</v>
      </c>
    </row>
    <row r="1682" ht="15.75" customHeight="1">
      <c r="E1682" s="1">
        <v>2.465201139</v>
      </c>
    </row>
    <row r="1683" ht="15.75" customHeight="1">
      <c r="E1683" s="1">
        <v>2.463980198</v>
      </c>
    </row>
    <row r="1684" ht="15.75" customHeight="1">
      <c r="E1684" s="1">
        <v>2.466422081</v>
      </c>
    </row>
    <row r="1685" ht="15.75" customHeight="1">
      <c r="E1685" s="1">
        <v>2.465201139</v>
      </c>
    </row>
    <row r="1686" ht="15.75" customHeight="1">
      <c r="E1686" s="1">
        <v>2.466422081</v>
      </c>
    </row>
    <row r="1687" ht="15.75" customHeight="1">
      <c r="E1687" s="1">
        <v>2.465201139</v>
      </c>
    </row>
    <row r="1688" ht="15.75" customHeight="1">
      <c r="E1688" s="1">
        <v>2.465201139</v>
      </c>
    </row>
    <row r="1689" ht="15.75" customHeight="1">
      <c r="E1689" s="1">
        <v>2.466422081</v>
      </c>
    </row>
    <row r="1690" ht="15.75" customHeight="1">
      <c r="E1690" s="1">
        <v>2.466422081</v>
      </c>
    </row>
    <row r="1691" ht="15.75" customHeight="1">
      <c r="E1691" s="1">
        <v>2.466422081</v>
      </c>
    </row>
    <row r="1692" ht="15.75" customHeight="1">
      <c r="E1692" s="1">
        <v>2.467643023</v>
      </c>
    </row>
    <row r="1693" ht="15.75" customHeight="1">
      <c r="E1693" s="1">
        <v>2.466422081</v>
      </c>
    </row>
    <row r="1694" ht="15.75" customHeight="1">
      <c r="E1694" s="1">
        <v>2.463980198</v>
      </c>
    </row>
    <row r="1695" ht="15.75" customHeight="1">
      <c r="E1695" s="1">
        <v>2.463980198</v>
      </c>
    </row>
    <row r="1696" ht="15.75" customHeight="1">
      <c r="E1696" s="1">
        <v>2.465201139</v>
      </c>
    </row>
    <row r="1697" ht="15.75" customHeight="1">
      <c r="E1697" s="1">
        <v>2.467643023</v>
      </c>
    </row>
    <row r="1698" ht="15.75" customHeight="1">
      <c r="E1698" s="1">
        <v>2.467643023</v>
      </c>
    </row>
    <row r="1699" ht="15.75" customHeight="1">
      <c r="E1699" s="1">
        <v>2.465201139</v>
      </c>
    </row>
    <row r="1700" ht="15.75" customHeight="1">
      <c r="E1700" s="1">
        <v>2.465201139</v>
      </c>
    </row>
    <row r="1701" ht="15.75" customHeight="1">
      <c r="E1701" s="1">
        <v>2.465201139</v>
      </c>
    </row>
    <row r="1702" ht="15.75" customHeight="1">
      <c r="E1702" s="1">
        <v>2.463980198</v>
      </c>
    </row>
    <row r="1703" ht="15.75" customHeight="1">
      <c r="E1703" s="1">
        <v>2.466422081</v>
      </c>
    </row>
    <row r="1704" ht="15.75" customHeight="1">
      <c r="E1704" s="1">
        <v>2.466422081</v>
      </c>
    </row>
    <row r="1705" ht="15.75" customHeight="1">
      <c r="E1705" s="1">
        <v>2.465201139</v>
      </c>
    </row>
    <row r="1706" ht="15.75" customHeight="1">
      <c r="E1706" s="1">
        <v>2.466422081</v>
      </c>
    </row>
    <row r="1707" ht="15.75" customHeight="1">
      <c r="E1707" s="1">
        <v>2.465201139</v>
      </c>
    </row>
    <row r="1708" ht="15.75" customHeight="1">
      <c r="E1708" s="1">
        <v>2.467643023</v>
      </c>
    </row>
    <row r="1709" ht="15.75" customHeight="1">
      <c r="E1709" s="1">
        <v>2.466422081</v>
      </c>
    </row>
    <row r="1710" ht="15.75" customHeight="1">
      <c r="E1710" s="1">
        <v>2.463980198</v>
      </c>
    </row>
    <row r="1711" ht="15.75" customHeight="1">
      <c r="E1711" s="1">
        <v>2.465201139</v>
      </c>
    </row>
    <row r="1712" ht="15.75" customHeight="1">
      <c r="E1712" s="1">
        <v>2.465201139</v>
      </c>
    </row>
    <row r="1713" ht="15.75" customHeight="1">
      <c r="E1713" s="1">
        <v>2.465201139</v>
      </c>
    </row>
    <row r="1714" ht="15.75" customHeight="1">
      <c r="E1714" s="1">
        <v>2.463980198</v>
      </c>
    </row>
    <row r="1715" ht="15.75" customHeight="1">
      <c r="E1715" s="1">
        <v>2.465201139</v>
      </c>
    </row>
    <row r="1716" ht="15.75" customHeight="1">
      <c r="E1716" s="1">
        <v>2.465201139</v>
      </c>
    </row>
    <row r="1717" ht="15.75" customHeight="1">
      <c r="E1717" s="1">
        <v>2.465201139</v>
      </c>
    </row>
    <row r="1718" ht="15.75" customHeight="1">
      <c r="E1718" s="1">
        <v>2.465201139</v>
      </c>
    </row>
    <row r="1719" ht="15.75" customHeight="1">
      <c r="E1719" s="1">
        <v>2.465201139</v>
      </c>
    </row>
    <row r="1720" ht="15.75" customHeight="1">
      <c r="E1720" s="1">
        <v>2.465201139</v>
      </c>
    </row>
    <row r="1721" ht="15.75" customHeight="1">
      <c r="E1721" s="1">
        <v>2.465201139</v>
      </c>
    </row>
    <row r="1722" ht="15.75" customHeight="1">
      <c r="E1722" s="1">
        <v>2.466422081</v>
      </c>
    </row>
    <row r="1723" ht="15.75" customHeight="1">
      <c r="E1723" s="1">
        <v>2.465201139</v>
      </c>
    </row>
    <row r="1724" ht="15.75" customHeight="1">
      <c r="E1724" s="1">
        <v>2.465201139</v>
      </c>
    </row>
    <row r="1725" ht="15.75" customHeight="1">
      <c r="E1725" s="1">
        <v>2.463980198</v>
      </c>
    </row>
    <row r="1726" ht="15.75" customHeight="1">
      <c r="E1726" s="1">
        <v>2.465201139</v>
      </c>
    </row>
    <row r="1727" ht="15.75" customHeight="1">
      <c r="E1727" s="1">
        <v>2.466422081</v>
      </c>
    </row>
    <row r="1728" ht="15.75" customHeight="1">
      <c r="E1728" s="1">
        <v>2.463980198</v>
      </c>
    </row>
    <row r="1729" ht="15.75" customHeight="1">
      <c r="E1729" s="1">
        <v>2.463980198</v>
      </c>
    </row>
    <row r="1730" ht="15.75" customHeight="1">
      <c r="E1730" s="1">
        <v>2.467643023</v>
      </c>
    </row>
    <row r="1731" ht="15.75" customHeight="1">
      <c r="E1731" s="1">
        <v>2.463980198</v>
      </c>
    </row>
    <row r="1732" ht="15.75" customHeight="1">
      <c r="E1732" s="1">
        <v>2.465201139</v>
      </c>
    </row>
    <row r="1733" ht="15.75" customHeight="1">
      <c r="E1733" s="1">
        <v>2.465201139</v>
      </c>
    </row>
    <row r="1734" ht="15.75" customHeight="1">
      <c r="E1734" s="1">
        <v>2.465201139</v>
      </c>
    </row>
    <row r="1735" ht="15.75" customHeight="1">
      <c r="E1735" s="1">
        <v>2.465201139</v>
      </c>
    </row>
    <row r="1736" ht="15.75" customHeight="1">
      <c r="E1736" s="1">
        <v>2.463980198</v>
      </c>
    </row>
    <row r="1737" ht="15.75" customHeight="1">
      <c r="E1737" s="1">
        <v>2.465201139</v>
      </c>
    </row>
    <row r="1738" ht="15.75" customHeight="1">
      <c r="E1738" s="1">
        <v>2.466422081</v>
      </c>
    </row>
    <row r="1739" ht="15.75" customHeight="1">
      <c r="E1739" s="1">
        <v>2.463980198</v>
      </c>
    </row>
    <row r="1740" ht="15.75" customHeight="1">
      <c r="E1740" s="1">
        <v>2.463980198</v>
      </c>
    </row>
    <row r="1741" ht="15.75" customHeight="1">
      <c r="E1741" s="1">
        <v>2.467643023</v>
      </c>
    </row>
    <row r="1742" ht="15.75" customHeight="1">
      <c r="E1742" s="1">
        <v>2.466422081</v>
      </c>
    </row>
    <row r="1743" ht="15.75" customHeight="1">
      <c r="E1743" s="1">
        <v>2.466422081</v>
      </c>
    </row>
    <row r="1744" ht="15.75" customHeight="1">
      <c r="E1744" s="1">
        <v>2.466422081</v>
      </c>
    </row>
    <row r="1745" ht="15.75" customHeight="1">
      <c r="E1745" s="1">
        <v>2.466422081</v>
      </c>
    </row>
    <row r="1746" ht="15.75" customHeight="1">
      <c r="E1746" s="1">
        <v>2.466422081</v>
      </c>
    </row>
    <row r="1747" ht="15.75" customHeight="1">
      <c r="E1747" s="1">
        <v>2.465201139</v>
      </c>
    </row>
    <row r="1748" ht="15.75" customHeight="1">
      <c r="E1748" s="1">
        <v>2.463980198</v>
      </c>
    </row>
    <row r="1749" ht="15.75" customHeight="1">
      <c r="E1749" s="1">
        <v>2.466422081</v>
      </c>
    </row>
    <row r="1750" ht="15.75" customHeight="1">
      <c r="E1750" s="1">
        <v>2.466422081</v>
      </c>
    </row>
    <row r="1751" ht="15.75" customHeight="1">
      <c r="E1751" s="1">
        <v>2.466422081</v>
      </c>
    </row>
    <row r="1752" ht="15.75" customHeight="1">
      <c r="E1752" s="1">
        <v>2.463980198</v>
      </c>
    </row>
    <row r="1753" ht="15.75" customHeight="1">
      <c r="E1753" s="1">
        <v>2.467643023</v>
      </c>
    </row>
    <row r="1754" ht="15.75" customHeight="1">
      <c r="E1754" s="1">
        <v>2.466422081</v>
      </c>
    </row>
    <row r="1755" ht="15.75" customHeight="1">
      <c r="E1755" s="1">
        <v>2.465201139</v>
      </c>
    </row>
    <row r="1756" ht="15.75" customHeight="1">
      <c r="E1756" s="1">
        <v>2.466422081</v>
      </c>
    </row>
    <row r="1757" ht="15.75" customHeight="1">
      <c r="E1757" s="1">
        <v>2.466422081</v>
      </c>
    </row>
    <row r="1758" ht="15.75" customHeight="1">
      <c r="E1758" s="1">
        <v>2.466422081</v>
      </c>
    </row>
    <row r="1759" ht="15.75" customHeight="1">
      <c r="E1759" s="1">
        <v>2.466422081</v>
      </c>
    </row>
    <row r="1760" ht="15.75" customHeight="1">
      <c r="E1760" s="1">
        <v>2.465201139</v>
      </c>
    </row>
    <row r="1761" ht="15.75" customHeight="1">
      <c r="E1761" s="1">
        <v>2.466422081</v>
      </c>
    </row>
    <row r="1762" ht="15.75" customHeight="1">
      <c r="E1762" s="1">
        <v>2.466422081</v>
      </c>
    </row>
    <row r="1763" ht="15.75" customHeight="1">
      <c r="E1763" s="1">
        <v>2.465201139</v>
      </c>
    </row>
    <row r="1764" ht="15.75" customHeight="1">
      <c r="E1764" s="1">
        <v>2.465201139</v>
      </c>
    </row>
    <row r="1765" ht="15.75" customHeight="1">
      <c r="E1765" s="1">
        <v>2.466422081</v>
      </c>
    </row>
    <row r="1766" ht="15.75" customHeight="1">
      <c r="E1766" s="1">
        <v>2.466422081</v>
      </c>
    </row>
    <row r="1767" ht="15.75" customHeight="1">
      <c r="E1767" s="1">
        <v>2.463980198</v>
      </c>
    </row>
    <row r="1768" ht="15.75" customHeight="1">
      <c r="E1768" s="1">
        <v>2.466422081</v>
      </c>
    </row>
    <row r="1769" ht="15.75" customHeight="1">
      <c r="E1769" s="1">
        <v>2.465201139</v>
      </c>
    </row>
    <row r="1770" ht="15.75" customHeight="1">
      <c r="E1770" s="1">
        <v>2.465201139</v>
      </c>
    </row>
    <row r="1771" ht="15.75" customHeight="1">
      <c r="E1771" s="1">
        <v>2.466422081</v>
      </c>
    </row>
    <row r="1772" ht="15.75" customHeight="1">
      <c r="E1772" s="1">
        <v>2.465201139</v>
      </c>
    </row>
    <row r="1773" ht="15.75" customHeight="1">
      <c r="E1773" s="1">
        <v>2.467643023</v>
      </c>
    </row>
    <row r="1774" ht="15.75" customHeight="1">
      <c r="E1774" s="1">
        <v>2.466422081</v>
      </c>
    </row>
    <row r="1775" ht="15.75" customHeight="1">
      <c r="E1775" s="1">
        <v>2.463980198</v>
      </c>
    </row>
    <row r="1776" ht="15.75" customHeight="1">
      <c r="E1776" s="1">
        <v>2.463980198</v>
      </c>
    </row>
    <row r="1777" ht="15.75" customHeight="1">
      <c r="E1777" s="1">
        <v>2.466422081</v>
      </c>
    </row>
    <row r="1778" ht="15.75" customHeight="1">
      <c r="E1778" s="1">
        <v>2.466422081</v>
      </c>
    </row>
    <row r="1779" ht="15.75" customHeight="1">
      <c r="E1779" s="1">
        <v>2.463980198</v>
      </c>
    </row>
    <row r="1780" ht="15.75" customHeight="1">
      <c r="E1780" s="1">
        <v>2.465201139</v>
      </c>
    </row>
    <row r="1781" ht="15.75" customHeight="1">
      <c r="E1781" s="1">
        <v>2.466422081</v>
      </c>
    </row>
    <row r="1782" ht="15.75" customHeight="1">
      <c r="E1782" s="1">
        <v>2.466422081</v>
      </c>
    </row>
    <row r="1783" ht="15.75" customHeight="1">
      <c r="E1783" s="1">
        <v>2.465201139</v>
      </c>
    </row>
    <row r="1784" ht="15.75" customHeight="1">
      <c r="E1784" s="1">
        <v>2.465201139</v>
      </c>
    </row>
    <row r="1785" ht="15.75" customHeight="1">
      <c r="E1785" s="1">
        <v>2.466422081</v>
      </c>
    </row>
    <row r="1786" ht="15.75" customHeight="1">
      <c r="E1786" s="1">
        <v>2.467643023</v>
      </c>
    </row>
    <row r="1787" ht="15.75" customHeight="1">
      <c r="E1787" s="1">
        <v>2.465201139</v>
      </c>
    </row>
    <row r="1788" ht="15.75" customHeight="1">
      <c r="E1788" s="1">
        <v>2.463980198</v>
      </c>
    </row>
    <row r="1789" ht="15.75" customHeight="1">
      <c r="E1789" s="1">
        <v>2.465201139</v>
      </c>
    </row>
    <row r="1790" ht="15.75" customHeight="1">
      <c r="E1790" s="1">
        <v>2.465201139</v>
      </c>
    </row>
    <row r="1791" ht="15.75" customHeight="1">
      <c r="E1791" s="1">
        <v>2.468864202</v>
      </c>
    </row>
    <row r="1792" ht="15.75" customHeight="1">
      <c r="E1792" s="1">
        <v>2.465201139</v>
      </c>
    </row>
    <row r="1793" ht="15.75" customHeight="1">
      <c r="E1793" s="1">
        <v>2.466422081</v>
      </c>
    </row>
    <row r="1794" ht="15.75" customHeight="1">
      <c r="E1794" s="1">
        <v>2.465201139</v>
      </c>
    </row>
    <row r="1795" ht="15.75" customHeight="1">
      <c r="E1795" s="1">
        <v>2.465201139</v>
      </c>
    </row>
    <row r="1796" ht="15.75" customHeight="1">
      <c r="E1796" s="1">
        <v>2.466422081</v>
      </c>
    </row>
    <row r="1797" ht="15.75" customHeight="1">
      <c r="E1797" s="1">
        <v>2.466422081</v>
      </c>
    </row>
    <row r="1798" ht="15.75" customHeight="1">
      <c r="E1798" s="1">
        <v>2.466422081</v>
      </c>
    </row>
    <row r="1799" ht="15.75" customHeight="1">
      <c r="E1799" s="1">
        <v>2.465201139</v>
      </c>
    </row>
    <row r="1800" ht="15.75" customHeight="1">
      <c r="E1800" s="1">
        <v>2.465201139</v>
      </c>
    </row>
    <row r="1801" ht="15.75" customHeight="1">
      <c r="E1801" s="1">
        <v>2.465201139</v>
      </c>
    </row>
    <row r="1802" ht="15.75" customHeight="1">
      <c r="E1802" s="1">
        <v>2.463980198</v>
      </c>
    </row>
    <row r="1803" ht="15.75" customHeight="1">
      <c r="E1803" s="1">
        <v>2.465201139</v>
      </c>
    </row>
    <row r="1804" ht="15.75" customHeight="1">
      <c r="E1804" s="1">
        <v>2.466422081</v>
      </c>
    </row>
    <row r="1805" ht="15.75" customHeight="1">
      <c r="E1805" s="1">
        <v>2.466422081</v>
      </c>
    </row>
    <row r="1806" ht="15.75" customHeight="1">
      <c r="E1806" s="1">
        <v>2.465201139</v>
      </c>
    </row>
    <row r="1807" ht="15.75" customHeight="1">
      <c r="E1807" s="1">
        <v>2.463980198</v>
      </c>
    </row>
    <row r="1808" ht="15.75" customHeight="1">
      <c r="E1808" s="1">
        <v>2.465201139</v>
      </c>
    </row>
    <row r="1809" ht="15.75" customHeight="1">
      <c r="E1809" s="1">
        <v>2.465201139</v>
      </c>
    </row>
    <row r="1810" ht="15.75" customHeight="1">
      <c r="E1810" s="1">
        <v>2.466422081</v>
      </c>
    </row>
    <row r="1811" ht="15.75" customHeight="1">
      <c r="E1811" s="1">
        <v>2.465201139</v>
      </c>
    </row>
    <row r="1812" ht="15.75" customHeight="1">
      <c r="E1812" s="1">
        <v>2.466422081</v>
      </c>
    </row>
    <row r="1813" ht="15.75" customHeight="1">
      <c r="E1813" s="1">
        <v>2.465201139</v>
      </c>
    </row>
    <row r="1814" ht="15.75" customHeight="1">
      <c r="E1814" s="1">
        <v>2.465201139</v>
      </c>
    </row>
    <row r="1815" ht="15.75" customHeight="1">
      <c r="E1815" s="1">
        <v>2.463980198</v>
      </c>
    </row>
    <row r="1816" ht="15.75" customHeight="1">
      <c r="E1816" s="1">
        <v>2.466422081</v>
      </c>
    </row>
    <row r="1817" ht="15.75" customHeight="1">
      <c r="E1817" s="1">
        <v>2.466422081</v>
      </c>
    </row>
    <row r="1818" ht="15.75" customHeight="1">
      <c r="E1818" s="1">
        <v>2.463980198</v>
      </c>
    </row>
    <row r="1819" ht="15.75" customHeight="1">
      <c r="E1819" s="1">
        <v>2.463980198</v>
      </c>
    </row>
    <row r="1820" ht="15.75" customHeight="1">
      <c r="E1820" s="1">
        <v>2.465201139</v>
      </c>
    </row>
    <row r="1821" ht="15.75" customHeight="1">
      <c r="E1821" s="1">
        <v>2.463980198</v>
      </c>
    </row>
    <row r="1822" ht="15.75" customHeight="1">
      <c r="E1822" s="1">
        <v>2.465201139</v>
      </c>
    </row>
    <row r="1823" ht="15.75" customHeight="1">
      <c r="E1823" s="1">
        <v>2.465201139</v>
      </c>
    </row>
    <row r="1824" ht="15.75" customHeight="1">
      <c r="E1824" s="1">
        <v>2.466422081</v>
      </c>
    </row>
    <row r="1825" ht="15.75" customHeight="1">
      <c r="E1825" s="1">
        <v>2.465201139</v>
      </c>
    </row>
    <row r="1826" ht="15.75" customHeight="1">
      <c r="E1826" s="1">
        <v>2.463980198</v>
      </c>
    </row>
    <row r="1827" ht="15.75" customHeight="1">
      <c r="E1827" s="1">
        <v>2.463980198</v>
      </c>
    </row>
    <row r="1828" ht="15.75" customHeight="1">
      <c r="E1828" s="1">
        <v>2.466422081</v>
      </c>
    </row>
    <row r="1829" ht="15.75" customHeight="1">
      <c r="E1829" s="1">
        <v>2.466422081</v>
      </c>
    </row>
    <row r="1830" ht="15.75" customHeight="1">
      <c r="E1830" s="1">
        <v>2.467643023</v>
      </c>
    </row>
    <row r="1831" ht="15.75" customHeight="1">
      <c r="E1831" s="1">
        <v>2.465201139</v>
      </c>
    </row>
    <row r="1832" ht="15.75" customHeight="1">
      <c r="E1832" s="1">
        <v>2.466422081</v>
      </c>
    </row>
    <row r="1833" ht="15.75" customHeight="1">
      <c r="E1833" s="1">
        <v>2.462759018</v>
      </c>
    </row>
    <row r="1834" ht="15.75" customHeight="1">
      <c r="E1834" s="1">
        <v>2.465201139</v>
      </c>
    </row>
    <row r="1835" ht="15.75" customHeight="1">
      <c r="E1835" s="1">
        <v>2.465201139</v>
      </c>
    </row>
    <row r="1836" ht="15.75" customHeight="1">
      <c r="E1836" s="1">
        <v>2.466422081</v>
      </c>
    </row>
    <row r="1837" ht="15.75" customHeight="1">
      <c r="E1837" s="1">
        <v>2.463980198</v>
      </c>
    </row>
    <row r="1838" ht="15.75" customHeight="1">
      <c r="E1838" s="1">
        <v>2.465201139</v>
      </c>
    </row>
    <row r="1839" ht="15.75" customHeight="1">
      <c r="E1839" s="1">
        <v>2.466422081</v>
      </c>
    </row>
    <row r="1840" ht="15.75" customHeight="1">
      <c r="E1840" s="1">
        <v>2.466422081</v>
      </c>
    </row>
    <row r="1841" ht="15.75" customHeight="1">
      <c r="E1841" s="1">
        <v>2.465201139</v>
      </c>
    </row>
    <row r="1842" ht="15.75" customHeight="1">
      <c r="E1842" s="1">
        <v>2.465201139</v>
      </c>
    </row>
    <row r="1843" ht="15.75" customHeight="1">
      <c r="E1843" s="1">
        <v>2.466422081</v>
      </c>
    </row>
    <row r="1844" ht="15.75" customHeight="1">
      <c r="E1844" s="1">
        <v>2.466422081</v>
      </c>
    </row>
    <row r="1845" ht="15.75" customHeight="1">
      <c r="E1845" s="1">
        <v>2.465201139</v>
      </c>
    </row>
    <row r="1846" ht="15.75" customHeight="1">
      <c r="E1846" s="1">
        <v>2.466422081</v>
      </c>
    </row>
    <row r="1847" ht="15.75" customHeight="1">
      <c r="E1847" s="1">
        <v>2.465201139</v>
      </c>
    </row>
    <row r="1848" ht="15.75" customHeight="1">
      <c r="E1848" s="1">
        <v>2.466422081</v>
      </c>
    </row>
    <row r="1849" ht="15.75" customHeight="1">
      <c r="E1849" s="1">
        <v>2.465201139</v>
      </c>
    </row>
    <row r="1850" ht="15.75" customHeight="1">
      <c r="E1850" s="1">
        <v>2.466422081</v>
      </c>
    </row>
    <row r="1851" ht="15.75" customHeight="1">
      <c r="E1851" s="1">
        <v>2.466422081</v>
      </c>
    </row>
    <row r="1852" ht="15.75" customHeight="1">
      <c r="E1852" s="1">
        <v>2.465201139</v>
      </c>
    </row>
    <row r="1853" ht="15.75" customHeight="1">
      <c r="E1853" s="1">
        <v>2.467643023</v>
      </c>
    </row>
    <row r="1854" ht="15.75" customHeight="1">
      <c r="E1854" s="1">
        <v>2.465201139</v>
      </c>
    </row>
    <row r="1855" ht="15.75" customHeight="1">
      <c r="E1855" s="1">
        <v>2.465201139</v>
      </c>
    </row>
    <row r="1856" ht="15.75" customHeight="1">
      <c r="E1856" s="1">
        <v>2.462759018</v>
      </c>
    </row>
    <row r="1857" ht="15.75" customHeight="1">
      <c r="E1857" s="1">
        <v>2.465201139</v>
      </c>
    </row>
    <row r="1858" ht="15.75" customHeight="1">
      <c r="E1858" s="1">
        <v>2.462759018</v>
      </c>
    </row>
    <row r="1859" ht="15.75" customHeight="1">
      <c r="E1859" s="1">
        <v>2.467643023</v>
      </c>
    </row>
    <row r="1860" ht="15.75" customHeight="1">
      <c r="E1860" s="1">
        <v>2.465201139</v>
      </c>
    </row>
    <row r="1861" ht="15.75" customHeight="1">
      <c r="E1861" s="1">
        <v>2.466422081</v>
      </c>
    </row>
    <row r="1862" ht="15.75" customHeight="1">
      <c r="E1862" s="1">
        <v>2.465201139</v>
      </c>
    </row>
    <row r="1863" ht="15.75" customHeight="1">
      <c r="E1863" s="1">
        <v>2.467643023</v>
      </c>
    </row>
    <row r="1864" ht="15.75" customHeight="1">
      <c r="E1864" s="1">
        <v>2.466422081</v>
      </c>
    </row>
    <row r="1865" ht="15.75" customHeight="1">
      <c r="E1865" s="1">
        <v>2.466422081</v>
      </c>
    </row>
    <row r="1866" ht="15.75" customHeight="1">
      <c r="E1866" s="1">
        <v>2.466422081</v>
      </c>
    </row>
    <row r="1867" ht="15.75" customHeight="1">
      <c r="E1867" s="1">
        <v>2.463980198</v>
      </c>
    </row>
    <row r="1868" ht="15.75" customHeight="1">
      <c r="E1868" s="1">
        <v>2.465201139</v>
      </c>
    </row>
    <row r="1869" ht="15.75" customHeight="1">
      <c r="E1869" s="1">
        <v>2.465201139</v>
      </c>
    </row>
    <row r="1870" ht="15.75" customHeight="1">
      <c r="E1870" s="1">
        <v>2.463980198</v>
      </c>
    </row>
    <row r="1871" ht="15.75" customHeight="1">
      <c r="E1871" s="1">
        <v>2.466422081</v>
      </c>
    </row>
    <row r="1872" ht="15.75" customHeight="1">
      <c r="E1872" s="1">
        <v>2.462759018</v>
      </c>
    </row>
    <row r="1873" ht="15.75" customHeight="1">
      <c r="E1873" s="1">
        <v>2.465201139</v>
      </c>
    </row>
    <row r="1874" ht="15.75" customHeight="1">
      <c r="E1874" s="1">
        <v>2.466422081</v>
      </c>
    </row>
    <row r="1875" ht="15.75" customHeight="1">
      <c r="E1875" s="1">
        <v>2.466422081</v>
      </c>
    </row>
    <row r="1876" ht="15.75" customHeight="1">
      <c r="E1876" s="1">
        <v>2.465201139</v>
      </c>
    </row>
    <row r="1877" ht="15.75" customHeight="1">
      <c r="E1877" s="1">
        <v>2.466422081</v>
      </c>
    </row>
    <row r="1878" ht="15.75" customHeight="1">
      <c r="E1878" s="1">
        <v>2.467643023</v>
      </c>
    </row>
    <row r="1879" ht="15.75" customHeight="1">
      <c r="E1879" s="1">
        <v>2.463980198</v>
      </c>
    </row>
    <row r="1880" ht="15.75" customHeight="1">
      <c r="E1880" s="1">
        <v>2.465201139</v>
      </c>
    </row>
    <row r="1881" ht="15.75" customHeight="1">
      <c r="E1881" s="1">
        <v>2.465201139</v>
      </c>
    </row>
    <row r="1882" ht="15.75" customHeight="1">
      <c r="E1882" s="1">
        <v>2.465201139</v>
      </c>
    </row>
    <row r="1883" ht="15.75" customHeight="1">
      <c r="E1883" s="1">
        <v>2.466422081</v>
      </c>
    </row>
    <row r="1884" ht="15.75" customHeight="1">
      <c r="E1884" s="1">
        <v>2.463980198</v>
      </c>
    </row>
    <row r="1885" ht="15.75" customHeight="1">
      <c r="E1885" s="1">
        <v>2.466422081</v>
      </c>
    </row>
    <row r="1886" ht="15.75" customHeight="1">
      <c r="E1886" s="1">
        <v>2.463980198</v>
      </c>
    </row>
    <row r="1887" ht="15.75" customHeight="1">
      <c r="E1887" s="1">
        <v>2.465201139</v>
      </c>
    </row>
    <row r="1888" ht="15.75" customHeight="1">
      <c r="E1888" s="1">
        <v>2.465201139</v>
      </c>
    </row>
    <row r="1889" ht="15.75" customHeight="1">
      <c r="E1889" s="1">
        <v>2.465201139</v>
      </c>
    </row>
    <row r="1890" ht="15.75" customHeight="1">
      <c r="E1890" s="1">
        <v>2.466422081</v>
      </c>
    </row>
    <row r="1891" ht="15.75" customHeight="1">
      <c r="E1891" s="1">
        <v>2.465201139</v>
      </c>
    </row>
    <row r="1892" ht="15.75" customHeight="1">
      <c r="E1892" s="1">
        <v>2.462759018</v>
      </c>
    </row>
    <row r="1893" ht="15.75" customHeight="1">
      <c r="E1893" s="1">
        <v>2.466422081</v>
      </c>
    </row>
    <row r="1894" ht="15.75" customHeight="1">
      <c r="E1894" s="1">
        <v>2.466422081</v>
      </c>
    </row>
    <row r="1895" ht="15.75" customHeight="1">
      <c r="E1895" s="1">
        <v>2.467643023</v>
      </c>
    </row>
    <row r="1896" ht="15.75" customHeight="1">
      <c r="E1896" s="1">
        <v>2.466422081</v>
      </c>
    </row>
    <row r="1897" ht="15.75" customHeight="1">
      <c r="E1897" s="1">
        <v>2.466422081</v>
      </c>
    </row>
    <row r="1898" ht="15.75" customHeight="1">
      <c r="E1898" s="1">
        <v>2.467643023</v>
      </c>
    </row>
    <row r="1899" ht="15.75" customHeight="1">
      <c r="E1899" s="1">
        <v>2.468864202</v>
      </c>
    </row>
    <row r="1900" ht="15.75" customHeight="1">
      <c r="E1900" s="1">
        <v>2.466422081</v>
      </c>
    </row>
    <row r="1901" ht="15.75" customHeight="1">
      <c r="E1901" s="1">
        <v>2.466422081</v>
      </c>
    </row>
    <row r="1902" ht="15.75" customHeight="1">
      <c r="E1902" s="1">
        <v>2.465201139</v>
      </c>
    </row>
    <row r="1903" ht="15.75" customHeight="1">
      <c r="E1903" s="1">
        <v>2.466422081</v>
      </c>
    </row>
    <row r="1904" ht="15.75" customHeight="1">
      <c r="E1904" s="1">
        <v>2.466422081</v>
      </c>
    </row>
    <row r="1905" ht="15.75" customHeight="1">
      <c r="E1905" s="1">
        <v>2.465201139</v>
      </c>
    </row>
    <row r="1906" ht="15.75" customHeight="1">
      <c r="E1906" s="1">
        <v>2.466422081</v>
      </c>
    </row>
    <row r="1907" ht="15.75" customHeight="1">
      <c r="E1907" s="1">
        <v>2.465201139</v>
      </c>
    </row>
    <row r="1908" ht="15.75" customHeight="1">
      <c r="E1908" s="1">
        <v>2.466422081</v>
      </c>
    </row>
    <row r="1909" ht="15.75" customHeight="1">
      <c r="E1909" s="1">
        <v>2.465201139</v>
      </c>
    </row>
    <row r="1910" ht="15.75" customHeight="1">
      <c r="E1910" s="1">
        <v>2.463980198</v>
      </c>
    </row>
    <row r="1911" ht="15.75" customHeight="1">
      <c r="E1911" s="1">
        <v>2.463980198</v>
      </c>
    </row>
    <row r="1912" ht="15.75" customHeight="1">
      <c r="E1912" s="1">
        <v>2.466422081</v>
      </c>
    </row>
    <row r="1913" ht="15.75" customHeight="1">
      <c r="E1913" s="1">
        <v>2.463980198</v>
      </c>
    </row>
    <row r="1914" ht="15.75" customHeight="1">
      <c r="E1914" s="1">
        <v>2.466422081</v>
      </c>
    </row>
    <row r="1915" ht="15.75" customHeight="1">
      <c r="E1915" s="1">
        <v>2.466422081</v>
      </c>
    </row>
    <row r="1916" ht="15.75" customHeight="1">
      <c r="E1916" s="1">
        <v>2.465201139</v>
      </c>
    </row>
    <row r="1917" ht="15.75" customHeight="1">
      <c r="E1917" s="1">
        <v>2.466422081</v>
      </c>
    </row>
    <row r="1918" ht="15.75" customHeight="1">
      <c r="E1918" s="1">
        <v>2.463980198</v>
      </c>
    </row>
    <row r="1919" ht="15.75" customHeight="1">
      <c r="E1919" s="1">
        <v>2.463980198</v>
      </c>
    </row>
    <row r="1920" ht="15.75" customHeight="1">
      <c r="E1920" s="1">
        <v>2.466422081</v>
      </c>
    </row>
    <row r="1921" ht="15.75" customHeight="1">
      <c r="E1921" s="1">
        <v>2.466422081</v>
      </c>
    </row>
    <row r="1922" ht="15.75" customHeight="1">
      <c r="E1922" s="1">
        <v>2.465201139</v>
      </c>
    </row>
    <row r="1923" ht="15.75" customHeight="1">
      <c r="E1923" s="1">
        <v>2.465201139</v>
      </c>
    </row>
    <row r="1924" ht="15.75" customHeight="1">
      <c r="E1924" s="1">
        <v>2.465201139</v>
      </c>
    </row>
    <row r="1925" ht="15.75" customHeight="1">
      <c r="E1925" s="1">
        <v>2.465201139</v>
      </c>
    </row>
    <row r="1926" ht="15.75" customHeight="1">
      <c r="E1926" s="1">
        <v>2.468864202</v>
      </c>
    </row>
    <row r="1927" ht="15.75" customHeight="1">
      <c r="E1927" s="1">
        <v>2.465201139</v>
      </c>
    </row>
    <row r="1928" ht="15.75" customHeight="1">
      <c r="E1928" s="1">
        <v>2.467643023</v>
      </c>
    </row>
    <row r="1929" ht="15.75" customHeight="1">
      <c r="E1929" s="1">
        <v>2.466422081</v>
      </c>
    </row>
    <row r="1930" ht="15.75" customHeight="1">
      <c r="E1930" s="1">
        <v>2.465201139</v>
      </c>
    </row>
    <row r="1931" ht="15.75" customHeight="1">
      <c r="E1931" s="1">
        <v>2.463980198</v>
      </c>
    </row>
    <row r="1932" ht="15.75" customHeight="1">
      <c r="E1932" s="1">
        <v>2.466422081</v>
      </c>
    </row>
    <row r="1933" ht="15.75" customHeight="1">
      <c r="E1933" s="1">
        <v>2.463980198</v>
      </c>
    </row>
    <row r="1934" ht="15.75" customHeight="1">
      <c r="E1934" s="1">
        <v>2.467643023</v>
      </c>
    </row>
    <row r="1935" ht="15.75" customHeight="1">
      <c r="E1935" s="1">
        <v>2.465201139</v>
      </c>
    </row>
    <row r="1936" ht="15.75" customHeight="1">
      <c r="E1936" s="1">
        <v>2.466422081</v>
      </c>
    </row>
    <row r="1937" ht="15.75" customHeight="1">
      <c r="E1937" s="1">
        <v>2.463980198</v>
      </c>
    </row>
    <row r="1938" ht="15.75" customHeight="1">
      <c r="E1938" s="1">
        <v>2.463980198</v>
      </c>
    </row>
    <row r="1939" ht="15.75" customHeight="1">
      <c r="E1939" s="1">
        <v>2.466422081</v>
      </c>
    </row>
    <row r="1940" ht="15.75" customHeight="1">
      <c r="E1940" s="1">
        <v>2.466422081</v>
      </c>
    </row>
    <row r="1941" ht="15.75" customHeight="1">
      <c r="E1941" s="1">
        <v>2.465201139</v>
      </c>
    </row>
    <row r="1942" ht="15.75" customHeight="1">
      <c r="E1942" s="1">
        <v>2.466422081</v>
      </c>
    </row>
    <row r="1943" ht="15.75" customHeight="1">
      <c r="E1943" s="1">
        <v>2.466422081</v>
      </c>
    </row>
    <row r="1944" ht="15.75" customHeight="1">
      <c r="E1944" s="1">
        <v>2.466422081</v>
      </c>
    </row>
    <row r="1945" ht="15.75" customHeight="1">
      <c r="E1945" s="1">
        <v>2.466422081</v>
      </c>
    </row>
    <row r="1946" ht="15.75" customHeight="1">
      <c r="E1946" s="1">
        <v>2.466422081</v>
      </c>
    </row>
    <row r="1947" ht="15.75" customHeight="1">
      <c r="E1947" s="1">
        <v>2.466422081</v>
      </c>
    </row>
    <row r="1948" ht="15.75" customHeight="1">
      <c r="E1948" s="1">
        <v>2.465201139</v>
      </c>
    </row>
    <row r="1949" ht="15.75" customHeight="1">
      <c r="E1949" s="1">
        <v>2.463980198</v>
      </c>
    </row>
    <row r="1950" ht="15.75" customHeight="1">
      <c r="E1950" s="1">
        <v>2.465201139</v>
      </c>
    </row>
    <row r="1951" ht="15.75" customHeight="1">
      <c r="E1951" s="1">
        <v>2.465201139</v>
      </c>
    </row>
    <row r="1952" ht="15.75" customHeight="1">
      <c r="E1952" s="1">
        <v>2.465201139</v>
      </c>
    </row>
    <row r="1953" ht="15.75" customHeight="1">
      <c r="E1953" s="1">
        <v>2.463980198</v>
      </c>
    </row>
    <row r="1954" ht="15.75" customHeight="1">
      <c r="E1954" s="1">
        <v>2.466422081</v>
      </c>
    </row>
    <row r="1955" ht="15.75" customHeight="1">
      <c r="E1955" s="1">
        <v>2.462759018</v>
      </c>
    </row>
    <row r="1956" ht="15.75" customHeight="1">
      <c r="E1956" s="1">
        <v>2.467643023</v>
      </c>
    </row>
    <row r="1957" ht="15.75" customHeight="1">
      <c r="E1957" s="1">
        <v>2.465201139</v>
      </c>
    </row>
    <row r="1958" ht="15.75" customHeight="1">
      <c r="E1958" s="1">
        <v>2.467643023</v>
      </c>
    </row>
    <row r="1959" ht="15.75" customHeight="1">
      <c r="E1959" s="1">
        <v>2.466422081</v>
      </c>
    </row>
    <row r="1960" ht="15.75" customHeight="1">
      <c r="E1960" s="1">
        <v>2.465201139</v>
      </c>
    </row>
    <row r="1961" ht="15.75" customHeight="1">
      <c r="E1961" s="1">
        <v>2.466422081</v>
      </c>
    </row>
    <row r="1962" ht="15.75" customHeight="1">
      <c r="E1962" s="1">
        <v>2.466422081</v>
      </c>
    </row>
    <row r="1963" ht="15.75" customHeight="1">
      <c r="E1963" s="1">
        <v>2.466422081</v>
      </c>
    </row>
    <row r="1964" ht="15.75" customHeight="1">
      <c r="E1964" s="1">
        <v>2.467643023</v>
      </c>
    </row>
    <row r="1965" ht="15.75" customHeight="1">
      <c r="E1965" s="1">
        <v>2.466422081</v>
      </c>
    </row>
    <row r="1966" ht="15.75" customHeight="1">
      <c r="E1966" s="1">
        <v>2.466422081</v>
      </c>
    </row>
    <row r="1967" ht="15.75" customHeight="1">
      <c r="E1967" s="1">
        <v>2.463980198</v>
      </c>
    </row>
    <row r="1968" ht="15.75" customHeight="1">
      <c r="E1968" s="1">
        <v>2.463980198</v>
      </c>
    </row>
    <row r="1969" ht="15.75" customHeight="1">
      <c r="E1969" s="1">
        <v>2.466422081</v>
      </c>
    </row>
    <row r="1970" ht="15.75" customHeight="1">
      <c r="E1970" s="1">
        <v>2.465201139</v>
      </c>
    </row>
    <row r="1971" ht="15.75" customHeight="1">
      <c r="E1971" s="1">
        <v>2.466422081</v>
      </c>
    </row>
    <row r="1972" ht="15.75" customHeight="1">
      <c r="E1972" s="1">
        <v>2.466422081</v>
      </c>
    </row>
    <row r="1973" ht="15.75" customHeight="1">
      <c r="E1973" s="1">
        <v>2.466422081</v>
      </c>
    </row>
    <row r="1974" ht="15.75" customHeight="1">
      <c r="E1974" s="1">
        <v>2.465201139</v>
      </c>
    </row>
    <row r="1975" ht="15.75" customHeight="1">
      <c r="E1975" s="1">
        <v>2.467643023</v>
      </c>
    </row>
    <row r="1976" ht="15.75" customHeight="1">
      <c r="E1976" s="1">
        <v>2.466422081</v>
      </c>
    </row>
    <row r="1977" ht="15.75" customHeight="1">
      <c r="E1977" s="1">
        <v>2.467643023</v>
      </c>
    </row>
    <row r="1978" ht="15.75" customHeight="1">
      <c r="E1978" s="1">
        <v>2.466422081</v>
      </c>
    </row>
    <row r="1979" ht="15.75" customHeight="1">
      <c r="E1979" s="1">
        <v>2.465201139</v>
      </c>
    </row>
    <row r="1980" ht="15.75" customHeight="1">
      <c r="E1980" s="1">
        <v>2.465201139</v>
      </c>
    </row>
    <row r="1981" ht="15.75" customHeight="1">
      <c r="E1981" s="1">
        <v>2.466422081</v>
      </c>
    </row>
    <row r="1982" ht="15.75" customHeight="1">
      <c r="E1982" s="1">
        <v>2.465201139</v>
      </c>
    </row>
    <row r="1983" ht="15.75" customHeight="1">
      <c r="E1983" s="1">
        <v>2.467643023</v>
      </c>
    </row>
    <row r="1984" ht="15.75" customHeight="1">
      <c r="E1984" s="1">
        <v>2.463980198</v>
      </c>
    </row>
    <row r="1985" ht="15.75" customHeight="1">
      <c r="E1985" s="1">
        <v>2.465201139</v>
      </c>
    </row>
    <row r="1986" ht="15.75" customHeight="1">
      <c r="E1986" s="1">
        <v>2.466422081</v>
      </c>
    </row>
    <row r="1987" ht="15.75" customHeight="1">
      <c r="E1987" s="1">
        <v>2.466422081</v>
      </c>
    </row>
    <row r="1988" ht="15.75" customHeight="1">
      <c r="E1988" s="1">
        <v>2.465201139</v>
      </c>
    </row>
    <row r="1989" ht="15.75" customHeight="1">
      <c r="E1989" s="1">
        <v>2.463980198</v>
      </c>
    </row>
    <row r="1990" ht="15.75" customHeight="1">
      <c r="E1990" s="1">
        <v>2.467643023</v>
      </c>
    </row>
    <row r="1991" ht="15.75" customHeight="1">
      <c r="E1991" s="1">
        <v>2.465201139</v>
      </c>
    </row>
    <row r="1992" ht="15.75" customHeight="1">
      <c r="E1992" s="1">
        <v>2.463980198</v>
      </c>
    </row>
    <row r="1993" ht="15.75" customHeight="1">
      <c r="E1993" s="1">
        <v>2.467643023</v>
      </c>
    </row>
    <row r="1994" ht="15.75" customHeight="1">
      <c r="E1994" s="1">
        <v>2.466422081</v>
      </c>
    </row>
    <row r="1995" ht="15.75" customHeight="1">
      <c r="E1995" s="1">
        <v>2.466422081</v>
      </c>
    </row>
    <row r="1996" ht="15.75" customHeight="1">
      <c r="E1996" s="1">
        <v>2.465201139</v>
      </c>
    </row>
    <row r="1997" ht="15.75" customHeight="1">
      <c r="E1997" s="1">
        <v>2.467643023</v>
      </c>
    </row>
    <row r="1998" ht="15.75" customHeight="1">
      <c r="E1998" s="1">
        <v>2.463980198</v>
      </c>
    </row>
    <row r="1999" ht="15.75" customHeight="1">
      <c r="E1999" s="1">
        <v>2.467643023</v>
      </c>
    </row>
    <row r="2000" ht="15.75" customHeight="1">
      <c r="E2000" s="1">
        <v>2.466422081</v>
      </c>
    </row>
    <row r="2001" ht="15.75" customHeight="1">
      <c r="E2001" s="1">
        <v>2.463980198</v>
      </c>
    </row>
    <row r="2002" ht="15.75" customHeight="1">
      <c r="E2002" s="1">
        <v>2.465201139</v>
      </c>
    </row>
    <row r="2003" ht="15.75" customHeight="1">
      <c r="E2003" s="1">
        <v>2.466422081</v>
      </c>
    </row>
    <row r="2004" ht="15.75" customHeight="1">
      <c r="E2004" s="1">
        <v>2.466422081</v>
      </c>
    </row>
    <row r="2005" ht="15.75" customHeight="1">
      <c r="E2005" s="1">
        <v>2.463980198</v>
      </c>
    </row>
    <row r="2006" ht="15.75" customHeight="1">
      <c r="E2006" s="1">
        <v>2.465201139</v>
      </c>
    </row>
    <row r="2007" ht="15.75" customHeight="1">
      <c r="E2007" s="1">
        <v>2.465201139</v>
      </c>
    </row>
    <row r="2008" ht="15.75" customHeight="1">
      <c r="E2008" s="1">
        <v>2.466422081</v>
      </c>
    </row>
    <row r="2009" ht="15.75" customHeight="1">
      <c r="E2009" s="1">
        <v>2.465201139</v>
      </c>
    </row>
    <row r="2010" ht="15.75" customHeight="1">
      <c r="E2010" s="1">
        <v>2.465201139</v>
      </c>
    </row>
    <row r="2011" ht="15.75" customHeight="1">
      <c r="E2011" s="1">
        <v>2.466422081</v>
      </c>
    </row>
    <row r="2012" ht="15.75" customHeight="1">
      <c r="E2012" s="1">
        <v>2.465201139</v>
      </c>
    </row>
    <row r="2013" ht="15.75" customHeight="1">
      <c r="E2013" s="1">
        <v>2.466422081</v>
      </c>
    </row>
    <row r="2014" ht="15.75" customHeight="1">
      <c r="E2014" s="1">
        <v>2.465201139</v>
      </c>
    </row>
    <row r="2015" ht="15.75" customHeight="1">
      <c r="E2015" s="1">
        <v>2.465201139</v>
      </c>
    </row>
    <row r="2016" ht="15.75" customHeight="1">
      <c r="E2016" s="1">
        <v>2.467643023</v>
      </c>
    </row>
    <row r="2017" ht="15.75" customHeight="1">
      <c r="E2017" s="1">
        <v>2.466422081</v>
      </c>
    </row>
    <row r="2018" ht="15.75" customHeight="1">
      <c r="E2018" s="1">
        <v>2.467643023</v>
      </c>
    </row>
    <row r="2019" ht="15.75" customHeight="1">
      <c r="E2019" s="1">
        <v>2.465201139</v>
      </c>
    </row>
    <row r="2020" ht="15.75" customHeight="1">
      <c r="E2020" s="1">
        <v>2.466422081</v>
      </c>
    </row>
    <row r="2021" ht="15.75" customHeight="1">
      <c r="E2021" s="1">
        <v>2.466422081</v>
      </c>
    </row>
    <row r="2022" ht="15.75" customHeight="1">
      <c r="E2022" s="1">
        <v>2.465201139</v>
      </c>
    </row>
    <row r="2023" ht="15.75" customHeight="1">
      <c r="E2023" s="1">
        <v>2.465201139</v>
      </c>
    </row>
    <row r="2024" ht="15.75" customHeight="1">
      <c r="E2024" s="1">
        <v>2.465201139</v>
      </c>
    </row>
    <row r="2025" ht="15.75" customHeight="1">
      <c r="E2025" s="1">
        <v>2.465201139</v>
      </c>
    </row>
    <row r="2026" ht="15.75" customHeight="1">
      <c r="E2026" s="1">
        <v>2.465201139</v>
      </c>
    </row>
    <row r="2027" ht="15.75" customHeight="1">
      <c r="E2027" s="1">
        <v>2.466422081</v>
      </c>
    </row>
    <row r="2028" ht="15.75" customHeight="1">
      <c r="E2028" s="1">
        <v>2.466422081</v>
      </c>
    </row>
    <row r="2029" ht="15.75" customHeight="1">
      <c r="E2029" s="1">
        <v>2.466422081</v>
      </c>
    </row>
    <row r="2030" ht="15.75" customHeight="1">
      <c r="E2030" s="1">
        <v>2.465201139</v>
      </c>
    </row>
    <row r="2031" ht="15.75" customHeight="1">
      <c r="E2031" s="1">
        <v>2.465201139</v>
      </c>
    </row>
    <row r="2032" ht="15.75" customHeight="1">
      <c r="E2032" s="1">
        <v>2.465201139</v>
      </c>
    </row>
    <row r="2033" ht="15.75" customHeight="1">
      <c r="E2033" s="1">
        <v>2.466422081</v>
      </c>
    </row>
    <row r="2034" ht="15.75" customHeight="1">
      <c r="E2034" s="1">
        <v>2.467643023</v>
      </c>
    </row>
    <row r="2035" ht="15.75" customHeight="1">
      <c r="E2035" s="1">
        <v>2.465201139</v>
      </c>
    </row>
    <row r="2036" ht="15.75" customHeight="1">
      <c r="E2036" s="1">
        <v>2.463980198</v>
      </c>
    </row>
    <row r="2037" ht="15.75" customHeight="1">
      <c r="E2037" s="1">
        <v>2.463980198</v>
      </c>
    </row>
    <row r="2038" ht="15.75" customHeight="1">
      <c r="E2038" s="1">
        <v>2.466422081</v>
      </c>
    </row>
    <row r="2039" ht="15.75" customHeight="1">
      <c r="E2039" s="1">
        <v>2.467643023</v>
      </c>
    </row>
    <row r="2040" ht="15.75" customHeight="1">
      <c r="E2040" s="1">
        <v>2.463980198</v>
      </c>
    </row>
    <row r="2041" ht="15.75" customHeight="1">
      <c r="E2041" s="1">
        <v>2.463980198</v>
      </c>
    </row>
    <row r="2042" ht="15.75" customHeight="1">
      <c r="E2042" s="1">
        <v>2.465201139</v>
      </c>
    </row>
    <row r="2043" ht="15.75" customHeight="1">
      <c r="E2043" s="1">
        <v>2.465201139</v>
      </c>
    </row>
    <row r="2044" ht="15.75" customHeight="1">
      <c r="E2044" s="1">
        <v>2.465201139</v>
      </c>
    </row>
    <row r="2045" ht="15.75" customHeight="1">
      <c r="E2045" s="1">
        <v>2.466422081</v>
      </c>
    </row>
    <row r="2046" ht="15.75" customHeight="1">
      <c r="E2046" s="1">
        <v>2.463980198</v>
      </c>
    </row>
    <row r="2047" ht="15.75" customHeight="1">
      <c r="E2047" s="1">
        <v>2.465201139</v>
      </c>
    </row>
    <row r="2048" ht="15.75" customHeight="1">
      <c r="E2048" s="1">
        <v>2.466422081</v>
      </c>
    </row>
    <row r="2049" ht="15.75" customHeight="1">
      <c r="E2049" s="1">
        <v>2.465201139</v>
      </c>
    </row>
    <row r="2050" ht="15.75" customHeight="1">
      <c r="E2050" s="1">
        <v>2.465201139</v>
      </c>
    </row>
    <row r="2051" ht="15.75" customHeight="1">
      <c r="E2051" s="1">
        <v>2.466422081</v>
      </c>
    </row>
    <row r="2052" ht="15.75" customHeight="1">
      <c r="E2052" s="1">
        <v>2.467643023</v>
      </c>
    </row>
    <row r="2053" ht="15.75" customHeight="1">
      <c r="E2053" s="1">
        <v>2.465201139</v>
      </c>
    </row>
    <row r="2054" ht="15.75" customHeight="1">
      <c r="E2054" s="1">
        <v>2.463980198</v>
      </c>
    </row>
    <row r="2055" ht="15.75" customHeight="1">
      <c r="E2055" s="1">
        <v>2.466422081</v>
      </c>
    </row>
    <row r="2056" ht="15.75" customHeight="1">
      <c r="E2056" s="1">
        <v>2.463980198</v>
      </c>
    </row>
    <row r="2057" ht="15.75" customHeight="1">
      <c r="E2057" s="1">
        <v>2.466422081</v>
      </c>
    </row>
    <row r="2058" ht="15.75" customHeight="1">
      <c r="E2058" s="1">
        <v>2.466422081</v>
      </c>
    </row>
    <row r="2059" ht="15.75" customHeight="1">
      <c r="E2059" s="1">
        <v>2.466422081</v>
      </c>
    </row>
    <row r="2060" ht="15.75" customHeight="1">
      <c r="E2060" s="1">
        <v>2.465201139</v>
      </c>
    </row>
    <row r="2061" ht="15.75" customHeight="1">
      <c r="E2061" s="1">
        <v>2.467643023</v>
      </c>
    </row>
    <row r="2062" ht="15.75" customHeight="1">
      <c r="E2062" s="1">
        <v>2.463980198</v>
      </c>
    </row>
    <row r="2063" ht="15.75" customHeight="1">
      <c r="E2063" s="1">
        <v>2.466422081</v>
      </c>
    </row>
    <row r="2064" ht="15.75" customHeight="1">
      <c r="E2064" s="1">
        <v>2.463980198</v>
      </c>
    </row>
    <row r="2065" ht="15.75" customHeight="1">
      <c r="E2065" s="1">
        <v>2.465201139</v>
      </c>
    </row>
    <row r="2066" ht="15.75" customHeight="1">
      <c r="E2066" s="1">
        <v>2.466422081</v>
      </c>
    </row>
    <row r="2067" ht="15.75" customHeight="1">
      <c r="E2067" s="1">
        <v>2.466422081</v>
      </c>
    </row>
    <row r="2068" ht="15.75" customHeight="1">
      <c r="E2068" s="1">
        <v>2.466422081</v>
      </c>
    </row>
    <row r="2069" ht="15.75" customHeight="1">
      <c r="E2069" s="1">
        <v>2.463980198</v>
      </c>
    </row>
    <row r="2070" ht="15.75" customHeight="1">
      <c r="E2070" s="1">
        <v>2.465201139</v>
      </c>
    </row>
    <row r="2071" ht="15.75" customHeight="1">
      <c r="E2071" s="1">
        <v>2.467643023</v>
      </c>
    </row>
    <row r="2072" ht="15.75" customHeight="1">
      <c r="E2072" s="1">
        <v>2.466422081</v>
      </c>
    </row>
    <row r="2073" ht="15.75" customHeight="1">
      <c r="E2073" s="1">
        <v>2.466422081</v>
      </c>
    </row>
    <row r="2074" ht="15.75" customHeight="1">
      <c r="E2074" s="1">
        <v>2.463980198</v>
      </c>
    </row>
    <row r="2075" ht="15.75" customHeight="1">
      <c r="E2075" s="1">
        <v>2.466422081</v>
      </c>
    </row>
    <row r="2076" ht="15.75" customHeight="1">
      <c r="E2076" s="1">
        <v>2.466422081</v>
      </c>
    </row>
    <row r="2077" ht="15.75" customHeight="1">
      <c r="E2077" s="1">
        <v>2.465201139</v>
      </c>
    </row>
    <row r="2078" ht="15.75" customHeight="1">
      <c r="E2078" s="1">
        <v>2.466422081</v>
      </c>
    </row>
    <row r="2079" ht="15.75" customHeight="1">
      <c r="E2079" s="1">
        <v>2.466422081</v>
      </c>
    </row>
    <row r="2080" ht="15.75" customHeight="1">
      <c r="E2080" s="1">
        <v>2.465201139</v>
      </c>
    </row>
    <row r="2081" ht="15.75" customHeight="1">
      <c r="E2081" s="1">
        <v>2.467643023</v>
      </c>
    </row>
    <row r="2082" ht="15.75" customHeight="1">
      <c r="E2082" s="1">
        <v>2.465201139</v>
      </c>
    </row>
    <row r="2083" ht="15.75" customHeight="1">
      <c r="E2083" s="1">
        <v>2.463980198</v>
      </c>
    </row>
    <row r="2084" ht="15.75" customHeight="1">
      <c r="E2084" s="1">
        <v>2.467643023</v>
      </c>
    </row>
    <row r="2085" ht="15.75" customHeight="1">
      <c r="E2085" s="1">
        <v>2.466422081</v>
      </c>
    </row>
    <row r="2086" ht="15.75" customHeight="1">
      <c r="E2086" s="1">
        <v>2.465201139</v>
      </c>
    </row>
    <row r="2087" ht="15.75" customHeight="1">
      <c r="E2087" s="1">
        <v>2.465201139</v>
      </c>
    </row>
    <row r="2088" ht="15.75" customHeight="1">
      <c r="E2088" s="1">
        <v>2.463980198</v>
      </c>
    </row>
    <row r="2089" ht="15.75" customHeight="1">
      <c r="E2089" s="1">
        <v>2.466422081</v>
      </c>
    </row>
    <row r="2090" ht="15.75" customHeight="1">
      <c r="E2090" s="1">
        <v>2.466422081</v>
      </c>
    </row>
    <row r="2091" ht="15.75" customHeight="1">
      <c r="E2091" s="1">
        <v>2.466422081</v>
      </c>
    </row>
    <row r="2092" ht="15.75" customHeight="1">
      <c r="E2092" s="1">
        <v>2.465201139</v>
      </c>
    </row>
    <row r="2093" ht="15.75" customHeight="1">
      <c r="E2093" s="1">
        <v>2.465201139</v>
      </c>
    </row>
    <row r="2094" ht="15.75" customHeight="1">
      <c r="E2094" s="1">
        <v>2.467643023</v>
      </c>
    </row>
    <row r="2095" ht="15.75" customHeight="1">
      <c r="E2095" s="1">
        <v>2.465201139</v>
      </c>
    </row>
    <row r="2096" ht="15.75" customHeight="1">
      <c r="E2096" s="1">
        <v>2.463980198</v>
      </c>
    </row>
    <row r="2097" ht="15.75" customHeight="1">
      <c r="E2097" s="1">
        <v>2.466422081</v>
      </c>
    </row>
    <row r="2098" ht="15.75" customHeight="1">
      <c r="E2098" s="1">
        <v>2.466422081</v>
      </c>
    </row>
    <row r="2099" ht="15.75" customHeight="1">
      <c r="E2099" s="1">
        <v>2.466422081</v>
      </c>
    </row>
    <row r="2100" ht="15.75" customHeight="1">
      <c r="E2100" s="1">
        <v>2.465201139</v>
      </c>
    </row>
    <row r="2101" ht="15.75" customHeight="1">
      <c r="E2101" s="1">
        <v>2.465201139</v>
      </c>
    </row>
    <row r="2102" ht="15.75" customHeight="1">
      <c r="E2102" s="1">
        <v>2.465201139</v>
      </c>
    </row>
    <row r="2103" ht="15.75" customHeight="1">
      <c r="E2103" s="1">
        <v>2.467643023</v>
      </c>
    </row>
    <row r="2104" ht="15.75" customHeight="1">
      <c r="E2104" s="1">
        <v>2.463980198</v>
      </c>
    </row>
    <row r="2105" ht="15.75" customHeight="1">
      <c r="E2105" s="1">
        <v>2.466422081</v>
      </c>
    </row>
    <row r="2106" ht="15.75" customHeight="1">
      <c r="E2106" s="1">
        <v>2.466422081</v>
      </c>
    </row>
    <row r="2107" ht="15.75" customHeight="1">
      <c r="E2107" s="1">
        <v>2.466422081</v>
      </c>
    </row>
    <row r="2108" ht="15.75" customHeight="1">
      <c r="E2108" s="1">
        <v>2.463980198</v>
      </c>
    </row>
    <row r="2109" ht="15.75" customHeight="1">
      <c r="E2109" s="1">
        <v>2.465201139</v>
      </c>
    </row>
    <row r="2110" ht="15.75" customHeight="1">
      <c r="E2110" s="1">
        <v>2.466422081</v>
      </c>
    </row>
    <row r="2111" ht="15.75" customHeight="1">
      <c r="E2111" s="1">
        <v>2.467643023</v>
      </c>
    </row>
    <row r="2112" ht="15.75" customHeight="1">
      <c r="E2112" s="1">
        <v>2.465201139</v>
      </c>
    </row>
    <row r="2113" ht="15.75" customHeight="1">
      <c r="E2113" s="1">
        <v>2.466422081</v>
      </c>
    </row>
    <row r="2114" ht="15.75" customHeight="1">
      <c r="E2114" s="1">
        <v>2.465201139</v>
      </c>
    </row>
    <row r="2115" ht="15.75" customHeight="1">
      <c r="E2115" s="1">
        <v>2.468864202</v>
      </c>
    </row>
    <row r="2116" ht="15.75" customHeight="1">
      <c r="E2116" s="1">
        <v>2.462759018</v>
      </c>
    </row>
    <row r="2117" ht="15.75" customHeight="1">
      <c r="E2117" s="1">
        <v>2.465201139</v>
      </c>
    </row>
    <row r="2118" ht="15.75" customHeight="1">
      <c r="E2118" s="1">
        <v>2.467643023</v>
      </c>
    </row>
    <row r="2119" ht="15.75" customHeight="1">
      <c r="E2119" s="1">
        <v>2.466422081</v>
      </c>
    </row>
    <row r="2120" ht="15.75" customHeight="1">
      <c r="E2120" s="1">
        <v>2.465201139</v>
      </c>
    </row>
    <row r="2121" ht="15.75" customHeight="1">
      <c r="E2121" s="1">
        <v>2.467643023</v>
      </c>
    </row>
    <row r="2122" ht="15.75" customHeight="1">
      <c r="E2122" s="1">
        <v>2.465201139</v>
      </c>
    </row>
    <row r="2123" ht="15.75" customHeight="1">
      <c r="E2123" s="1">
        <v>2.467643023</v>
      </c>
    </row>
    <row r="2124" ht="15.75" customHeight="1">
      <c r="E2124" s="1">
        <v>2.466422081</v>
      </c>
    </row>
    <row r="2125" ht="15.75" customHeight="1">
      <c r="E2125" s="1">
        <v>2.466422081</v>
      </c>
    </row>
    <row r="2126" ht="15.75" customHeight="1">
      <c r="E2126" s="1">
        <v>2.463980198</v>
      </c>
    </row>
    <row r="2127" ht="15.75" customHeight="1">
      <c r="E2127" s="1">
        <v>2.465201139</v>
      </c>
    </row>
    <row r="2128" ht="15.75" customHeight="1">
      <c r="E2128" s="1">
        <v>2.466422081</v>
      </c>
    </row>
    <row r="2129" ht="15.75" customHeight="1">
      <c r="E2129" s="1">
        <v>2.466422081</v>
      </c>
    </row>
    <row r="2130" ht="15.75" customHeight="1">
      <c r="E2130" s="1">
        <v>2.465201139</v>
      </c>
    </row>
    <row r="2131" ht="15.75" customHeight="1">
      <c r="E2131" s="1">
        <v>2.465201139</v>
      </c>
    </row>
    <row r="2132" ht="15.75" customHeight="1">
      <c r="E2132" s="1">
        <v>2.465201139</v>
      </c>
    </row>
    <row r="2133" ht="15.75" customHeight="1">
      <c r="E2133" s="1">
        <v>2.467643023</v>
      </c>
    </row>
    <row r="2134" ht="15.75" customHeight="1">
      <c r="E2134" s="1">
        <v>2.466422081</v>
      </c>
    </row>
    <row r="2135" ht="15.75" customHeight="1">
      <c r="E2135" s="1">
        <v>2.465201139</v>
      </c>
    </row>
    <row r="2136" ht="15.75" customHeight="1">
      <c r="E2136" s="1">
        <v>2.465201139</v>
      </c>
    </row>
    <row r="2137" ht="15.75" customHeight="1">
      <c r="E2137" s="1">
        <v>2.466422081</v>
      </c>
    </row>
    <row r="2138" ht="15.75" customHeight="1">
      <c r="E2138" s="1">
        <v>2.465201139</v>
      </c>
    </row>
    <row r="2139" ht="15.75" customHeight="1">
      <c r="E2139" s="1">
        <v>2.465201139</v>
      </c>
    </row>
    <row r="2140" ht="15.75" customHeight="1">
      <c r="E2140" s="1">
        <v>2.465201139</v>
      </c>
    </row>
    <row r="2141" ht="15.75" customHeight="1">
      <c r="E2141" s="1">
        <v>2.465201139</v>
      </c>
    </row>
    <row r="2142" ht="15.75" customHeight="1">
      <c r="E2142" s="1">
        <v>2.463980198</v>
      </c>
    </row>
    <row r="2143" ht="15.75" customHeight="1">
      <c r="E2143" s="1">
        <v>2.466422081</v>
      </c>
    </row>
    <row r="2144" ht="15.75" customHeight="1">
      <c r="E2144" s="1">
        <v>2.466422081</v>
      </c>
    </row>
    <row r="2145" ht="15.75" customHeight="1">
      <c r="E2145" s="1">
        <v>2.465201139</v>
      </c>
    </row>
    <row r="2146" ht="15.75" customHeight="1">
      <c r="E2146" s="1">
        <v>2.465201139</v>
      </c>
    </row>
    <row r="2147" ht="15.75" customHeight="1">
      <c r="E2147" s="1">
        <v>2.465201139</v>
      </c>
    </row>
    <row r="2148" ht="15.75" customHeight="1">
      <c r="E2148" s="1">
        <v>2.467643023</v>
      </c>
    </row>
    <row r="2149" ht="15.75" customHeight="1">
      <c r="E2149" s="1">
        <v>2.462759018</v>
      </c>
    </row>
    <row r="2150" ht="15.75" customHeight="1">
      <c r="E2150" s="1">
        <v>2.465201139</v>
      </c>
    </row>
    <row r="2151" ht="15.75" customHeight="1">
      <c r="E2151" s="1">
        <v>2.466422081</v>
      </c>
    </row>
    <row r="2152" ht="15.75" customHeight="1">
      <c r="E2152" s="1">
        <v>2.465201139</v>
      </c>
    </row>
    <row r="2153" ht="15.75" customHeight="1">
      <c r="E2153" s="1">
        <v>2.466422081</v>
      </c>
    </row>
    <row r="2154" ht="15.75" customHeight="1">
      <c r="E2154" s="1">
        <v>2.467643023</v>
      </c>
    </row>
    <row r="2155" ht="15.75" customHeight="1">
      <c r="E2155" s="1">
        <v>2.463980198</v>
      </c>
    </row>
    <row r="2156" ht="15.75" customHeight="1">
      <c r="E2156" s="1">
        <v>2.465201139</v>
      </c>
    </row>
    <row r="2157" ht="15.75" customHeight="1">
      <c r="E2157" s="1">
        <v>2.463980198</v>
      </c>
    </row>
    <row r="2158" ht="15.75" customHeight="1">
      <c r="E2158" s="1">
        <v>2.466422081</v>
      </c>
    </row>
    <row r="2159" ht="15.75" customHeight="1">
      <c r="E2159" s="1">
        <v>2.466422081</v>
      </c>
    </row>
    <row r="2160" ht="15.75" customHeight="1">
      <c r="E2160" s="1">
        <v>2.466422081</v>
      </c>
    </row>
    <row r="2161" ht="15.75" customHeight="1">
      <c r="E2161" s="1">
        <v>2.463980198</v>
      </c>
    </row>
    <row r="2162" ht="15.75" customHeight="1">
      <c r="E2162" s="1">
        <v>2.466422081</v>
      </c>
    </row>
    <row r="2163" ht="15.75" customHeight="1">
      <c r="E2163" s="1">
        <v>2.465201139</v>
      </c>
    </row>
    <row r="2164" ht="15.75" customHeight="1">
      <c r="E2164" s="1">
        <v>2.465201139</v>
      </c>
    </row>
    <row r="2165" ht="15.75" customHeight="1">
      <c r="E2165" s="1">
        <v>2.465201139</v>
      </c>
    </row>
    <row r="2166" ht="15.75" customHeight="1">
      <c r="E2166" s="1">
        <v>2.467643023</v>
      </c>
    </row>
    <row r="2167" ht="15.75" customHeight="1">
      <c r="E2167" s="1">
        <v>2.466422081</v>
      </c>
    </row>
    <row r="2168" ht="15.75" customHeight="1">
      <c r="E2168" s="1">
        <v>2.466422081</v>
      </c>
    </row>
    <row r="2169" ht="15.75" customHeight="1">
      <c r="E2169" s="1">
        <v>2.467643023</v>
      </c>
    </row>
    <row r="2170" ht="15.75" customHeight="1">
      <c r="E2170" s="1">
        <v>2.465201139</v>
      </c>
    </row>
    <row r="2171" ht="15.75" customHeight="1">
      <c r="E2171" s="1">
        <v>2.466422081</v>
      </c>
    </row>
    <row r="2172" ht="15.75" customHeight="1">
      <c r="E2172" s="1">
        <v>2.467643023</v>
      </c>
    </row>
    <row r="2173" ht="15.75" customHeight="1">
      <c r="E2173" s="1">
        <v>2.466422081</v>
      </c>
    </row>
    <row r="2174" ht="15.75" customHeight="1">
      <c r="E2174" s="1">
        <v>2.466422081</v>
      </c>
    </row>
    <row r="2175" ht="15.75" customHeight="1">
      <c r="E2175" s="1">
        <v>2.466422081</v>
      </c>
    </row>
    <row r="2176" ht="15.75" customHeight="1">
      <c r="E2176" s="1">
        <v>2.467643023</v>
      </c>
    </row>
    <row r="2177" ht="15.75" customHeight="1">
      <c r="E2177" s="1">
        <v>2.467643023</v>
      </c>
    </row>
    <row r="2178" ht="15.75" customHeight="1">
      <c r="E2178" s="1">
        <v>2.465201139</v>
      </c>
    </row>
    <row r="2179" ht="15.75" customHeight="1">
      <c r="E2179" s="1">
        <v>2.467643023</v>
      </c>
    </row>
    <row r="2180" ht="15.75" customHeight="1">
      <c r="E2180" s="1">
        <v>2.465201139</v>
      </c>
    </row>
    <row r="2181" ht="15.75" customHeight="1">
      <c r="E2181" s="1">
        <v>2.466422081</v>
      </c>
    </row>
    <row r="2182" ht="15.75" customHeight="1">
      <c r="E2182" s="1">
        <v>2.467643023</v>
      </c>
    </row>
    <row r="2183" ht="15.75" customHeight="1">
      <c r="E2183" s="1">
        <v>2.466422081</v>
      </c>
    </row>
    <row r="2184" ht="15.75" customHeight="1">
      <c r="E2184" s="1">
        <v>2.465201139</v>
      </c>
    </row>
    <row r="2185" ht="15.75" customHeight="1">
      <c r="E2185" s="1">
        <v>2.463980198</v>
      </c>
    </row>
    <row r="2186" ht="15.75" customHeight="1">
      <c r="E2186" s="1">
        <v>2.465201139</v>
      </c>
    </row>
    <row r="2187" ht="15.75" customHeight="1">
      <c r="E2187" s="1">
        <v>2.466422081</v>
      </c>
    </row>
    <row r="2188" ht="15.75" customHeight="1">
      <c r="E2188" s="1">
        <v>2.467643023</v>
      </c>
    </row>
    <row r="2189" ht="15.75" customHeight="1">
      <c r="E2189" s="1">
        <v>2.465201139</v>
      </c>
    </row>
    <row r="2190" ht="15.75" customHeight="1">
      <c r="E2190" s="1">
        <v>2.465201139</v>
      </c>
    </row>
    <row r="2191" ht="15.75" customHeight="1">
      <c r="E2191" s="1">
        <v>2.467643023</v>
      </c>
    </row>
    <row r="2192" ht="15.75" customHeight="1">
      <c r="E2192" s="1">
        <v>2.465201139</v>
      </c>
    </row>
    <row r="2193" ht="15.75" customHeight="1">
      <c r="E2193" s="1">
        <v>2.467643023</v>
      </c>
    </row>
    <row r="2194" ht="15.75" customHeight="1">
      <c r="E2194" s="1">
        <v>2.465201139</v>
      </c>
    </row>
    <row r="2195" ht="15.75" customHeight="1">
      <c r="E2195" s="1">
        <v>2.467643023</v>
      </c>
    </row>
    <row r="2196" ht="15.75" customHeight="1">
      <c r="E2196" s="1">
        <v>2.467643023</v>
      </c>
    </row>
    <row r="2197" ht="15.75" customHeight="1">
      <c r="E2197" s="1">
        <v>2.463980198</v>
      </c>
    </row>
    <row r="2198" ht="15.75" customHeight="1">
      <c r="E2198" s="1">
        <v>2.466422081</v>
      </c>
    </row>
    <row r="2199" ht="15.75" customHeight="1">
      <c r="E2199" s="1">
        <v>2.466422081</v>
      </c>
    </row>
    <row r="2200" ht="15.75" customHeight="1">
      <c r="E2200" s="1">
        <v>2.466422081</v>
      </c>
    </row>
    <row r="2201" ht="15.75" customHeight="1">
      <c r="E2201" s="1">
        <v>2.465201139</v>
      </c>
    </row>
    <row r="2202" ht="15.75" customHeight="1">
      <c r="E2202" s="1">
        <v>2.465201139</v>
      </c>
    </row>
    <row r="2203" ht="15.75" customHeight="1">
      <c r="E2203" s="1">
        <v>2.465201139</v>
      </c>
    </row>
    <row r="2204" ht="15.75" customHeight="1">
      <c r="E2204" s="1">
        <v>2.465201139</v>
      </c>
    </row>
    <row r="2205" ht="15.75" customHeight="1">
      <c r="E2205" s="1">
        <v>2.465201139</v>
      </c>
    </row>
    <row r="2206" ht="15.75" customHeight="1">
      <c r="E2206" s="1">
        <v>2.466422081</v>
      </c>
    </row>
    <row r="2207" ht="15.75" customHeight="1">
      <c r="E2207" s="1">
        <v>2.465201139</v>
      </c>
    </row>
    <row r="2208" ht="15.75" customHeight="1">
      <c r="E2208" s="1">
        <v>2.465201139</v>
      </c>
    </row>
    <row r="2209" ht="15.75" customHeight="1">
      <c r="E2209" s="1">
        <v>2.466422081</v>
      </c>
    </row>
    <row r="2210" ht="15.75" customHeight="1">
      <c r="E2210" s="1">
        <v>2.465201139</v>
      </c>
    </row>
    <row r="2211" ht="15.75" customHeight="1">
      <c r="E2211" s="1">
        <v>2.465201139</v>
      </c>
    </row>
    <row r="2212" ht="15.75" customHeight="1">
      <c r="E2212" s="1">
        <v>2.465201139</v>
      </c>
    </row>
    <row r="2213" ht="15.75" customHeight="1">
      <c r="E2213" s="1">
        <v>2.465201139</v>
      </c>
    </row>
    <row r="2214" ht="15.75" customHeight="1">
      <c r="E2214" s="1">
        <v>2.463980198</v>
      </c>
    </row>
    <row r="2215" ht="15.75" customHeight="1">
      <c r="E2215" s="1">
        <v>2.465201139</v>
      </c>
    </row>
    <row r="2216" ht="15.75" customHeight="1">
      <c r="E2216" s="1">
        <v>2.462759018</v>
      </c>
    </row>
    <row r="2217" ht="15.75" customHeight="1">
      <c r="E2217" s="1">
        <v>2.466422081</v>
      </c>
    </row>
    <row r="2218" ht="15.75" customHeight="1">
      <c r="E2218" s="1">
        <v>2.465201139</v>
      </c>
    </row>
    <row r="2219" ht="15.75" customHeight="1">
      <c r="E2219" s="1">
        <v>2.466422081</v>
      </c>
    </row>
    <row r="2220" ht="15.75" customHeight="1">
      <c r="E2220" s="1">
        <v>2.463980198</v>
      </c>
    </row>
    <row r="2221" ht="15.75" customHeight="1">
      <c r="E2221" s="1">
        <v>2.467643023</v>
      </c>
    </row>
    <row r="2222" ht="15.75" customHeight="1">
      <c r="E2222" s="1">
        <v>2.467643023</v>
      </c>
    </row>
    <row r="2223" ht="15.75" customHeight="1">
      <c r="E2223" s="1">
        <v>2.466422081</v>
      </c>
    </row>
    <row r="2224" ht="15.75" customHeight="1">
      <c r="E2224" s="1">
        <v>2.465201139</v>
      </c>
    </row>
    <row r="2225" ht="15.75" customHeight="1">
      <c r="E2225" s="1">
        <v>2.465201139</v>
      </c>
    </row>
    <row r="2226" ht="15.75" customHeight="1">
      <c r="E2226" s="1">
        <v>2.466422081</v>
      </c>
    </row>
    <row r="2227" ht="15.75" customHeight="1">
      <c r="E2227" s="1">
        <v>2.465201139</v>
      </c>
    </row>
    <row r="2228" ht="15.75" customHeight="1">
      <c r="E2228" s="1">
        <v>2.465201139</v>
      </c>
    </row>
    <row r="2229" ht="15.75" customHeight="1">
      <c r="E2229" s="1">
        <v>2.465201139</v>
      </c>
    </row>
    <row r="2230" ht="15.75" customHeight="1">
      <c r="E2230" s="1">
        <v>2.466422081</v>
      </c>
    </row>
    <row r="2231" ht="15.75" customHeight="1">
      <c r="E2231" s="1">
        <v>2.463980198</v>
      </c>
    </row>
    <row r="2232" ht="15.75" customHeight="1">
      <c r="E2232" s="1">
        <v>2.465201139</v>
      </c>
    </row>
    <row r="2233" ht="15.75" customHeight="1">
      <c r="E2233" s="1">
        <v>2.465201139</v>
      </c>
    </row>
    <row r="2234" ht="15.75" customHeight="1">
      <c r="E2234" s="1">
        <v>2.466422081</v>
      </c>
    </row>
    <row r="2235" ht="15.75" customHeight="1">
      <c r="E2235" s="1">
        <v>2.465201139</v>
      </c>
    </row>
    <row r="2236" ht="15.75" customHeight="1">
      <c r="E2236" s="1">
        <v>2.463980198</v>
      </c>
    </row>
    <row r="2237" ht="15.75" customHeight="1">
      <c r="E2237" s="1">
        <v>2.465201139</v>
      </c>
    </row>
    <row r="2238" ht="15.75" customHeight="1">
      <c r="E2238" s="1">
        <v>2.465201139</v>
      </c>
    </row>
    <row r="2239" ht="15.75" customHeight="1">
      <c r="E2239" s="1">
        <v>2.466422081</v>
      </c>
    </row>
    <row r="2240" ht="15.75" customHeight="1">
      <c r="E2240" s="1">
        <v>2.465201139</v>
      </c>
    </row>
    <row r="2241" ht="15.75" customHeight="1">
      <c r="E2241" s="1">
        <v>2.467643023</v>
      </c>
    </row>
    <row r="2242" ht="15.75" customHeight="1">
      <c r="E2242" s="1">
        <v>2.463980198</v>
      </c>
    </row>
    <row r="2243" ht="15.75" customHeight="1">
      <c r="E2243" s="1">
        <v>2.466422081</v>
      </c>
    </row>
    <row r="2244" ht="15.75" customHeight="1">
      <c r="E2244" s="1">
        <v>2.465201139</v>
      </c>
    </row>
    <row r="2245" ht="15.75" customHeight="1">
      <c r="E2245" s="1">
        <v>2.465201139</v>
      </c>
    </row>
    <row r="2246" ht="15.75" customHeight="1">
      <c r="E2246" s="1">
        <v>2.465201139</v>
      </c>
    </row>
    <row r="2247" ht="15.75" customHeight="1">
      <c r="E2247" s="1">
        <v>2.463980198</v>
      </c>
    </row>
    <row r="2248" ht="15.75" customHeight="1">
      <c r="E2248" s="1">
        <v>2.465201139</v>
      </c>
    </row>
    <row r="2249" ht="15.75" customHeight="1">
      <c r="E2249" s="1">
        <v>2.465201139</v>
      </c>
    </row>
    <row r="2250" ht="15.75" customHeight="1">
      <c r="E2250" s="1">
        <v>2.467643023</v>
      </c>
    </row>
    <row r="2251" ht="15.75" customHeight="1">
      <c r="E2251" s="1">
        <v>2.465201139</v>
      </c>
    </row>
    <row r="2252" ht="15.75" customHeight="1">
      <c r="E2252" s="1">
        <v>2.465201139</v>
      </c>
    </row>
    <row r="2253" ht="15.75" customHeight="1">
      <c r="E2253" s="1">
        <v>2.467643023</v>
      </c>
    </row>
    <row r="2254" ht="15.75" customHeight="1">
      <c r="E2254" s="1">
        <v>2.465201139</v>
      </c>
    </row>
    <row r="2255" ht="15.75" customHeight="1">
      <c r="E2255" s="1">
        <v>2.467643023</v>
      </c>
    </row>
    <row r="2256" ht="15.75" customHeight="1">
      <c r="E2256" s="1">
        <v>2.465201139</v>
      </c>
    </row>
    <row r="2257" ht="15.75" customHeight="1">
      <c r="E2257" s="1">
        <v>2.467643023</v>
      </c>
    </row>
    <row r="2258" ht="15.75" customHeight="1">
      <c r="E2258" s="1">
        <v>2.465201139</v>
      </c>
    </row>
    <row r="2259" ht="15.75" customHeight="1">
      <c r="E2259" s="1">
        <v>2.466422081</v>
      </c>
    </row>
    <row r="2260" ht="15.75" customHeight="1">
      <c r="E2260" s="1">
        <v>2.465201139</v>
      </c>
    </row>
    <row r="2261" ht="15.75" customHeight="1">
      <c r="E2261" s="1">
        <v>2.463980198</v>
      </c>
    </row>
    <row r="2262" ht="15.75" customHeight="1">
      <c r="E2262" s="1">
        <v>2.463980198</v>
      </c>
    </row>
    <row r="2263" ht="15.75" customHeight="1">
      <c r="E2263" s="1">
        <v>2.465201139</v>
      </c>
    </row>
    <row r="2264" ht="15.75" customHeight="1">
      <c r="E2264" s="1">
        <v>2.466422081</v>
      </c>
    </row>
    <row r="2265" ht="15.75" customHeight="1">
      <c r="E2265" s="1">
        <v>2.466422081</v>
      </c>
    </row>
    <row r="2266" ht="15.75" customHeight="1">
      <c r="E2266" s="1">
        <v>2.465201139</v>
      </c>
    </row>
    <row r="2267" ht="15.75" customHeight="1">
      <c r="E2267" s="1">
        <v>2.466422081</v>
      </c>
    </row>
    <row r="2268" ht="15.75" customHeight="1">
      <c r="E2268" s="1">
        <v>2.466422081</v>
      </c>
    </row>
    <row r="2269" ht="15.75" customHeight="1">
      <c r="E2269" s="1">
        <v>2.465201139</v>
      </c>
    </row>
    <row r="2270" ht="15.75" customHeight="1">
      <c r="E2270" s="1">
        <v>2.463980198</v>
      </c>
    </row>
    <row r="2271" ht="15.75" customHeight="1">
      <c r="E2271" s="1">
        <v>2.466422081</v>
      </c>
    </row>
    <row r="2272" ht="15.75" customHeight="1">
      <c r="E2272" s="1">
        <v>2.465201139</v>
      </c>
    </row>
    <row r="2273" ht="15.75" customHeight="1">
      <c r="E2273" s="1">
        <v>2.466422081</v>
      </c>
    </row>
    <row r="2274" ht="15.75" customHeight="1">
      <c r="E2274" s="1">
        <v>2.466422081</v>
      </c>
    </row>
    <row r="2275" ht="15.75" customHeight="1">
      <c r="E2275" s="1">
        <v>2.465201139</v>
      </c>
    </row>
    <row r="2276" ht="15.75" customHeight="1">
      <c r="E2276" s="1">
        <v>2.463980198</v>
      </c>
    </row>
    <row r="2277" ht="15.75" customHeight="1">
      <c r="E2277" s="1">
        <v>2.463980198</v>
      </c>
    </row>
    <row r="2278" ht="15.75" customHeight="1">
      <c r="E2278" s="1">
        <v>2.467643023</v>
      </c>
    </row>
    <row r="2279" ht="15.75" customHeight="1">
      <c r="E2279" s="1">
        <v>2.465201139</v>
      </c>
    </row>
    <row r="2280" ht="15.75" customHeight="1">
      <c r="E2280" s="1">
        <v>2.463980198</v>
      </c>
    </row>
    <row r="2281" ht="15.75" customHeight="1">
      <c r="E2281" s="1">
        <v>2.466422081</v>
      </c>
    </row>
    <row r="2282" ht="15.75" customHeight="1">
      <c r="E2282" s="1">
        <v>2.467643023</v>
      </c>
    </row>
    <row r="2283" ht="15.75" customHeight="1">
      <c r="E2283" s="1">
        <v>2.465201139</v>
      </c>
    </row>
    <row r="2284" ht="15.75" customHeight="1">
      <c r="E2284" s="1">
        <v>2.466422081</v>
      </c>
    </row>
    <row r="2285" ht="15.75" customHeight="1">
      <c r="E2285" s="1">
        <v>2.466422081</v>
      </c>
    </row>
    <row r="2286" ht="15.75" customHeight="1">
      <c r="E2286" s="1">
        <v>2.465201139</v>
      </c>
    </row>
    <row r="2287" ht="15.75" customHeight="1">
      <c r="E2287" s="1">
        <v>2.465201139</v>
      </c>
    </row>
    <row r="2288" ht="15.75" customHeight="1">
      <c r="E2288" s="1">
        <v>2.463980198</v>
      </c>
    </row>
    <row r="2289" ht="15.75" customHeight="1">
      <c r="E2289" s="1">
        <v>2.466422081</v>
      </c>
    </row>
    <row r="2290" ht="15.75" customHeight="1">
      <c r="E2290" s="1">
        <v>2.466422081</v>
      </c>
    </row>
    <row r="2291" ht="15.75" customHeight="1">
      <c r="E2291" s="1">
        <v>2.465201139</v>
      </c>
    </row>
    <row r="2292" ht="15.75" customHeight="1">
      <c r="E2292" s="1">
        <v>2.463980198</v>
      </c>
    </row>
    <row r="2293" ht="15.75" customHeight="1">
      <c r="E2293" s="1">
        <v>2.466422081</v>
      </c>
    </row>
    <row r="2294" ht="15.75" customHeight="1">
      <c r="E2294" s="1">
        <v>2.462759018</v>
      </c>
    </row>
    <row r="2295" ht="15.75" customHeight="1">
      <c r="E2295" s="1">
        <v>2.465201139</v>
      </c>
    </row>
    <row r="2296" ht="15.75" customHeight="1">
      <c r="E2296" s="1">
        <v>2.465201139</v>
      </c>
    </row>
    <row r="2297" ht="15.75" customHeight="1">
      <c r="E2297" s="1">
        <v>2.465201139</v>
      </c>
    </row>
    <row r="2298" ht="15.75" customHeight="1">
      <c r="E2298" s="1">
        <v>2.466422081</v>
      </c>
    </row>
    <row r="2299" ht="15.75" customHeight="1">
      <c r="E2299" s="1">
        <v>2.465201139</v>
      </c>
    </row>
    <row r="2300" ht="15.75" customHeight="1">
      <c r="E2300" s="1">
        <v>2.467643023</v>
      </c>
    </row>
    <row r="2301" ht="15.75" customHeight="1">
      <c r="E2301" s="1">
        <v>2.465201139</v>
      </c>
    </row>
    <row r="2302" ht="15.75" customHeight="1">
      <c r="E2302" s="1">
        <v>2.465201139</v>
      </c>
    </row>
    <row r="2303" ht="15.75" customHeight="1">
      <c r="E2303" s="1">
        <v>2.465201139</v>
      </c>
    </row>
    <row r="2304" ht="15.75" customHeight="1">
      <c r="E2304" s="1">
        <v>2.466422081</v>
      </c>
    </row>
    <row r="2305" ht="15.75" customHeight="1">
      <c r="E2305" s="1">
        <v>2.463980198</v>
      </c>
    </row>
    <row r="2306" ht="15.75" customHeight="1">
      <c r="E2306" s="1">
        <v>2.465201139</v>
      </c>
    </row>
    <row r="2307" ht="15.75" customHeight="1">
      <c r="E2307" s="1">
        <v>2.466422081</v>
      </c>
    </row>
    <row r="2308" ht="15.75" customHeight="1">
      <c r="E2308" s="1">
        <v>2.467643023</v>
      </c>
    </row>
    <row r="2309" ht="15.75" customHeight="1">
      <c r="E2309" s="1">
        <v>2.465201139</v>
      </c>
    </row>
    <row r="2310" ht="15.75" customHeight="1">
      <c r="E2310" s="1">
        <v>2.465201139</v>
      </c>
    </row>
    <row r="2311" ht="15.75" customHeight="1">
      <c r="E2311" s="1">
        <v>2.463980198</v>
      </c>
    </row>
    <row r="2312" ht="15.75" customHeight="1">
      <c r="E2312" s="1">
        <v>2.466422081</v>
      </c>
    </row>
    <row r="2313" ht="15.75" customHeight="1">
      <c r="E2313" s="1">
        <v>2.465201139</v>
      </c>
    </row>
    <row r="2314" ht="15.75" customHeight="1">
      <c r="E2314" s="1">
        <v>2.465201139</v>
      </c>
    </row>
    <row r="2315" ht="15.75" customHeight="1">
      <c r="E2315" s="1">
        <v>2.466422081</v>
      </c>
    </row>
    <row r="2316" ht="15.75" customHeight="1">
      <c r="E2316" s="1">
        <v>2.465201139</v>
      </c>
    </row>
    <row r="2317" ht="15.75" customHeight="1">
      <c r="E2317" s="1">
        <v>2.463980198</v>
      </c>
    </row>
    <row r="2318" ht="15.75" customHeight="1">
      <c r="E2318" s="1">
        <v>2.465201139</v>
      </c>
    </row>
    <row r="2319" ht="15.75" customHeight="1">
      <c r="E2319" s="1">
        <v>2.465201139</v>
      </c>
    </row>
    <row r="2320" ht="15.75" customHeight="1">
      <c r="E2320" s="1">
        <v>2.466422081</v>
      </c>
    </row>
    <row r="2321" ht="15.75" customHeight="1">
      <c r="E2321" s="1">
        <v>2.465201139</v>
      </c>
    </row>
    <row r="2322" ht="15.75" customHeight="1">
      <c r="E2322" s="1">
        <v>2.467643023</v>
      </c>
    </row>
    <row r="2323" ht="15.75" customHeight="1">
      <c r="E2323" s="1">
        <v>2.465201139</v>
      </c>
    </row>
    <row r="2324" ht="15.75" customHeight="1">
      <c r="E2324" s="1">
        <v>2.466422081</v>
      </c>
    </row>
    <row r="2325" ht="15.75" customHeight="1">
      <c r="E2325" s="1">
        <v>2.462759018</v>
      </c>
    </row>
    <row r="2326" ht="15.75" customHeight="1">
      <c r="E2326" s="1">
        <v>2.465201139</v>
      </c>
    </row>
    <row r="2327" ht="15.75" customHeight="1">
      <c r="E2327" s="1">
        <v>2.466422081</v>
      </c>
    </row>
    <row r="2328" ht="15.75" customHeight="1">
      <c r="E2328" s="1">
        <v>2.466422081</v>
      </c>
    </row>
    <row r="2329" ht="15.75" customHeight="1">
      <c r="E2329" s="1">
        <v>2.467643023</v>
      </c>
    </row>
    <row r="2330" ht="15.75" customHeight="1">
      <c r="E2330" s="1">
        <v>2.465201139</v>
      </c>
    </row>
    <row r="2331" ht="15.75" customHeight="1">
      <c r="E2331" s="1">
        <v>2.466422081</v>
      </c>
    </row>
    <row r="2332" ht="15.75" customHeight="1">
      <c r="E2332" s="1">
        <v>2.466422081</v>
      </c>
    </row>
    <row r="2333" ht="15.75" customHeight="1">
      <c r="E2333" s="1">
        <v>2.466422081</v>
      </c>
    </row>
    <row r="2334" ht="15.75" customHeight="1">
      <c r="E2334" s="1">
        <v>2.467643023</v>
      </c>
    </row>
    <row r="2335" ht="15.75" customHeight="1">
      <c r="E2335" s="1">
        <v>2.466422081</v>
      </c>
    </row>
    <row r="2336" ht="15.75" customHeight="1">
      <c r="E2336" s="1">
        <v>2.465201139</v>
      </c>
    </row>
    <row r="2337" ht="15.75" customHeight="1">
      <c r="E2337" s="1">
        <v>2.465201139</v>
      </c>
    </row>
    <row r="2338" ht="15.75" customHeight="1">
      <c r="E2338" s="1">
        <v>2.465201139</v>
      </c>
    </row>
    <row r="2339" ht="15.75" customHeight="1">
      <c r="E2339" s="1">
        <v>2.468864202</v>
      </c>
    </row>
    <row r="2340" ht="15.75" customHeight="1">
      <c r="E2340" s="1">
        <v>2.465201139</v>
      </c>
    </row>
    <row r="2341" ht="15.75" customHeight="1">
      <c r="E2341" s="1">
        <v>2.466422081</v>
      </c>
    </row>
    <row r="2342" ht="15.75" customHeight="1">
      <c r="E2342" s="1">
        <v>2.465201139</v>
      </c>
    </row>
    <row r="2343" ht="15.75" customHeight="1">
      <c r="E2343" s="1">
        <v>2.466422081</v>
      </c>
    </row>
    <row r="2344" ht="15.75" customHeight="1">
      <c r="E2344" s="1">
        <v>2.465201139</v>
      </c>
    </row>
    <row r="2345" ht="15.75" customHeight="1">
      <c r="E2345" s="1">
        <v>2.467643023</v>
      </c>
    </row>
    <row r="2346" ht="15.75" customHeight="1">
      <c r="E2346" s="1">
        <v>2.466422081</v>
      </c>
    </row>
    <row r="2347" ht="15.75" customHeight="1">
      <c r="E2347" s="1">
        <v>2.467643023</v>
      </c>
    </row>
    <row r="2348" ht="15.75" customHeight="1">
      <c r="E2348" s="1">
        <v>2.466422081</v>
      </c>
    </row>
    <row r="2349" ht="15.75" customHeight="1">
      <c r="E2349" s="1">
        <v>2.466422081</v>
      </c>
    </row>
    <row r="2350" ht="15.75" customHeight="1">
      <c r="E2350" s="1">
        <v>2.465201139</v>
      </c>
    </row>
    <row r="2351" ht="15.75" customHeight="1">
      <c r="E2351" s="1">
        <v>2.465201139</v>
      </c>
    </row>
    <row r="2352" ht="15.75" customHeight="1">
      <c r="E2352" s="1">
        <v>2.465201139</v>
      </c>
    </row>
    <row r="2353" ht="15.75" customHeight="1">
      <c r="E2353" s="1">
        <v>2.467643023</v>
      </c>
    </row>
    <row r="2354" ht="15.75" customHeight="1">
      <c r="E2354" s="1">
        <v>2.465201139</v>
      </c>
    </row>
    <row r="2355" ht="15.75" customHeight="1">
      <c r="E2355" s="1">
        <v>2.465201139</v>
      </c>
    </row>
    <row r="2356" ht="15.75" customHeight="1">
      <c r="E2356" s="1">
        <v>2.466422081</v>
      </c>
    </row>
    <row r="2357" ht="15.75" customHeight="1">
      <c r="E2357" s="1">
        <v>2.463980198</v>
      </c>
    </row>
    <row r="2358" ht="15.75" customHeight="1">
      <c r="E2358" s="1">
        <v>2.463980198</v>
      </c>
    </row>
    <row r="2359" ht="15.75" customHeight="1">
      <c r="E2359" s="1">
        <v>2.465201139</v>
      </c>
    </row>
    <row r="2360" ht="15.75" customHeight="1">
      <c r="E2360" s="1">
        <v>2.465201139</v>
      </c>
    </row>
    <row r="2361" ht="15.75" customHeight="1">
      <c r="E2361" s="1">
        <v>2.467643023</v>
      </c>
    </row>
    <row r="2362" ht="15.75" customHeight="1">
      <c r="E2362" s="1">
        <v>2.467643023</v>
      </c>
    </row>
    <row r="2363" ht="15.75" customHeight="1">
      <c r="E2363" s="1">
        <v>2.463980198</v>
      </c>
    </row>
    <row r="2364" ht="15.75" customHeight="1">
      <c r="E2364" s="1">
        <v>2.465201139</v>
      </c>
    </row>
    <row r="2365" ht="15.75" customHeight="1">
      <c r="E2365" s="1">
        <v>2.465201139</v>
      </c>
    </row>
    <row r="2366" ht="15.75" customHeight="1">
      <c r="E2366" s="1">
        <v>2.465201139</v>
      </c>
    </row>
    <row r="2367" ht="15.75" customHeight="1">
      <c r="E2367" s="1">
        <v>2.466422081</v>
      </c>
    </row>
    <row r="2368" ht="15.75" customHeight="1">
      <c r="E2368" s="1">
        <v>2.465201139</v>
      </c>
    </row>
    <row r="2369" ht="15.75" customHeight="1">
      <c r="E2369" s="1">
        <v>2.466422081</v>
      </c>
    </row>
    <row r="2370" ht="15.75" customHeight="1">
      <c r="E2370" s="1">
        <v>2.466422081</v>
      </c>
    </row>
    <row r="2371" ht="15.75" customHeight="1">
      <c r="E2371" s="1">
        <v>2.466422081</v>
      </c>
    </row>
    <row r="2372" ht="15.75" customHeight="1">
      <c r="E2372" s="1">
        <v>2.462759018</v>
      </c>
    </row>
    <row r="2373" ht="15.75" customHeight="1">
      <c r="E2373" s="1">
        <v>2.466422081</v>
      </c>
    </row>
    <row r="2374" ht="15.75" customHeight="1">
      <c r="E2374" s="1">
        <v>2.466422081</v>
      </c>
    </row>
    <row r="2375" ht="15.75" customHeight="1">
      <c r="E2375" s="1">
        <v>2.467643023</v>
      </c>
    </row>
    <row r="2376" ht="15.75" customHeight="1">
      <c r="E2376" s="1">
        <v>2.466422081</v>
      </c>
    </row>
    <row r="2377" ht="15.75" customHeight="1">
      <c r="E2377" s="1">
        <v>2.466422081</v>
      </c>
    </row>
    <row r="2378" ht="15.75" customHeight="1">
      <c r="E2378" s="1">
        <v>2.466422081</v>
      </c>
    </row>
    <row r="2379" ht="15.75" customHeight="1">
      <c r="E2379" s="1">
        <v>2.465201139</v>
      </c>
    </row>
    <row r="2380" ht="15.75" customHeight="1">
      <c r="E2380" s="1">
        <v>2.465201139</v>
      </c>
    </row>
    <row r="2381" ht="15.75" customHeight="1">
      <c r="E2381" s="1">
        <v>2.466422081</v>
      </c>
    </row>
    <row r="2382" ht="15.75" customHeight="1">
      <c r="E2382" s="1">
        <v>2.462759018</v>
      </c>
    </row>
    <row r="2383" ht="15.75" customHeight="1">
      <c r="E2383" s="1">
        <v>2.466422081</v>
      </c>
    </row>
    <row r="2384" ht="15.75" customHeight="1">
      <c r="E2384" s="1">
        <v>2.466422081</v>
      </c>
    </row>
    <row r="2385" ht="15.75" customHeight="1">
      <c r="E2385" s="1">
        <v>2.466422081</v>
      </c>
    </row>
    <row r="2386" ht="15.75" customHeight="1">
      <c r="E2386" s="1">
        <v>2.465201139</v>
      </c>
    </row>
    <row r="2387" ht="15.75" customHeight="1">
      <c r="E2387" s="1">
        <v>2.466422081</v>
      </c>
    </row>
    <row r="2388" ht="15.75" customHeight="1">
      <c r="E2388" s="1">
        <v>2.466422081</v>
      </c>
    </row>
    <row r="2389" ht="15.75" customHeight="1">
      <c r="E2389" s="1">
        <v>2.463980198</v>
      </c>
    </row>
    <row r="2390" ht="15.75" customHeight="1">
      <c r="E2390" s="1">
        <v>2.463980198</v>
      </c>
    </row>
    <row r="2391" ht="15.75" customHeight="1">
      <c r="E2391" s="1">
        <v>2.467643023</v>
      </c>
    </row>
    <row r="2392" ht="15.75" customHeight="1">
      <c r="E2392" s="1">
        <v>2.467643023</v>
      </c>
    </row>
    <row r="2393" ht="15.75" customHeight="1">
      <c r="E2393" s="1">
        <v>2.466422081</v>
      </c>
    </row>
    <row r="2394" ht="15.75" customHeight="1">
      <c r="E2394" s="1">
        <v>2.466422081</v>
      </c>
    </row>
    <row r="2395" ht="15.75" customHeight="1">
      <c r="E2395" s="1">
        <v>2.465201139</v>
      </c>
    </row>
    <row r="2396" ht="15.75" customHeight="1">
      <c r="E2396" s="1">
        <v>2.466422081</v>
      </c>
    </row>
    <row r="2397" ht="15.75" customHeight="1">
      <c r="E2397" s="1">
        <v>2.465201139</v>
      </c>
    </row>
    <row r="2398" ht="15.75" customHeight="1">
      <c r="E2398" s="1">
        <v>2.466422081</v>
      </c>
    </row>
    <row r="2399" ht="15.75" customHeight="1">
      <c r="E2399" s="1">
        <v>2.465201139</v>
      </c>
    </row>
    <row r="2400" ht="15.75" customHeight="1">
      <c r="E2400" s="1">
        <v>2.466422081</v>
      </c>
    </row>
    <row r="2401" ht="15.75" customHeight="1">
      <c r="E2401" s="1">
        <v>2.466422081</v>
      </c>
    </row>
    <row r="2402" ht="15.75" customHeight="1">
      <c r="E2402" s="1">
        <v>2.466422081</v>
      </c>
    </row>
    <row r="2403" ht="15.75" customHeight="1">
      <c r="E2403" s="1">
        <v>2.463980198</v>
      </c>
    </row>
    <row r="2404" ht="15.75" customHeight="1">
      <c r="E2404" s="1">
        <v>2.463980198</v>
      </c>
    </row>
    <row r="2405" ht="15.75" customHeight="1">
      <c r="E2405" s="1">
        <v>2.467643023</v>
      </c>
    </row>
    <row r="2406" ht="15.75" customHeight="1">
      <c r="E2406" s="1">
        <v>2.465201139</v>
      </c>
    </row>
    <row r="2407" ht="15.75" customHeight="1">
      <c r="E2407" s="1">
        <v>2.465201139</v>
      </c>
    </row>
    <row r="2408" ht="15.75" customHeight="1">
      <c r="E2408" s="1">
        <v>2.465201139</v>
      </c>
    </row>
    <row r="2409" ht="15.75" customHeight="1">
      <c r="E2409" s="1">
        <v>2.467643023</v>
      </c>
    </row>
    <row r="2410" ht="15.75" customHeight="1">
      <c r="E2410" s="1">
        <v>2.466422081</v>
      </c>
    </row>
    <row r="2411" ht="15.75" customHeight="1">
      <c r="E2411" s="1">
        <v>2.466422081</v>
      </c>
    </row>
    <row r="2412" ht="15.75" customHeight="1">
      <c r="E2412" s="1">
        <v>2.465201139</v>
      </c>
    </row>
    <row r="2413" ht="15.75" customHeight="1">
      <c r="E2413" s="1">
        <v>2.466422081</v>
      </c>
    </row>
    <row r="2414" ht="15.75" customHeight="1">
      <c r="E2414" s="1">
        <v>2.463980198</v>
      </c>
    </row>
    <row r="2415" ht="15.75" customHeight="1">
      <c r="E2415" s="1">
        <v>2.467643023</v>
      </c>
    </row>
    <row r="2416" ht="15.75" customHeight="1">
      <c r="E2416" s="1">
        <v>2.465201139</v>
      </c>
    </row>
    <row r="2417" ht="15.75" customHeight="1">
      <c r="E2417" s="1">
        <v>2.466422081</v>
      </c>
    </row>
    <row r="2418" ht="15.75" customHeight="1">
      <c r="E2418" s="1">
        <v>2.465201139</v>
      </c>
    </row>
    <row r="2419" ht="15.75" customHeight="1">
      <c r="E2419" s="1">
        <v>2.465201139</v>
      </c>
    </row>
    <row r="2420" ht="15.75" customHeight="1">
      <c r="E2420" s="1">
        <v>2.463980198</v>
      </c>
    </row>
    <row r="2421" ht="15.75" customHeight="1">
      <c r="E2421" s="1">
        <v>2.466422081</v>
      </c>
    </row>
    <row r="2422" ht="15.75" customHeight="1">
      <c r="E2422" s="1">
        <v>2.466422081</v>
      </c>
    </row>
    <row r="2423" ht="15.75" customHeight="1">
      <c r="E2423" s="1">
        <v>2.463980198</v>
      </c>
    </row>
    <row r="2424" ht="15.75" customHeight="1">
      <c r="E2424" s="1">
        <v>2.466422081</v>
      </c>
    </row>
    <row r="2425" ht="15.75" customHeight="1">
      <c r="E2425" s="1">
        <v>2.465201139</v>
      </c>
    </row>
    <row r="2426" ht="15.75" customHeight="1">
      <c r="E2426" s="1">
        <v>2.466422081</v>
      </c>
    </row>
    <row r="2427" ht="15.75" customHeight="1">
      <c r="E2427" s="1">
        <v>2.466422081</v>
      </c>
    </row>
    <row r="2428" ht="15.75" customHeight="1">
      <c r="E2428" s="1">
        <v>2.465201139</v>
      </c>
    </row>
    <row r="2429" ht="15.75" customHeight="1">
      <c r="E2429" s="1">
        <v>2.462759018</v>
      </c>
    </row>
    <row r="2430" ht="15.75" customHeight="1">
      <c r="E2430" s="1">
        <v>2.466422081</v>
      </c>
    </row>
    <row r="2431" ht="15.75" customHeight="1">
      <c r="E2431" s="1">
        <v>2.466422081</v>
      </c>
    </row>
    <row r="2432" ht="15.75" customHeight="1">
      <c r="E2432" s="1">
        <v>2.465201139</v>
      </c>
    </row>
    <row r="2433" ht="15.75" customHeight="1">
      <c r="E2433" s="1">
        <v>2.465201139</v>
      </c>
    </row>
    <row r="2434" ht="15.75" customHeight="1">
      <c r="E2434" s="1">
        <v>2.465201139</v>
      </c>
    </row>
    <row r="2435" ht="15.75" customHeight="1">
      <c r="E2435" s="1">
        <v>2.465201139</v>
      </c>
    </row>
    <row r="2436" ht="15.75" customHeight="1">
      <c r="E2436" s="1">
        <v>2.465201139</v>
      </c>
    </row>
    <row r="2437" ht="15.75" customHeight="1">
      <c r="E2437" s="1">
        <v>2.465201139</v>
      </c>
    </row>
    <row r="2438" ht="15.75" customHeight="1">
      <c r="E2438" s="1">
        <v>2.466422081</v>
      </c>
    </row>
    <row r="2439" ht="15.75" customHeight="1">
      <c r="E2439" s="1">
        <v>2.466422081</v>
      </c>
    </row>
    <row r="2440" ht="15.75" customHeight="1">
      <c r="E2440" s="1">
        <v>2.465201139</v>
      </c>
    </row>
    <row r="2441" ht="15.75" customHeight="1">
      <c r="E2441" s="1">
        <v>2.465201139</v>
      </c>
    </row>
    <row r="2442" ht="15.75" customHeight="1">
      <c r="E2442" s="1">
        <v>2.467643023</v>
      </c>
    </row>
    <row r="2443" ht="15.75" customHeight="1">
      <c r="E2443" s="1">
        <v>2.465201139</v>
      </c>
    </row>
    <row r="2444" ht="15.75" customHeight="1">
      <c r="E2444" s="1">
        <v>2.466422081</v>
      </c>
    </row>
    <row r="2445" ht="15.75" customHeight="1">
      <c r="E2445" s="1">
        <v>2.466422081</v>
      </c>
    </row>
    <row r="2446" ht="15.75" customHeight="1">
      <c r="E2446" s="1">
        <v>2.466422081</v>
      </c>
    </row>
    <row r="2447" ht="15.75" customHeight="1">
      <c r="E2447" s="1">
        <v>2.465201139</v>
      </c>
    </row>
    <row r="2448" ht="15.75" customHeight="1">
      <c r="E2448" s="1">
        <v>2.465201139</v>
      </c>
    </row>
    <row r="2449" ht="15.75" customHeight="1">
      <c r="E2449" s="1">
        <v>2.465201139</v>
      </c>
    </row>
    <row r="2450" ht="15.75" customHeight="1">
      <c r="E2450" s="1">
        <v>2.466422081</v>
      </c>
    </row>
    <row r="2451" ht="15.75" customHeight="1">
      <c r="E2451" s="1">
        <v>2.466422081</v>
      </c>
    </row>
    <row r="2452" ht="15.75" customHeight="1">
      <c r="E2452" s="1">
        <v>2.465201139</v>
      </c>
    </row>
    <row r="2453" ht="15.75" customHeight="1">
      <c r="E2453" s="1">
        <v>2.465201139</v>
      </c>
    </row>
    <row r="2454" ht="15.75" customHeight="1">
      <c r="E2454" s="1">
        <v>2.467643023</v>
      </c>
    </row>
    <row r="2455" ht="15.75" customHeight="1">
      <c r="E2455" s="1">
        <v>2.465201139</v>
      </c>
    </row>
    <row r="2456" ht="15.75" customHeight="1">
      <c r="E2456" s="1">
        <v>2.466422081</v>
      </c>
    </row>
    <row r="2457" ht="15.75" customHeight="1">
      <c r="E2457" s="1">
        <v>2.465201139</v>
      </c>
    </row>
    <row r="2458" ht="15.75" customHeight="1">
      <c r="E2458" s="1">
        <v>2.465201139</v>
      </c>
    </row>
    <row r="2459" ht="15.75" customHeight="1">
      <c r="E2459" s="1">
        <v>2.467643023</v>
      </c>
    </row>
    <row r="2460" ht="15.75" customHeight="1">
      <c r="E2460" s="1">
        <v>2.463980198</v>
      </c>
    </row>
    <row r="2461" ht="15.75" customHeight="1">
      <c r="E2461" s="1">
        <v>2.465201139</v>
      </c>
    </row>
    <row r="2462" ht="15.75" customHeight="1">
      <c r="E2462" s="1">
        <v>2.465201139</v>
      </c>
    </row>
    <row r="2463" ht="15.75" customHeight="1">
      <c r="E2463" s="1">
        <v>2.465201139</v>
      </c>
    </row>
    <row r="2464" ht="15.75" customHeight="1">
      <c r="E2464" s="1">
        <v>2.463980198</v>
      </c>
    </row>
    <row r="2465" ht="15.75" customHeight="1">
      <c r="E2465" s="1">
        <v>2.466422081</v>
      </c>
    </row>
    <row r="2466" ht="15.75" customHeight="1">
      <c r="E2466" s="1">
        <v>2.465201139</v>
      </c>
    </row>
    <row r="2467" ht="15.75" customHeight="1">
      <c r="E2467" s="1">
        <v>2.466422081</v>
      </c>
    </row>
    <row r="2468" ht="15.75" customHeight="1">
      <c r="E2468" s="1">
        <v>2.462759018</v>
      </c>
    </row>
    <row r="2469" ht="15.75" customHeight="1">
      <c r="E2469" s="1">
        <v>2.466422081</v>
      </c>
    </row>
    <row r="2470" ht="15.75" customHeight="1">
      <c r="E2470" s="1">
        <v>2.463980198</v>
      </c>
    </row>
    <row r="2471" ht="15.75" customHeight="1">
      <c r="E2471" s="1">
        <v>2.465201139</v>
      </c>
    </row>
    <row r="2472" ht="15.75" customHeight="1">
      <c r="E2472" s="1">
        <v>2.466422081</v>
      </c>
    </row>
    <row r="2473" ht="15.75" customHeight="1">
      <c r="E2473" s="1">
        <v>2.465201139</v>
      </c>
    </row>
    <row r="2474" ht="15.75" customHeight="1">
      <c r="E2474" s="1">
        <v>2.463980198</v>
      </c>
    </row>
    <row r="2475" ht="15.75" customHeight="1">
      <c r="E2475" s="1">
        <v>2.467643023</v>
      </c>
    </row>
    <row r="2476" ht="15.75" customHeight="1">
      <c r="E2476" s="1">
        <v>2.467643023</v>
      </c>
    </row>
    <row r="2477" ht="15.75" customHeight="1">
      <c r="E2477" s="1">
        <v>2.463980198</v>
      </c>
    </row>
    <row r="2478" ht="15.75" customHeight="1">
      <c r="E2478" s="1">
        <v>2.466422081</v>
      </c>
    </row>
    <row r="2479" ht="15.75" customHeight="1">
      <c r="E2479" s="1">
        <v>2.463980198</v>
      </c>
    </row>
    <row r="2480" ht="15.75" customHeight="1">
      <c r="E2480" s="1">
        <v>2.465201139</v>
      </c>
    </row>
    <row r="2481" ht="15.75" customHeight="1">
      <c r="E2481" s="1">
        <v>2.466422081</v>
      </c>
    </row>
    <row r="2482" ht="15.75" customHeight="1">
      <c r="E2482" s="1">
        <v>2.465201139</v>
      </c>
    </row>
    <row r="2483" ht="15.75" customHeight="1">
      <c r="E2483" s="1">
        <v>2.466422081</v>
      </c>
    </row>
    <row r="2484" ht="15.75" customHeight="1">
      <c r="E2484" s="1">
        <v>2.465201139</v>
      </c>
    </row>
    <row r="2485" ht="15.75" customHeight="1">
      <c r="E2485" s="1">
        <v>2.466422081</v>
      </c>
    </row>
    <row r="2486" ht="15.75" customHeight="1">
      <c r="E2486" s="1">
        <v>2.465201139</v>
      </c>
    </row>
    <row r="2487" ht="15.75" customHeight="1">
      <c r="E2487" s="1">
        <v>2.465201139</v>
      </c>
    </row>
    <row r="2488" ht="15.75" customHeight="1">
      <c r="E2488" s="1">
        <v>2.465201139</v>
      </c>
    </row>
    <row r="2489" ht="15.75" customHeight="1">
      <c r="E2489" s="1">
        <v>2.466422081</v>
      </c>
    </row>
    <row r="2490" ht="15.75" customHeight="1">
      <c r="E2490" s="1">
        <v>2.465201139</v>
      </c>
    </row>
    <row r="2491" ht="15.75" customHeight="1">
      <c r="E2491" s="1">
        <v>2.466422081</v>
      </c>
    </row>
    <row r="2492" ht="15.75" customHeight="1">
      <c r="E2492" s="1">
        <v>2.463980198</v>
      </c>
    </row>
    <row r="2493" ht="15.75" customHeight="1">
      <c r="E2493" s="1">
        <v>2.465201139</v>
      </c>
    </row>
    <row r="2494" ht="15.75" customHeight="1">
      <c r="E2494" s="1">
        <v>2.466422081</v>
      </c>
    </row>
    <row r="2495" ht="15.75" customHeight="1">
      <c r="E2495" s="1">
        <v>2.463980198</v>
      </c>
    </row>
    <row r="2496" ht="15.75" customHeight="1">
      <c r="E2496" s="1">
        <v>2.465201139</v>
      </c>
    </row>
    <row r="2497" ht="15.75" customHeight="1">
      <c r="E2497" s="1">
        <v>2.465201139</v>
      </c>
    </row>
    <row r="2498" ht="15.75" customHeight="1">
      <c r="E2498" s="1">
        <v>2.463980198</v>
      </c>
    </row>
    <row r="2499" ht="15.75" customHeight="1">
      <c r="E2499" s="1">
        <v>2.467643023</v>
      </c>
    </row>
    <row r="2500" ht="15.75" customHeight="1">
      <c r="E2500" s="1">
        <v>2.467643023</v>
      </c>
    </row>
    <row r="2501" ht="15.75" customHeight="1">
      <c r="E2501" s="1">
        <v>2.465201139</v>
      </c>
    </row>
    <row r="2502" ht="15.75" customHeight="1">
      <c r="E2502" s="1">
        <v>2.465201139</v>
      </c>
    </row>
    <row r="2503" ht="15.75" customHeight="1">
      <c r="E2503" s="1">
        <v>2.465201139</v>
      </c>
    </row>
    <row r="2504" ht="15.75" customHeight="1">
      <c r="E2504" s="1">
        <v>2.466422081</v>
      </c>
    </row>
    <row r="2505" ht="15.75" customHeight="1">
      <c r="E2505" s="1">
        <v>2.466422081</v>
      </c>
    </row>
    <row r="2506" ht="15.75" customHeight="1">
      <c r="E2506" s="1">
        <v>2.465201139</v>
      </c>
    </row>
    <row r="2507" ht="15.75" customHeight="1">
      <c r="E2507" s="1">
        <v>2.465201139</v>
      </c>
    </row>
    <row r="2508" ht="15.75" customHeight="1">
      <c r="E2508" s="1">
        <v>2.466422081</v>
      </c>
    </row>
    <row r="2509" ht="15.75" customHeight="1">
      <c r="E2509" s="1">
        <v>2.468864202</v>
      </c>
    </row>
    <row r="2510" ht="15.75" customHeight="1">
      <c r="E2510" s="1">
        <v>2.466422081</v>
      </c>
    </row>
    <row r="2511" ht="15.75" customHeight="1">
      <c r="E2511" s="1">
        <v>2.468864202</v>
      </c>
    </row>
    <row r="2512" ht="15.75" customHeight="1">
      <c r="E2512" s="1">
        <v>2.467643023</v>
      </c>
    </row>
    <row r="2513" ht="15.75" customHeight="1">
      <c r="E2513" s="1">
        <v>2.465201139</v>
      </c>
    </row>
    <row r="2514" ht="15.75" customHeight="1">
      <c r="E2514" s="1">
        <v>2.465201139</v>
      </c>
    </row>
    <row r="2515" ht="15.75" customHeight="1">
      <c r="E2515" s="1">
        <v>2.463980198</v>
      </c>
    </row>
    <row r="2516" ht="15.75" customHeight="1">
      <c r="E2516" s="1">
        <v>2.466422081</v>
      </c>
    </row>
    <row r="2517" ht="15.75" customHeight="1">
      <c r="E2517" s="1">
        <v>2.463980198</v>
      </c>
    </row>
    <row r="2518" ht="15.75" customHeight="1">
      <c r="E2518" s="1">
        <v>2.465201139</v>
      </c>
    </row>
    <row r="2519" ht="15.75" customHeight="1">
      <c r="E2519" s="1">
        <v>2.466422081</v>
      </c>
    </row>
    <row r="2520" ht="15.75" customHeight="1">
      <c r="E2520" s="1">
        <v>2.463980198</v>
      </c>
    </row>
    <row r="2521" ht="15.75" customHeight="1">
      <c r="E2521" s="1">
        <v>2.467643023</v>
      </c>
    </row>
    <row r="2522" ht="15.75" customHeight="1">
      <c r="E2522" s="1">
        <v>2.468864202</v>
      </c>
    </row>
    <row r="2523" ht="15.75" customHeight="1">
      <c r="E2523" s="1">
        <v>2.466422081</v>
      </c>
    </row>
    <row r="2524" ht="15.75" customHeight="1">
      <c r="E2524" s="1">
        <v>2.465201139</v>
      </c>
    </row>
    <row r="2525" ht="15.75" customHeight="1">
      <c r="E2525" s="1">
        <v>2.465201139</v>
      </c>
    </row>
    <row r="2526" ht="15.75" customHeight="1">
      <c r="E2526" s="1">
        <v>2.466422081</v>
      </c>
    </row>
    <row r="2527" ht="15.75" customHeight="1">
      <c r="E2527" s="1">
        <v>2.463980198</v>
      </c>
    </row>
    <row r="2528" ht="15.75" customHeight="1">
      <c r="E2528" s="1">
        <v>2.466422081</v>
      </c>
    </row>
    <row r="2529" ht="15.75" customHeight="1">
      <c r="E2529" s="1">
        <v>2.466422081</v>
      </c>
    </row>
    <row r="2530" ht="15.75" customHeight="1">
      <c r="E2530" s="1">
        <v>2.466422081</v>
      </c>
    </row>
    <row r="2531" ht="15.75" customHeight="1">
      <c r="E2531" s="1">
        <v>2.465201139</v>
      </c>
    </row>
    <row r="2532" ht="15.75" customHeight="1">
      <c r="E2532" s="1">
        <v>2.465201139</v>
      </c>
    </row>
    <row r="2533" ht="15.75" customHeight="1">
      <c r="E2533" s="1">
        <v>2.465201139</v>
      </c>
    </row>
    <row r="2534" ht="15.75" customHeight="1">
      <c r="E2534" s="1">
        <v>2.465201139</v>
      </c>
    </row>
    <row r="2535" ht="15.75" customHeight="1">
      <c r="E2535" s="1">
        <v>2.467643023</v>
      </c>
    </row>
    <row r="2536" ht="15.75" customHeight="1">
      <c r="E2536" s="1">
        <v>2.466422081</v>
      </c>
    </row>
    <row r="2537" ht="15.75" customHeight="1">
      <c r="E2537" s="1">
        <v>2.465201139</v>
      </c>
    </row>
    <row r="2538" ht="15.75" customHeight="1">
      <c r="E2538" s="1">
        <v>2.465201139</v>
      </c>
    </row>
    <row r="2539" ht="15.75" customHeight="1">
      <c r="E2539" s="1">
        <v>2.466422081</v>
      </c>
    </row>
    <row r="2540" ht="15.75" customHeight="1">
      <c r="E2540" s="1">
        <v>2.463980198</v>
      </c>
    </row>
    <row r="2541" ht="15.75" customHeight="1">
      <c r="E2541" s="1">
        <v>2.465201139</v>
      </c>
    </row>
    <row r="2542" ht="15.75" customHeight="1">
      <c r="E2542" s="1">
        <v>2.465201139</v>
      </c>
    </row>
    <row r="2543" ht="15.75" customHeight="1">
      <c r="E2543" s="1">
        <v>2.462759018</v>
      </c>
    </row>
    <row r="2544" ht="15.75" customHeight="1">
      <c r="E2544" s="1">
        <v>2.465201139</v>
      </c>
    </row>
    <row r="2545" ht="15.75" customHeight="1">
      <c r="E2545" s="1">
        <v>2.466422081</v>
      </c>
    </row>
    <row r="2546" ht="15.75" customHeight="1">
      <c r="E2546" s="1">
        <v>2.465201139</v>
      </c>
    </row>
    <row r="2547" ht="15.75" customHeight="1">
      <c r="E2547" s="1">
        <v>2.463980198</v>
      </c>
    </row>
    <row r="2548" ht="15.75" customHeight="1">
      <c r="E2548" s="1">
        <v>2.466422081</v>
      </c>
    </row>
    <row r="2549" ht="15.75" customHeight="1">
      <c r="E2549" s="1">
        <v>2.465201139</v>
      </c>
    </row>
    <row r="2550" ht="15.75" customHeight="1">
      <c r="E2550" s="1">
        <v>2.463980198</v>
      </c>
    </row>
    <row r="2551" ht="15.75" customHeight="1">
      <c r="E2551" s="1">
        <v>2.465201139</v>
      </c>
    </row>
    <row r="2552" ht="15.75" customHeight="1">
      <c r="E2552" s="1">
        <v>2.466422081</v>
      </c>
    </row>
    <row r="2553" ht="15.75" customHeight="1">
      <c r="E2553" s="1">
        <v>2.465201139</v>
      </c>
    </row>
    <row r="2554" ht="15.75" customHeight="1">
      <c r="E2554" s="1">
        <v>2.466422081</v>
      </c>
    </row>
    <row r="2555" ht="15.75" customHeight="1">
      <c r="E2555" s="1">
        <v>2.466422081</v>
      </c>
    </row>
    <row r="2556" ht="15.75" customHeight="1">
      <c r="E2556" s="1">
        <v>2.466422081</v>
      </c>
    </row>
    <row r="2557" ht="15.75" customHeight="1">
      <c r="E2557" s="1">
        <v>2.466422081</v>
      </c>
    </row>
    <row r="2558" ht="15.75" customHeight="1">
      <c r="E2558" s="1">
        <v>2.466422081</v>
      </c>
    </row>
    <row r="2559" ht="15.75" customHeight="1">
      <c r="E2559" s="1">
        <v>2.467643023</v>
      </c>
    </row>
    <row r="2560" ht="15.75" customHeight="1">
      <c r="E2560" s="1">
        <v>2.465201139</v>
      </c>
    </row>
    <row r="2561" ht="15.75" customHeight="1">
      <c r="E2561" s="1">
        <v>2.467643023</v>
      </c>
    </row>
    <row r="2562" ht="15.75" customHeight="1">
      <c r="E2562" s="1">
        <v>2.463980198</v>
      </c>
    </row>
    <row r="2563" ht="15.75" customHeight="1">
      <c r="E2563" s="1">
        <v>2.466422081</v>
      </c>
    </row>
    <row r="2564" ht="15.75" customHeight="1">
      <c r="E2564" s="1">
        <v>2.465201139</v>
      </c>
    </row>
    <row r="2565" ht="15.75" customHeight="1">
      <c r="E2565" s="1">
        <v>2.465201139</v>
      </c>
    </row>
    <row r="2566" ht="15.75" customHeight="1">
      <c r="E2566" s="1">
        <v>2.465201139</v>
      </c>
    </row>
    <row r="2567" ht="15.75" customHeight="1">
      <c r="E2567" s="1">
        <v>2.465201139</v>
      </c>
    </row>
    <row r="2568" ht="15.75" customHeight="1">
      <c r="E2568" s="1">
        <v>2.467643023</v>
      </c>
    </row>
    <row r="2569" ht="15.75" customHeight="1">
      <c r="E2569" s="1">
        <v>2.466422081</v>
      </c>
    </row>
    <row r="2570" ht="15.75" customHeight="1">
      <c r="E2570" s="1">
        <v>2.467643023</v>
      </c>
    </row>
    <row r="2571" ht="15.75" customHeight="1">
      <c r="E2571" s="1">
        <v>2.465201139</v>
      </c>
    </row>
    <row r="2572" ht="15.75" customHeight="1">
      <c r="E2572" s="1">
        <v>2.463980198</v>
      </c>
    </row>
    <row r="2573" ht="15.75" customHeight="1">
      <c r="E2573" s="1">
        <v>2.465201139</v>
      </c>
    </row>
    <row r="2574" ht="15.75" customHeight="1">
      <c r="E2574" s="1">
        <v>2.466422081</v>
      </c>
    </row>
    <row r="2575" ht="15.75" customHeight="1">
      <c r="E2575" s="1">
        <v>2.465201139</v>
      </c>
    </row>
    <row r="2576" ht="15.75" customHeight="1">
      <c r="E2576" s="1">
        <v>2.466422081</v>
      </c>
    </row>
    <row r="2577" ht="15.75" customHeight="1">
      <c r="E2577" s="1">
        <v>2.466422081</v>
      </c>
    </row>
    <row r="2578" ht="15.75" customHeight="1">
      <c r="E2578" s="1">
        <v>2.466422081</v>
      </c>
    </row>
    <row r="2579" ht="15.75" customHeight="1">
      <c r="E2579" s="1">
        <v>2.465201139</v>
      </c>
    </row>
    <row r="2580" ht="15.75" customHeight="1">
      <c r="E2580" s="1">
        <v>2.466422081</v>
      </c>
    </row>
    <row r="2581" ht="15.75" customHeight="1">
      <c r="E2581" s="1">
        <v>2.465201139</v>
      </c>
    </row>
    <row r="2582" ht="15.75" customHeight="1">
      <c r="E2582" s="1">
        <v>2.465201139</v>
      </c>
    </row>
    <row r="2583" ht="15.75" customHeight="1">
      <c r="E2583" s="1">
        <v>2.466422081</v>
      </c>
    </row>
    <row r="2584" ht="15.75" customHeight="1">
      <c r="E2584" s="1">
        <v>2.465201139</v>
      </c>
    </row>
    <row r="2585" ht="15.75" customHeight="1">
      <c r="E2585" s="1">
        <v>2.466422081</v>
      </c>
    </row>
    <row r="2586" ht="15.75" customHeight="1">
      <c r="E2586" s="1">
        <v>2.465201139</v>
      </c>
    </row>
    <row r="2587" ht="15.75" customHeight="1">
      <c r="E2587" s="1">
        <v>2.466422081</v>
      </c>
    </row>
    <row r="2588" ht="15.75" customHeight="1">
      <c r="E2588" s="1">
        <v>2.466422081</v>
      </c>
    </row>
    <row r="2589" ht="15.75" customHeight="1">
      <c r="E2589" s="1">
        <v>2.465201139</v>
      </c>
    </row>
    <row r="2590" ht="15.75" customHeight="1">
      <c r="E2590" s="1">
        <v>2.465201139</v>
      </c>
    </row>
    <row r="2591" ht="15.75" customHeight="1">
      <c r="E2591" s="1">
        <v>2.466422081</v>
      </c>
    </row>
    <row r="2592" ht="15.75" customHeight="1">
      <c r="E2592" s="1">
        <v>2.466422081</v>
      </c>
    </row>
    <row r="2593" ht="15.75" customHeight="1">
      <c r="E2593" s="1">
        <v>2.463980198</v>
      </c>
    </row>
    <row r="2594" ht="15.75" customHeight="1">
      <c r="E2594" s="1">
        <v>2.465201139</v>
      </c>
    </row>
    <row r="2595" ht="15.75" customHeight="1">
      <c r="E2595" s="1">
        <v>2.465201139</v>
      </c>
    </row>
    <row r="2596" ht="15.75" customHeight="1">
      <c r="E2596" s="1">
        <v>2.463980198</v>
      </c>
    </row>
    <row r="2597" ht="15.75" customHeight="1">
      <c r="E2597" s="1">
        <v>2.467643023</v>
      </c>
    </row>
    <row r="2598" ht="15.75" customHeight="1">
      <c r="E2598" s="1">
        <v>2.465201139</v>
      </c>
    </row>
    <row r="2599" ht="15.75" customHeight="1">
      <c r="E2599" s="1">
        <v>2.467643023</v>
      </c>
    </row>
    <row r="2600" ht="15.75" customHeight="1">
      <c r="E2600" s="1">
        <v>2.465201139</v>
      </c>
    </row>
    <row r="2601" ht="15.75" customHeight="1">
      <c r="E2601" s="1">
        <v>2.463980198</v>
      </c>
    </row>
    <row r="2602" ht="15.75" customHeight="1">
      <c r="E2602" s="1">
        <v>2.466422081</v>
      </c>
    </row>
    <row r="2603" ht="15.75" customHeight="1">
      <c r="E2603" s="1">
        <v>2.463980198</v>
      </c>
    </row>
    <row r="2604" ht="15.75" customHeight="1">
      <c r="E2604" s="1">
        <v>2.463980198</v>
      </c>
    </row>
    <row r="2605" ht="15.75" customHeight="1">
      <c r="E2605" s="1">
        <v>2.465201139</v>
      </c>
    </row>
    <row r="2606" ht="15.75" customHeight="1">
      <c r="E2606" s="1">
        <v>2.466422081</v>
      </c>
    </row>
    <row r="2607" ht="15.75" customHeight="1">
      <c r="E2607" s="1">
        <v>2.466422081</v>
      </c>
    </row>
    <row r="2608" ht="15.75" customHeight="1">
      <c r="E2608" s="1">
        <v>2.465201139</v>
      </c>
    </row>
    <row r="2609" ht="15.75" customHeight="1">
      <c r="E2609" s="1">
        <v>2.465201139</v>
      </c>
    </row>
    <row r="2610" ht="15.75" customHeight="1">
      <c r="E2610" s="1">
        <v>2.465201139</v>
      </c>
    </row>
    <row r="2611" ht="15.75" customHeight="1">
      <c r="E2611" s="1">
        <v>2.465201139</v>
      </c>
    </row>
    <row r="2612" ht="15.75" customHeight="1">
      <c r="E2612" s="1">
        <v>2.466422081</v>
      </c>
    </row>
    <row r="2613" ht="15.75" customHeight="1">
      <c r="E2613" s="1">
        <v>2.465201139</v>
      </c>
    </row>
    <row r="2614" ht="15.75" customHeight="1">
      <c r="E2614" s="1">
        <v>2.466422081</v>
      </c>
    </row>
    <row r="2615" ht="15.75" customHeight="1">
      <c r="E2615" s="1">
        <v>2.465201139</v>
      </c>
    </row>
    <row r="2616" ht="15.75" customHeight="1">
      <c r="E2616" s="1">
        <v>2.466422081</v>
      </c>
    </row>
    <row r="2617" ht="15.75" customHeight="1">
      <c r="E2617" s="1">
        <v>2.465201139</v>
      </c>
    </row>
    <row r="2618" ht="15.75" customHeight="1">
      <c r="E2618" s="1">
        <v>2.463980198</v>
      </c>
    </row>
    <row r="2619" ht="15.75" customHeight="1">
      <c r="E2619" s="1">
        <v>2.466422081</v>
      </c>
    </row>
    <row r="2620" ht="15.75" customHeight="1">
      <c r="E2620" s="1">
        <v>2.465201139</v>
      </c>
    </row>
    <row r="2621" ht="15.75" customHeight="1">
      <c r="E2621" s="1">
        <v>2.466422081</v>
      </c>
    </row>
    <row r="2622" ht="15.75" customHeight="1">
      <c r="E2622" s="1">
        <v>2.465201139</v>
      </c>
    </row>
    <row r="2623" ht="15.75" customHeight="1">
      <c r="E2623" s="1">
        <v>2.465201139</v>
      </c>
    </row>
    <row r="2624" ht="15.75" customHeight="1">
      <c r="E2624" s="1">
        <v>2.462759018</v>
      </c>
    </row>
    <row r="2625" ht="15.75" customHeight="1">
      <c r="E2625" s="1">
        <v>2.463980198</v>
      </c>
    </row>
    <row r="2626" ht="15.75" customHeight="1">
      <c r="E2626" s="1">
        <v>2.466422081</v>
      </c>
    </row>
    <row r="2627" ht="15.75" customHeight="1">
      <c r="E2627" s="1">
        <v>2.465201139</v>
      </c>
    </row>
    <row r="2628" ht="15.75" customHeight="1">
      <c r="E2628" s="1">
        <v>2.466422081</v>
      </c>
    </row>
    <row r="2629" ht="15.75" customHeight="1">
      <c r="E2629" s="1">
        <v>2.466422081</v>
      </c>
    </row>
    <row r="2630" ht="15.75" customHeight="1">
      <c r="E2630" s="1">
        <v>2.466422081</v>
      </c>
    </row>
    <row r="2631" ht="15.75" customHeight="1">
      <c r="E2631" s="1">
        <v>2.465201139</v>
      </c>
    </row>
    <row r="2632" ht="15.75" customHeight="1">
      <c r="E2632" s="1">
        <v>2.465201139</v>
      </c>
    </row>
    <row r="2633" ht="15.75" customHeight="1">
      <c r="E2633" s="1">
        <v>2.466422081</v>
      </c>
    </row>
    <row r="2634" ht="15.75" customHeight="1">
      <c r="E2634" s="1">
        <v>2.463980198</v>
      </c>
    </row>
    <row r="2635" ht="15.75" customHeight="1">
      <c r="E2635" s="1">
        <v>2.465201139</v>
      </c>
    </row>
    <row r="2636" ht="15.75" customHeight="1">
      <c r="E2636" s="1">
        <v>2.465201139</v>
      </c>
    </row>
    <row r="2637" ht="15.75" customHeight="1">
      <c r="E2637" s="1">
        <v>2.465201139</v>
      </c>
    </row>
    <row r="2638" ht="15.75" customHeight="1">
      <c r="E2638" s="1">
        <v>2.466422081</v>
      </c>
    </row>
    <row r="2639" ht="15.75" customHeight="1">
      <c r="E2639" s="1">
        <v>2.465201139</v>
      </c>
    </row>
    <row r="2640" ht="15.75" customHeight="1">
      <c r="E2640" s="1">
        <v>2.466422081</v>
      </c>
    </row>
    <row r="2641" ht="15.75" customHeight="1">
      <c r="E2641" s="1">
        <v>2.465201139</v>
      </c>
    </row>
    <row r="2642" ht="15.75" customHeight="1">
      <c r="E2642" s="1">
        <v>2.466422081</v>
      </c>
    </row>
    <row r="2643" ht="15.75" customHeight="1">
      <c r="E2643" s="1">
        <v>2.465201139</v>
      </c>
    </row>
    <row r="2644" ht="15.75" customHeight="1">
      <c r="E2644" s="1">
        <v>2.465201139</v>
      </c>
    </row>
    <row r="2645" ht="15.75" customHeight="1">
      <c r="E2645" s="1">
        <v>2.465201139</v>
      </c>
    </row>
    <row r="2646" ht="15.75" customHeight="1">
      <c r="E2646" s="1">
        <v>2.466422081</v>
      </c>
    </row>
    <row r="2647" ht="15.75" customHeight="1">
      <c r="E2647" s="1">
        <v>2.465201139</v>
      </c>
    </row>
    <row r="2648" ht="15.75" customHeight="1">
      <c r="E2648" s="1">
        <v>2.468864202</v>
      </c>
    </row>
    <row r="2649" ht="15.75" customHeight="1">
      <c r="E2649" s="1">
        <v>2.466422081</v>
      </c>
    </row>
    <row r="2650" ht="15.75" customHeight="1">
      <c r="E2650" s="1">
        <v>2.465201139</v>
      </c>
    </row>
    <row r="2651" ht="15.75" customHeight="1">
      <c r="E2651" s="1">
        <v>2.467643023</v>
      </c>
    </row>
    <row r="2652" ht="15.75" customHeight="1">
      <c r="E2652" s="1">
        <v>2.466422081</v>
      </c>
    </row>
    <row r="2653" ht="15.75" customHeight="1">
      <c r="E2653" s="1">
        <v>2.465201139</v>
      </c>
    </row>
    <row r="2654" ht="15.75" customHeight="1">
      <c r="E2654" s="1">
        <v>2.466422081</v>
      </c>
    </row>
    <row r="2655" ht="15.75" customHeight="1">
      <c r="E2655" s="1">
        <v>2.465201139</v>
      </c>
    </row>
    <row r="2656" ht="15.75" customHeight="1">
      <c r="E2656" s="1">
        <v>2.465201139</v>
      </c>
    </row>
    <row r="2657" ht="15.75" customHeight="1">
      <c r="E2657" s="1">
        <v>2.463980198</v>
      </c>
    </row>
    <row r="2658" ht="15.75" customHeight="1">
      <c r="E2658" s="1">
        <v>2.465201139</v>
      </c>
    </row>
    <row r="2659" ht="15.75" customHeight="1">
      <c r="E2659" s="1">
        <v>2.465201139</v>
      </c>
    </row>
    <row r="2660" ht="15.75" customHeight="1">
      <c r="E2660" s="1">
        <v>2.463980198</v>
      </c>
    </row>
    <row r="2661" ht="15.75" customHeight="1">
      <c r="E2661" s="1">
        <v>2.462759018</v>
      </c>
    </row>
    <row r="2662" ht="15.75" customHeight="1">
      <c r="E2662" s="1">
        <v>2.467643023</v>
      </c>
    </row>
    <row r="2663" ht="15.75" customHeight="1">
      <c r="E2663" s="1">
        <v>2.466422081</v>
      </c>
    </row>
    <row r="2664" ht="15.75" customHeight="1">
      <c r="E2664" s="1">
        <v>2.466422081</v>
      </c>
    </row>
    <row r="2665" ht="15.75" customHeight="1">
      <c r="E2665" s="1">
        <v>2.467643023</v>
      </c>
    </row>
    <row r="2666" ht="15.75" customHeight="1">
      <c r="E2666" s="1">
        <v>2.465201139</v>
      </c>
    </row>
    <row r="2667" ht="15.75" customHeight="1">
      <c r="E2667" s="1">
        <v>2.467643023</v>
      </c>
    </row>
    <row r="2668" ht="15.75" customHeight="1">
      <c r="E2668" s="1">
        <v>2.465201139</v>
      </c>
    </row>
    <row r="2669" ht="15.75" customHeight="1">
      <c r="E2669" s="1">
        <v>2.466422081</v>
      </c>
    </row>
    <row r="2670" ht="15.75" customHeight="1">
      <c r="E2670" s="1">
        <v>2.465201139</v>
      </c>
    </row>
    <row r="2671" ht="15.75" customHeight="1">
      <c r="E2671" s="1">
        <v>2.465201139</v>
      </c>
    </row>
    <row r="2672" ht="15.75" customHeight="1">
      <c r="E2672" s="1">
        <v>2.467643023</v>
      </c>
    </row>
    <row r="2673" ht="15.75" customHeight="1">
      <c r="E2673" s="1">
        <v>2.465201139</v>
      </c>
    </row>
    <row r="2674" ht="15.75" customHeight="1">
      <c r="E2674" s="1">
        <v>2.463980198</v>
      </c>
    </row>
    <row r="2675" ht="15.75" customHeight="1">
      <c r="E2675" s="1">
        <v>2.466422081</v>
      </c>
    </row>
    <row r="2676" ht="15.75" customHeight="1">
      <c r="E2676" s="1">
        <v>2.467643023</v>
      </c>
    </row>
    <row r="2677" ht="15.75" customHeight="1">
      <c r="E2677" s="1">
        <v>2.465201139</v>
      </c>
    </row>
    <row r="2678" ht="15.75" customHeight="1">
      <c r="E2678" s="1">
        <v>2.465201139</v>
      </c>
    </row>
    <row r="2679" ht="15.75" customHeight="1">
      <c r="E2679" s="1">
        <v>2.468864202</v>
      </c>
    </row>
    <row r="2680" ht="15.75" customHeight="1">
      <c r="E2680" s="1">
        <v>2.466422081</v>
      </c>
    </row>
    <row r="2681" ht="15.75" customHeight="1">
      <c r="E2681" s="1">
        <v>2.466422081</v>
      </c>
    </row>
    <row r="2682" ht="15.75" customHeight="1">
      <c r="E2682" s="1">
        <v>2.466422081</v>
      </c>
    </row>
    <row r="2683" ht="15.75" customHeight="1">
      <c r="E2683" s="1">
        <v>2.466422081</v>
      </c>
    </row>
    <row r="2684" ht="15.75" customHeight="1">
      <c r="E2684" s="1">
        <v>2.466422081</v>
      </c>
    </row>
    <row r="2685" ht="15.75" customHeight="1">
      <c r="E2685" s="1">
        <v>2.467643023</v>
      </c>
    </row>
    <row r="2686" ht="15.75" customHeight="1">
      <c r="E2686" s="1">
        <v>2.467643023</v>
      </c>
    </row>
    <row r="2687" ht="15.75" customHeight="1">
      <c r="E2687" s="1">
        <v>2.465201139</v>
      </c>
    </row>
    <row r="2688" ht="15.75" customHeight="1">
      <c r="E2688" s="1">
        <v>2.465201139</v>
      </c>
    </row>
    <row r="2689" ht="15.75" customHeight="1">
      <c r="E2689" s="1">
        <v>2.467643023</v>
      </c>
    </row>
    <row r="2690" ht="15.75" customHeight="1">
      <c r="E2690" s="1">
        <v>2.465201139</v>
      </c>
    </row>
    <row r="2691" ht="15.75" customHeight="1">
      <c r="E2691" s="1">
        <v>2.466422081</v>
      </c>
    </row>
    <row r="2692" ht="15.75" customHeight="1">
      <c r="E2692" s="1">
        <v>2.465201139</v>
      </c>
    </row>
    <row r="2693" ht="15.75" customHeight="1">
      <c r="E2693" s="1">
        <v>2.466422081</v>
      </c>
    </row>
    <row r="2694" ht="15.75" customHeight="1">
      <c r="E2694" s="1">
        <v>2.466422081</v>
      </c>
    </row>
    <row r="2695" ht="15.75" customHeight="1">
      <c r="E2695" s="1">
        <v>2.466422081</v>
      </c>
    </row>
    <row r="2696" ht="15.75" customHeight="1">
      <c r="E2696" s="1">
        <v>2.466422081</v>
      </c>
    </row>
    <row r="2697" ht="15.75" customHeight="1">
      <c r="E2697" s="1">
        <v>2.463980198</v>
      </c>
    </row>
    <row r="2698" ht="15.75" customHeight="1">
      <c r="E2698" s="1">
        <v>2.466422081</v>
      </c>
    </row>
    <row r="2699" ht="15.75" customHeight="1">
      <c r="E2699" s="1">
        <v>2.465201139</v>
      </c>
    </row>
    <row r="2700" ht="15.75" customHeight="1">
      <c r="E2700" s="1">
        <v>2.463980198</v>
      </c>
    </row>
    <row r="2701" ht="15.75" customHeight="1">
      <c r="E2701" s="1">
        <v>2.465201139</v>
      </c>
    </row>
    <row r="2702" ht="15.75" customHeight="1">
      <c r="E2702" s="1">
        <v>2.465201139</v>
      </c>
    </row>
    <row r="2703" ht="15.75" customHeight="1">
      <c r="E2703" s="1">
        <v>2.462759018</v>
      </c>
    </row>
    <row r="2704" ht="15.75" customHeight="1">
      <c r="E2704" s="1">
        <v>2.466422081</v>
      </c>
    </row>
    <row r="2705" ht="15.75" customHeight="1">
      <c r="E2705" s="1">
        <v>2.465201139</v>
      </c>
    </row>
    <row r="2706" ht="15.75" customHeight="1">
      <c r="E2706" s="1">
        <v>2.465201139</v>
      </c>
    </row>
    <row r="2707" ht="15.75" customHeight="1">
      <c r="E2707" s="1">
        <v>2.463980198</v>
      </c>
    </row>
    <row r="2708" ht="15.75" customHeight="1">
      <c r="E2708" s="1">
        <v>2.467643023</v>
      </c>
    </row>
    <row r="2709" ht="15.75" customHeight="1">
      <c r="E2709" s="1">
        <v>2.466422081</v>
      </c>
    </row>
    <row r="2710" ht="15.75" customHeight="1">
      <c r="E2710" s="1">
        <v>2.465201139</v>
      </c>
    </row>
    <row r="2711" ht="15.75" customHeight="1">
      <c r="E2711" s="1">
        <v>2.466422081</v>
      </c>
    </row>
    <row r="2712" ht="15.75" customHeight="1">
      <c r="E2712" s="1">
        <v>2.463980198</v>
      </c>
    </row>
    <row r="2713" ht="15.75" customHeight="1">
      <c r="E2713" s="1">
        <v>2.463980198</v>
      </c>
    </row>
    <row r="2714" ht="15.75" customHeight="1">
      <c r="E2714" s="1">
        <v>2.465201139</v>
      </c>
    </row>
    <row r="2715" ht="15.75" customHeight="1">
      <c r="E2715" s="1">
        <v>2.466422081</v>
      </c>
    </row>
    <row r="2716" ht="15.75" customHeight="1">
      <c r="E2716" s="1">
        <v>2.466422081</v>
      </c>
    </row>
    <row r="2717" ht="15.75" customHeight="1">
      <c r="E2717" s="1">
        <v>2.466422081</v>
      </c>
    </row>
    <row r="2718" ht="15.75" customHeight="1">
      <c r="E2718" s="1">
        <v>2.466422081</v>
      </c>
    </row>
    <row r="2719" ht="15.75" customHeight="1">
      <c r="E2719" s="1">
        <v>2.466422081</v>
      </c>
    </row>
    <row r="2720" ht="15.75" customHeight="1">
      <c r="E2720" s="1">
        <v>2.466422081</v>
      </c>
    </row>
    <row r="2721" ht="15.75" customHeight="1">
      <c r="E2721" s="1">
        <v>2.465201139</v>
      </c>
    </row>
    <row r="2722" ht="15.75" customHeight="1">
      <c r="E2722" s="1">
        <v>2.463980198</v>
      </c>
    </row>
    <row r="2723" ht="15.75" customHeight="1">
      <c r="E2723" s="1">
        <v>2.465201139</v>
      </c>
    </row>
    <row r="2724" ht="15.75" customHeight="1">
      <c r="E2724" s="1">
        <v>2.466422081</v>
      </c>
    </row>
    <row r="2725" ht="15.75" customHeight="1">
      <c r="E2725" s="1">
        <v>2.465201139</v>
      </c>
    </row>
    <row r="2726" ht="15.75" customHeight="1">
      <c r="E2726" s="1">
        <v>2.465201139</v>
      </c>
    </row>
    <row r="2727" ht="15.75" customHeight="1">
      <c r="E2727" s="1">
        <v>2.465201139</v>
      </c>
    </row>
    <row r="2728" ht="15.75" customHeight="1">
      <c r="E2728" s="1">
        <v>2.466422081</v>
      </c>
    </row>
    <row r="2729" ht="15.75" customHeight="1">
      <c r="E2729" s="1">
        <v>2.465201139</v>
      </c>
    </row>
    <row r="2730" ht="15.75" customHeight="1">
      <c r="E2730" s="1">
        <v>2.466422081</v>
      </c>
    </row>
    <row r="2731" ht="15.75" customHeight="1">
      <c r="E2731" s="1">
        <v>2.465201139</v>
      </c>
    </row>
    <row r="2732" ht="15.75" customHeight="1">
      <c r="E2732" s="1">
        <v>2.465201139</v>
      </c>
    </row>
    <row r="2733" ht="15.75" customHeight="1">
      <c r="E2733" s="1">
        <v>2.465201139</v>
      </c>
    </row>
    <row r="2734" ht="15.75" customHeight="1">
      <c r="E2734" s="1">
        <v>2.466422081</v>
      </c>
    </row>
    <row r="2735" ht="15.75" customHeight="1">
      <c r="E2735" s="1">
        <v>2.465201139</v>
      </c>
    </row>
    <row r="2736" ht="15.75" customHeight="1">
      <c r="E2736" s="1">
        <v>2.466422081</v>
      </c>
    </row>
    <row r="2737" ht="15.75" customHeight="1">
      <c r="E2737" s="1">
        <v>2.465201139</v>
      </c>
    </row>
    <row r="2738" ht="15.75" customHeight="1">
      <c r="E2738" s="1">
        <v>2.466422081</v>
      </c>
    </row>
    <row r="2739" ht="15.75" customHeight="1">
      <c r="E2739" s="1">
        <v>2.465201139</v>
      </c>
    </row>
    <row r="2740" ht="15.75" customHeight="1">
      <c r="E2740" s="1">
        <v>2.463980198</v>
      </c>
    </row>
    <row r="2741" ht="15.75" customHeight="1">
      <c r="E2741" s="1">
        <v>2.465201139</v>
      </c>
    </row>
    <row r="2742" ht="15.75" customHeight="1">
      <c r="E2742" s="1">
        <v>2.465201139</v>
      </c>
    </row>
    <row r="2743" ht="15.75" customHeight="1">
      <c r="E2743" s="1">
        <v>2.463980198</v>
      </c>
    </row>
    <row r="2744" ht="15.75" customHeight="1">
      <c r="E2744" s="1">
        <v>2.465201139</v>
      </c>
    </row>
    <row r="2745" ht="15.75" customHeight="1">
      <c r="E2745" s="1">
        <v>2.463980198</v>
      </c>
    </row>
    <row r="2746" ht="15.75" customHeight="1">
      <c r="E2746" s="1">
        <v>2.467643023</v>
      </c>
    </row>
    <row r="2747" ht="15.75" customHeight="1">
      <c r="E2747" s="1">
        <v>2.465201139</v>
      </c>
    </row>
    <row r="2748" ht="15.75" customHeight="1">
      <c r="E2748" s="1">
        <v>2.463980198</v>
      </c>
    </row>
    <row r="2749" ht="15.75" customHeight="1">
      <c r="E2749" s="1">
        <v>2.463980198</v>
      </c>
    </row>
    <row r="2750" ht="15.75" customHeight="1">
      <c r="E2750" s="1">
        <v>2.465201139</v>
      </c>
    </row>
    <row r="2751" ht="15.75" customHeight="1">
      <c r="E2751" s="1">
        <v>2.465201139</v>
      </c>
    </row>
    <row r="2752" ht="15.75" customHeight="1">
      <c r="E2752" s="1">
        <v>2.465201139</v>
      </c>
    </row>
    <row r="2753" ht="15.75" customHeight="1">
      <c r="E2753" s="1">
        <v>2.466422081</v>
      </c>
    </row>
    <row r="2754" ht="15.75" customHeight="1">
      <c r="E2754" s="1">
        <v>2.465201139</v>
      </c>
    </row>
    <row r="2755" ht="15.75" customHeight="1">
      <c r="E2755" s="1">
        <v>2.466422081</v>
      </c>
    </row>
    <row r="2756" ht="15.75" customHeight="1">
      <c r="E2756" s="1">
        <v>2.466422081</v>
      </c>
    </row>
    <row r="2757" ht="15.75" customHeight="1">
      <c r="E2757" s="1">
        <v>2.465201139</v>
      </c>
    </row>
    <row r="2758" ht="15.75" customHeight="1">
      <c r="E2758" s="1">
        <v>2.465201139</v>
      </c>
    </row>
    <row r="2759" ht="15.75" customHeight="1">
      <c r="E2759" s="1">
        <v>2.463980198</v>
      </c>
    </row>
    <row r="2760" ht="15.75" customHeight="1">
      <c r="E2760" s="1">
        <v>2.463980198</v>
      </c>
    </row>
    <row r="2761" ht="15.75" customHeight="1">
      <c r="E2761" s="1">
        <v>2.467643023</v>
      </c>
    </row>
    <row r="2762" ht="15.75" customHeight="1">
      <c r="E2762" s="1">
        <v>2.465201139</v>
      </c>
    </row>
    <row r="2763" ht="15.75" customHeight="1">
      <c r="E2763" s="1">
        <v>2.466422081</v>
      </c>
    </row>
    <row r="2764" ht="15.75" customHeight="1">
      <c r="E2764" s="1">
        <v>2.466422081</v>
      </c>
    </row>
    <row r="2765" ht="15.75" customHeight="1">
      <c r="E2765" s="1">
        <v>2.463980198</v>
      </c>
    </row>
    <row r="2766" ht="15.75" customHeight="1">
      <c r="E2766" s="1">
        <v>2.463980198</v>
      </c>
    </row>
    <row r="2767" ht="15.75" customHeight="1">
      <c r="E2767" s="1">
        <v>2.465201139</v>
      </c>
    </row>
    <row r="2768" ht="15.75" customHeight="1">
      <c r="E2768" s="1">
        <v>2.466422081</v>
      </c>
    </row>
    <row r="2769" ht="15.75" customHeight="1">
      <c r="E2769" s="1">
        <v>2.465201139</v>
      </c>
    </row>
    <row r="2770" ht="15.75" customHeight="1">
      <c r="E2770" s="1">
        <v>2.466422081</v>
      </c>
    </row>
    <row r="2771" ht="15.75" customHeight="1">
      <c r="E2771" s="1">
        <v>2.463980198</v>
      </c>
    </row>
    <row r="2772" ht="15.75" customHeight="1">
      <c r="E2772" s="1">
        <v>2.465201139</v>
      </c>
    </row>
    <row r="2773" ht="15.75" customHeight="1">
      <c r="E2773" s="1">
        <v>2.466422081</v>
      </c>
    </row>
    <row r="2774" ht="15.75" customHeight="1">
      <c r="E2774" s="1">
        <v>2.463980198</v>
      </c>
    </row>
    <row r="2775" ht="15.75" customHeight="1">
      <c r="E2775" s="1">
        <v>2.465201139</v>
      </c>
    </row>
    <row r="2776" ht="15.75" customHeight="1">
      <c r="E2776" s="1">
        <v>2.467643023</v>
      </c>
    </row>
    <row r="2777" ht="15.75" customHeight="1">
      <c r="E2777" s="1">
        <v>2.466422081</v>
      </c>
    </row>
    <row r="2778" ht="15.75" customHeight="1">
      <c r="E2778" s="1">
        <v>2.465201139</v>
      </c>
    </row>
    <row r="2779" ht="15.75" customHeight="1">
      <c r="E2779" s="1">
        <v>2.466422081</v>
      </c>
    </row>
    <row r="2780" ht="15.75" customHeight="1">
      <c r="E2780" s="1">
        <v>2.466422081</v>
      </c>
    </row>
    <row r="2781" ht="15.75" customHeight="1">
      <c r="E2781" s="1">
        <v>2.466422081</v>
      </c>
    </row>
    <row r="2782" ht="15.75" customHeight="1">
      <c r="E2782" s="1">
        <v>2.465201139</v>
      </c>
    </row>
    <row r="2783" ht="15.75" customHeight="1">
      <c r="E2783" s="1">
        <v>2.465201139</v>
      </c>
    </row>
    <row r="2784" ht="15.75" customHeight="1">
      <c r="E2784" s="1">
        <v>2.466422081</v>
      </c>
    </row>
    <row r="2785" ht="15.75" customHeight="1">
      <c r="E2785" s="1">
        <v>2.466422081</v>
      </c>
    </row>
    <row r="2786" ht="15.75" customHeight="1">
      <c r="E2786" s="1">
        <v>2.467643023</v>
      </c>
    </row>
    <row r="2787" ht="15.75" customHeight="1">
      <c r="E2787" s="1">
        <v>2.466422081</v>
      </c>
    </row>
    <row r="2788" ht="15.75" customHeight="1">
      <c r="E2788" s="1">
        <v>2.465201139</v>
      </c>
    </row>
    <row r="2789" ht="15.75" customHeight="1">
      <c r="E2789" s="1">
        <v>2.465201139</v>
      </c>
    </row>
    <row r="2790" ht="15.75" customHeight="1">
      <c r="E2790" s="1">
        <v>2.465201139</v>
      </c>
    </row>
    <row r="2791" ht="15.75" customHeight="1">
      <c r="E2791" s="1">
        <v>2.465201139</v>
      </c>
    </row>
    <row r="2792" ht="15.75" customHeight="1">
      <c r="E2792" s="1">
        <v>2.466422081</v>
      </c>
    </row>
    <row r="2793" ht="15.75" customHeight="1">
      <c r="E2793" s="1">
        <v>2.465201139</v>
      </c>
    </row>
    <row r="2794" ht="15.75" customHeight="1">
      <c r="E2794" s="1">
        <v>2.465201139</v>
      </c>
    </row>
    <row r="2795" ht="15.75" customHeight="1">
      <c r="E2795" s="1">
        <v>2.465201139</v>
      </c>
    </row>
    <row r="2796" ht="15.75" customHeight="1">
      <c r="E2796" s="1">
        <v>2.466422081</v>
      </c>
    </row>
    <row r="2797" ht="15.75" customHeight="1">
      <c r="E2797" s="1">
        <v>2.465201139</v>
      </c>
    </row>
    <row r="2798" ht="15.75" customHeight="1">
      <c r="E2798" s="1">
        <v>2.465201139</v>
      </c>
    </row>
    <row r="2799" ht="15.75" customHeight="1">
      <c r="E2799" s="1">
        <v>2.463980198</v>
      </c>
    </row>
    <row r="2800" ht="15.75" customHeight="1">
      <c r="E2800" s="1">
        <v>2.467643023</v>
      </c>
    </row>
    <row r="2801" ht="15.75" customHeight="1">
      <c r="E2801" s="1">
        <v>2.466422081</v>
      </c>
    </row>
    <row r="2802" ht="15.75" customHeight="1">
      <c r="E2802" s="1">
        <v>2.465201139</v>
      </c>
    </row>
    <row r="2803" ht="15.75" customHeight="1">
      <c r="E2803" s="1">
        <v>2.465201139</v>
      </c>
    </row>
    <row r="2804" ht="15.75" customHeight="1">
      <c r="E2804" s="1">
        <v>2.465201139</v>
      </c>
    </row>
    <row r="2805" ht="15.75" customHeight="1">
      <c r="E2805" s="1">
        <v>2.466422081</v>
      </c>
    </row>
    <row r="2806" ht="15.75" customHeight="1">
      <c r="E2806" s="1">
        <v>2.466422081</v>
      </c>
    </row>
    <row r="2807" ht="15.75" customHeight="1">
      <c r="E2807" s="1">
        <v>2.465201139</v>
      </c>
    </row>
    <row r="2808" ht="15.75" customHeight="1">
      <c r="E2808" s="1">
        <v>2.465201139</v>
      </c>
    </row>
    <row r="2809" ht="15.75" customHeight="1">
      <c r="E2809" s="1">
        <v>2.465201139</v>
      </c>
    </row>
    <row r="2810" ht="15.75" customHeight="1">
      <c r="E2810" s="1">
        <v>2.466422081</v>
      </c>
    </row>
    <row r="2811" ht="15.75" customHeight="1">
      <c r="E2811" s="1">
        <v>2.463980198</v>
      </c>
    </row>
    <row r="2812" ht="15.75" customHeight="1">
      <c r="E2812" s="1">
        <v>2.463980198</v>
      </c>
    </row>
    <row r="2813" ht="15.75" customHeight="1">
      <c r="E2813" s="1">
        <v>2.466422081</v>
      </c>
    </row>
    <row r="2814" ht="15.75" customHeight="1">
      <c r="E2814" s="1">
        <v>2.465201139</v>
      </c>
    </row>
    <row r="2815" ht="15.75" customHeight="1">
      <c r="E2815" s="1">
        <v>2.466422081</v>
      </c>
    </row>
    <row r="2816" ht="15.75" customHeight="1">
      <c r="E2816" s="1">
        <v>2.465201139</v>
      </c>
    </row>
    <row r="2817" ht="15.75" customHeight="1">
      <c r="E2817" s="1">
        <v>2.465201139</v>
      </c>
    </row>
    <row r="2818" ht="15.75" customHeight="1">
      <c r="E2818" s="1">
        <v>2.463980198</v>
      </c>
    </row>
    <row r="2819" ht="15.75" customHeight="1">
      <c r="E2819" s="1">
        <v>2.465201139</v>
      </c>
    </row>
    <row r="2820" ht="15.75" customHeight="1">
      <c r="E2820" s="1">
        <v>2.465201139</v>
      </c>
    </row>
    <row r="2821" ht="15.75" customHeight="1">
      <c r="E2821" s="1">
        <v>2.462759018</v>
      </c>
    </row>
    <row r="2822" ht="15.75" customHeight="1">
      <c r="E2822" s="1">
        <v>2.466422081</v>
      </c>
    </row>
    <row r="2823" ht="15.75" customHeight="1">
      <c r="E2823" s="1">
        <v>2.468864202</v>
      </c>
    </row>
    <row r="2824" ht="15.75" customHeight="1">
      <c r="E2824" s="1">
        <v>2.466422081</v>
      </c>
    </row>
    <row r="2825" ht="15.75" customHeight="1">
      <c r="E2825" s="1">
        <v>2.467643023</v>
      </c>
    </row>
    <row r="2826" ht="15.75" customHeight="1">
      <c r="E2826" s="1">
        <v>2.465201139</v>
      </c>
    </row>
    <row r="2827" ht="15.75" customHeight="1">
      <c r="E2827" s="1">
        <v>2.465201139</v>
      </c>
    </row>
    <row r="2828" ht="15.75" customHeight="1">
      <c r="E2828" s="1">
        <v>2.465201139</v>
      </c>
    </row>
    <row r="2829" ht="15.75" customHeight="1">
      <c r="E2829" s="1">
        <v>2.466422081</v>
      </c>
    </row>
    <row r="2830" ht="15.75" customHeight="1">
      <c r="E2830" s="1">
        <v>2.467643023</v>
      </c>
    </row>
    <row r="2831" ht="15.75" customHeight="1">
      <c r="E2831" s="1">
        <v>2.466422081</v>
      </c>
    </row>
    <row r="2832" ht="15.75" customHeight="1">
      <c r="E2832" s="1">
        <v>2.465201139</v>
      </c>
    </row>
    <row r="2833" ht="15.75" customHeight="1">
      <c r="E2833" s="1">
        <v>2.465201139</v>
      </c>
    </row>
    <row r="2834" ht="15.75" customHeight="1">
      <c r="E2834" s="1">
        <v>2.465201139</v>
      </c>
    </row>
    <row r="2835" ht="15.75" customHeight="1">
      <c r="E2835" s="1">
        <v>2.465201139</v>
      </c>
    </row>
    <row r="2836" ht="15.75" customHeight="1">
      <c r="E2836" s="1">
        <v>2.465201139</v>
      </c>
    </row>
    <row r="2837" ht="15.75" customHeight="1">
      <c r="E2837" s="1">
        <v>2.466422081</v>
      </c>
    </row>
    <row r="2838" ht="15.75" customHeight="1">
      <c r="E2838" s="1">
        <v>2.466422081</v>
      </c>
    </row>
    <row r="2839" ht="15.75" customHeight="1">
      <c r="E2839" s="1">
        <v>2.466422081</v>
      </c>
    </row>
    <row r="2840" ht="15.75" customHeight="1">
      <c r="E2840" s="1">
        <v>2.465201139</v>
      </c>
    </row>
    <row r="2841" ht="15.75" customHeight="1">
      <c r="E2841" s="1">
        <v>2.466422081</v>
      </c>
    </row>
    <row r="2842" ht="15.75" customHeight="1">
      <c r="E2842" s="1">
        <v>2.463980198</v>
      </c>
    </row>
    <row r="2843" ht="15.75" customHeight="1">
      <c r="E2843" s="1">
        <v>2.465201139</v>
      </c>
    </row>
    <row r="2844" ht="15.75" customHeight="1">
      <c r="E2844" s="1">
        <v>2.463980198</v>
      </c>
    </row>
    <row r="2845" ht="15.75" customHeight="1">
      <c r="E2845" s="1">
        <v>2.466422081</v>
      </c>
    </row>
    <row r="2846" ht="15.75" customHeight="1">
      <c r="E2846" s="1">
        <v>2.467643023</v>
      </c>
    </row>
    <row r="2847" ht="15.75" customHeight="1">
      <c r="E2847" s="1">
        <v>2.466422081</v>
      </c>
    </row>
    <row r="2848" ht="15.75" customHeight="1">
      <c r="E2848" s="1">
        <v>2.466422081</v>
      </c>
    </row>
    <row r="2849" ht="15.75" customHeight="1">
      <c r="E2849" s="1">
        <v>2.463980198</v>
      </c>
    </row>
    <row r="2850" ht="15.75" customHeight="1">
      <c r="E2850" s="1">
        <v>2.467643023</v>
      </c>
    </row>
    <row r="2851" ht="15.75" customHeight="1">
      <c r="E2851" s="1">
        <v>2.466422081</v>
      </c>
    </row>
    <row r="2852" ht="15.75" customHeight="1">
      <c r="E2852" s="1">
        <v>2.465201139</v>
      </c>
    </row>
    <row r="2853" ht="15.75" customHeight="1">
      <c r="E2853" s="1">
        <v>2.465201139</v>
      </c>
    </row>
    <row r="2854" ht="15.75" customHeight="1">
      <c r="E2854" s="1">
        <v>2.465201139</v>
      </c>
    </row>
    <row r="2855" ht="15.75" customHeight="1">
      <c r="E2855" s="1">
        <v>2.462759018</v>
      </c>
    </row>
    <row r="2856" ht="15.75" customHeight="1">
      <c r="E2856" s="1">
        <v>2.465201139</v>
      </c>
    </row>
    <row r="2857" ht="15.75" customHeight="1">
      <c r="E2857" s="1">
        <v>2.467643023</v>
      </c>
    </row>
    <row r="2858" ht="15.75" customHeight="1">
      <c r="E2858" s="1">
        <v>2.465201139</v>
      </c>
    </row>
    <row r="2859" ht="15.75" customHeight="1">
      <c r="E2859" s="1">
        <v>2.466422081</v>
      </c>
    </row>
    <row r="2860" ht="15.75" customHeight="1">
      <c r="E2860" s="1">
        <v>2.466422081</v>
      </c>
    </row>
    <row r="2861" ht="15.75" customHeight="1">
      <c r="E2861" s="1">
        <v>2.465201139</v>
      </c>
    </row>
    <row r="2862" ht="15.75" customHeight="1">
      <c r="E2862" s="1">
        <v>2.467643023</v>
      </c>
    </row>
    <row r="2863" ht="15.75" customHeight="1">
      <c r="E2863" s="1">
        <v>2.465201139</v>
      </c>
    </row>
    <row r="2864" ht="15.75" customHeight="1">
      <c r="E2864" s="1">
        <v>2.463980198</v>
      </c>
    </row>
    <row r="2865" ht="15.75" customHeight="1">
      <c r="E2865" s="1">
        <v>2.463980198</v>
      </c>
    </row>
    <row r="2866" ht="15.75" customHeight="1">
      <c r="E2866" s="1">
        <v>2.463980198</v>
      </c>
    </row>
    <row r="2867" ht="15.75" customHeight="1">
      <c r="E2867" s="1">
        <v>2.465201139</v>
      </c>
    </row>
    <row r="2868" ht="15.75" customHeight="1">
      <c r="E2868" s="1">
        <v>2.465201139</v>
      </c>
    </row>
    <row r="2869" ht="15.75" customHeight="1">
      <c r="E2869" s="1">
        <v>2.466422081</v>
      </c>
    </row>
    <row r="2870" ht="15.75" customHeight="1">
      <c r="E2870" s="1">
        <v>2.466422081</v>
      </c>
    </row>
    <row r="2871" ht="15.75" customHeight="1">
      <c r="E2871" s="1">
        <v>2.465201139</v>
      </c>
    </row>
    <row r="2872" ht="15.75" customHeight="1">
      <c r="E2872" s="1">
        <v>2.466422081</v>
      </c>
    </row>
    <row r="2873" ht="15.75" customHeight="1">
      <c r="E2873" s="1">
        <v>2.465201139</v>
      </c>
    </row>
    <row r="2874" ht="15.75" customHeight="1">
      <c r="E2874" s="1">
        <v>2.466422081</v>
      </c>
    </row>
    <row r="2875" ht="15.75" customHeight="1">
      <c r="E2875" s="1">
        <v>2.467643023</v>
      </c>
    </row>
    <row r="2876" ht="15.75" customHeight="1">
      <c r="E2876" s="1">
        <v>2.465201139</v>
      </c>
    </row>
    <row r="2877" ht="15.75" customHeight="1">
      <c r="E2877" s="1">
        <v>2.466422081</v>
      </c>
    </row>
    <row r="2878" ht="15.75" customHeight="1">
      <c r="E2878" s="1">
        <v>2.466422081</v>
      </c>
    </row>
    <row r="2879" ht="15.75" customHeight="1">
      <c r="E2879" s="1">
        <v>2.465201139</v>
      </c>
    </row>
    <row r="2880" ht="15.75" customHeight="1">
      <c r="E2880" s="1">
        <v>2.466422081</v>
      </c>
    </row>
    <row r="2881" ht="15.75" customHeight="1">
      <c r="E2881" s="1">
        <v>2.466422081</v>
      </c>
    </row>
    <row r="2882" ht="15.75" customHeight="1">
      <c r="E2882" s="1">
        <v>2.466422081</v>
      </c>
    </row>
    <row r="2883" ht="15.75" customHeight="1">
      <c r="E2883" s="1">
        <v>2.466422081</v>
      </c>
    </row>
    <row r="2884" ht="15.75" customHeight="1">
      <c r="E2884" s="1">
        <v>2.465201139</v>
      </c>
    </row>
    <row r="2885" ht="15.75" customHeight="1">
      <c r="E2885" s="1">
        <v>2.463980198</v>
      </c>
    </row>
    <row r="2886" ht="15.75" customHeight="1">
      <c r="E2886" s="1">
        <v>2.466422081</v>
      </c>
    </row>
    <row r="2887" ht="15.75" customHeight="1">
      <c r="E2887" s="1">
        <v>2.466422081</v>
      </c>
    </row>
    <row r="2888" ht="15.75" customHeight="1">
      <c r="E2888" s="1">
        <v>2.463980198</v>
      </c>
    </row>
    <row r="2889" ht="15.75" customHeight="1">
      <c r="E2889" s="1">
        <v>2.466422081</v>
      </c>
    </row>
    <row r="2890" ht="15.75" customHeight="1">
      <c r="E2890" s="1">
        <v>2.466422081</v>
      </c>
    </row>
    <row r="2891" ht="15.75" customHeight="1">
      <c r="E2891" s="1">
        <v>2.465201139</v>
      </c>
    </row>
    <row r="2892" ht="15.75" customHeight="1">
      <c r="E2892" s="1">
        <v>2.465201139</v>
      </c>
    </row>
    <row r="2893" ht="15.75" customHeight="1">
      <c r="E2893" s="1">
        <v>2.465201139</v>
      </c>
    </row>
    <row r="2894" ht="15.75" customHeight="1">
      <c r="E2894" s="1">
        <v>2.465201139</v>
      </c>
    </row>
    <row r="2895" ht="15.75" customHeight="1">
      <c r="E2895" s="1">
        <v>2.465201139</v>
      </c>
    </row>
    <row r="2896" ht="15.75" customHeight="1">
      <c r="E2896" s="1">
        <v>2.465201139</v>
      </c>
    </row>
    <row r="2897" ht="15.75" customHeight="1">
      <c r="E2897" s="1">
        <v>2.466422081</v>
      </c>
    </row>
    <row r="2898" ht="15.75" customHeight="1">
      <c r="E2898" s="1">
        <v>2.465201139</v>
      </c>
    </row>
    <row r="2899" ht="15.75" customHeight="1">
      <c r="E2899" s="1">
        <v>2.466422081</v>
      </c>
    </row>
    <row r="2900" ht="15.75" customHeight="1">
      <c r="E2900" s="1">
        <v>2.466422081</v>
      </c>
    </row>
    <row r="2901" ht="15.75" customHeight="1">
      <c r="E2901" s="1">
        <v>2.466422081</v>
      </c>
    </row>
    <row r="2902" ht="15.75" customHeight="1">
      <c r="E2902" s="1">
        <v>2.466422081</v>
      </c>
    </row>
    <row r="2903" ht="15.75" customHeight="1">
      <c r="E2903" s="1">
        <v>2.467643023</v>
      </c>
    </row>
    <row r="2904" ht="15.75" customHeight="1">
      <c r="E2904" s="1">
        <v>2.466422081</v>
      </c>
    </row>
    <row r="2905" ht="15.75" customHeight="1">
      <c r="E2905" s="1">
        <v>2.466422081</v>
      </c>
    </row>
    <row r="2906" ht="15.75" customHeight="1">
      <c r="E2906" s="1">
        <v>2.466422081</v>
      </c>
    </row>
    <row r="2907" ht="15.75" customHeight="1">
      <c r="E2907" s="1">
        <v>2.466422081</v>
      </c>
    </row>
    <row r="2908" ht="15.75" customHeight="1">
      <c r="E2908" s="1">
        <v>2.467643023</v>
      </c>
    </row>
    <row r="2909" ht="15.75" customHeight="1">
      <c r="E2909" s="1">
        <v>2.466422081</v>
      </c>
    </row>
    <row r="2910" ht="15.75" customHeight="1">
      <c r="E2910" s="1">
        <v>2.463980198</v>
      </c>
    </row>
    <row r="2911" ht="15.75" customHeight="1">
      <c r="E2911" s="1">
        <v>2.467643023</v>
      </c>
    </row>
    <row r="2912" ht="15.75" customHeight="1">
      <c r="E2912" s="1">
        <v>2.466422081</v>
      </c>
    </row>
    <row r="2913" ht="15.75" customHeight="1">
      <c r="E2913" s="1">
        <v>2.465201139</v>
      </c>
    </row>
    <row r="2914" ht="15.75" customHeight="1">
      <c r="E2914" s="1">
        <v>2.465201139</v>
      </c>
    </row>
    <row r="2915" ht="15.75" customHeight="1">
      <c r="E2915" s="1">
        <v>2.467643023</v>
      </c>
    </row>
    <row r="2916" ht="15.75" customHeight="1">
      <c r="E2916" s="1">
        <v>2.463980198</v>
      </c>
    </row>
    <row r="2917" ht="15.75" customHeight="1">
      <c r="E2917" s="1">
        <v>2.466422081</v>
      </c>
    </row>
    <row r="2918" ht="15.75" customHeight="1">
      <c r="E2918" s="1">
        <v>2.466422081</v>
      </c>
    </row>
    <row r="2919" ht="15.75" customHeight="1">
      <c r="E2919" s="1">
        <v>2.466422081</v>
      </c>
    </row>
    <row r="2920" ht="15.75" customHeight="1">
      <c r="E2920" s="1">
        <v>2.465201139</v>
      </c>
    </row>
    <row r="2921" ht="15.75" customHeight="1">
      <c r="E2921" s="1">
        <v>2.466422081</v>
      </c>
    </row>
    <row r="2922" ht="15.75" customHeight="1">
      <c r="E2922" s="1">
        <v>2.466422081</v>
      </c>
    </row>
    <row r="2923" ht="15.75" customHeight="1">
      <c r="E2923" s="1">
        <v>2.466422081</v>
      </c>
    </row>
    <row r="2924" ht="15.75" customHeight="1">
      <c r="E2924" s="1">
        <v>2.465201139</v>
      </c>
    </row>
    <row r="2925" ht="15.75" customHeight="1">
      <c r="E2925" s="1">
        <v>2.465201139</v>
      </c>
    </row>
    <row r="2926" ht="15.75" customHeight="1">
      <c r="E2926" s="1">
        <v>2.465201139</v>
      </c>
    </row>
    <row r="2927" ht="15.75" customHeight="1">
      <c r="E2927" s="1">
        <v>2.463980198</v>
      </c>
    </row>
    <row r="2928" ht="15.75" customHeight="1">
      <c r="E2928" s="1">
        <v>2.467643023</v>
      </c>
    </row>
    <row r="2929" ht="15.75" customHeight="1">
      <c r="E2929" s="1">
        <v>2.465201139</v>
      </c>
    </row>
    <row r="2930" ht="15.75" customHeight="1">
      <c r="E2930" s="1">
        <v>2.467643023</v>
      </c>
    </row>
    <row r="2931" ht="15.75" customHeight="1">
      <c r="E2931" s="1">
        <v>2.466422081</v>
      </c>
    </row>
    <row r="2932" ht="15.75" customHeight="1">
      <c r="E2932" s="1">
        <v>2.465201139</v>
      </c>
    </row>
    <row r="2933" ht="15.75" customHeight="1">
      <c r="E2933" s="1">
        <v>2.463980198</v>
      </c>
    </row>
    <row r="2934" ht="15.75" customHeight="1">
      <c r="E2934" s="1">
        <v>2.465201139</v>
      </c>
    </row>
    <row r="2935" ht="15.75" customHeight="1">
      <c r="E2935" s="1">
        <v>2.465201139</v>
      </c>
    </row>
    <row r="2936" ht="15.75" customHeight="1">
      <c r="E2936" s="1">
        <v>2.466422081</v>
      </c>
    </row>
    <row r="2937" ht="15.75" customHeight="1">
      <c r="E2937" s="1">
        <v>2.467643023</v>
      </c>
    </row>
    <row r="2938" ht="15.75" customHeight="1">
      <c r="E2938" s="1">
        <v>2.465201139</v>
      </c>
    </row>
    <row r="2939" ht="15.75" customHeight="1">
      <c r="E2939" s="1">
        <v>2.463980198</v>
      </c>
    </row>
    <row r="2940" ht="15.75" customHeight="1">
      <c r="E2940" s="1">
        <v>2.467643023</v>
      </c>
    </row>
    <row r="2941" ht="15.75" customHeight="1">
      <c r="E2941" s="1">
        <v>2.466422081</v>
      </c>
    </row>
    <row r="2942" ht="15.75" customHeight="1">
      <c r="E2942" s="1">
        <v>2.463980198</v>
      </c>
    </row>
    <row r="2943" ht="15.75" customHeight="1">
      <c r="E2943" s="1">
        <v>2.466422081</v>
      </c>
    </row>
    <row r="2944" ht="15.75" customHeight="1">
      <c r="E2944" s="1">
        <v>2.466422081</v>
      </c>
    </row>
    <row r="2945" ht="15.75" customHeight="1">
      <c r="E2945" s="1">
        <v>2.466422081</v>
      </c>
    </row>
    <row r="2946" ht="15.75" customHeight="1">
      <c r="E2946" s="1">
        <v>2.463980198</v>
      </c>
    </row>
    <row r="2947" ht="15.75" customHeight="1">
      <c r="E2947" s="1">
        <v>2.465201139</v>
      </c>
    </row>
    <row r="2948" ht="15.75" customHeight="1">
      <c r="E2948" s="1">
        <v>2.466422081</v>
      </c>
    </row>
    <row r="2949" ht="15.75" customHeight="1">
      <c r="E2949" s="1">
        <v>2.463980198</v>
      </c>
    </row>
    <row r="2950" ht="15.75" customHeight="1">
      <c r="E2950" s="1">
        <v>2.466422081</v>
      </c>
    </row>
    <row r="2951" ht="15.75" customHeight="1">
      <c r="E2951" s="1">
        <v>2.466422081</v>
      </c>
    </row>
    <row r="2952" ht="15.75" customHeight="1">
      <c r="E2952" s="1">
        <v>2.465201139</v>
      </c>
    </row>
    <row r="2953" ht="15.75" customHeight="1">
      <c r="E2953" s="1">
        <v>2.463980198</v>
      </c>
    </row>
    <row r="2954" ht="15.75" customHeight="1">
      <c r="E2954" s="1">
        <v>2.463980198</v>
      </c>
    </row>
    <row r="2955" ht="15.75" customHeight="1">
      <c r="E2955" s="1">
        <v>2.463980198</v>
      </c>
    </row>
    <row r="2956" ht="15.75" customHeight="1">
      <c r="E2956" s="1">
        <v>2.466422081</v>
      </c>
    </row>
    <row r="2957" ht="15.75" customHeight="1">
      <c r="E2957" s="1">
        <v>2.467643023</v>
      </c>
    </row>
    <row r="2958" ht="15.75" customHeight="1">
      <c r="E2958" s="1">
        <v>2.466422081</v>
      </c>
    </row>
    <row r="2959" ht="15.75" customHeight="1">
      <c r="E2959" s="1">
        <v>2.466422081</v>
      </c>
    </row>
    <row r="2960" ht="15.75" customHeight="1">
      <c r="E2960" s="1">
        <v>2.465201139</v>
      </c>
    </row>
    <row r="2961" ht="15.75" customHeight="1">
      <c r="E2961" s="1">
        <v>2.465201139</v>
      </c>
    </row>
    <row r="2962" ht="15.75" customHeight="1">
      <c r="E2962" s="1">
        <v>2.463980198</v>
      </c>
    </row>
    <row r="2963" ht="15.75" customHeight="1">
      <c r="E2963" s="1">
        <v>2.463980198</v>
      </c>
    </row>
    <row r="2964" ht="15.75" customHeight="1">
      <c r="E2964" s="1">
        <v>2.466422081</v>
      </c>
    </row>
    <row r="2965" ht="15.75" customHeight="1">
      <c r="E2965" s="1">
        <v>2.463980198</v>
      </c>
    </row>
    <row r="2966" ht="15.75" customHeight="1">
      <c r="E2966" s="1">
        <v>2.465201139</v>
      </c>
    </row>
    <row r="2967" ht="15.75" customHeight="1">
      <c r="E2967" s="1">
        <v>2.466422081</v>
      </c>
    </row>
    <row r="2968" ht="15.75" customHeight="1">
      <c r="E2968" s="1">
        <v>2.466422081</v>
      </c>
    </row>
    <row r="2969" ht="15.75" customHeight="1">
      <c r="E2969" s="1">
        <v>2.463980198</v>
      </c>
    </row>
    <row r="2970" ht="15.75" customHeight="1">
      <c r="E2970" s="1">
        <v>2.466422081</v>
      </c>
    </row>
    <row r="2971" ht="15.75" customHeight="1">
      <c r="E2971" s="1">
        <v>2.465201139</v>
      </c>
    </row>
    <row r="2972" ht="15.75" customHeight="1">
      <c r="E2972" s="1">
        <v>2.465201139</v>
      </c>
    </row>
    <row r="2973" ht="15.75" customHeight="1">
      <c r="E2973" s="1">
        <v>2.465201139</v>
      </c>
    </row>
    <row r="2974" ht="15.75" customHeight="1">
      <c r="E2974" s="1">
        <v>2.466422081</v>
      </c>
    </row>
    <row r="2975" ht="15.75" customHeight="1">
      <c r="E2975" s="1">
        <v>2.465201139</v>
      </c>
    </row>
    <row r="2976" ht="15.75" customHeight="1">
      <c r="E2976" s="1">
        <v>2.466422081</v>
      </c>
    </row>
    <row r="2977" ht="15.75" customHeight="1">
      <c r="E2977" s="1">
        <v>2.465201139</v>
      </c>
    </row>
    <row r="2978" ht="15.75" customHeight="1">
      <c r="E2978" s="1">
        <v>2.466422081</v>
      </c>
    </row>
    <row r="2979" ht="15.75" customHeight="1">
      <c r="E2979" s="1">
        <v>2.465201139</v>
      </c>
    </row>
    <row r="2980" ht="15.75" customHeight="1">
      <c r="E2980" s="1">
        <v>2.465201139</v>
      </c>
    </row>
    <row r="2981" ht="15.75" customHeight="1">
      <c r="E2981" s="1">
        <v>2.466422081</v>
      </c>
    </row>
    <row r="2982" ht="15.75" customHeight="1">
      <c r="E2982" s="1">
        <v>2.465201139</v>
      </c>
    </row>
    <row r="2983" ht="15.75" customHeight="1">
      <c r="E2983" s="1">
        <v>2.463980198</v>
      </c>
    </row>
    <row r="2984" ht="15.75" customHeight="1">
      <c r="E2984" s="1">
        <v>2.465201139</v>
      </c>
    </row>
    <row r="2985" ht="15.75" customHeight="1">
      <c r="E2985" s="1">
        <v>2.466422081</v>
      </c>
    </row>
    <row r="2986" ht="15.75" customHeight="1">
      <c r="E2986" s="1">
        <v>2.465201139</v>
      </c>
    </row>
    <row r="2987" ht="15.75" customHeight="1">
      <c r="E2987" s="1">
        <v>2.465201139</v>
      </c>
    </row>
    <row r="2988" ht="15.75" customHeight="1">
      <c r="E2988" s="1">
        <v>2.465201139</v>
      </c>
    </row>
    <row r="2989" ht="15.75" customHeight="1">
      <c r="E2989" s="1">
        <v>2.466422081</v>
      </c>
    </row>
    <row r="2990" ht="15.75" customHeight="1">
      <c r="E2990" s="1">
        <v>2.465201139</v>
      </c>
    </row>
    <row r="2991" ht="15.75" customHeight="1">
      <c r="E2991" s="1">
        <v>2.465201139</v>
      </c>
    </row>
    <row r="2992" ht="15.75" customHeight="1">
      <c r="E2992" s="1">
        <v>2.466422081</v>
      </c>
    </row>
    <row r="2993" ht="15.75" customHeight="1">
      <c r="E2993" s="1">
        <v>2.466422081</v>
      </c>
    </row>
    <row r="2994" ht="15.75" customHeight="1">
      <c r="E2994" s="1">
        <v>2.465201139</v>
      </c>
    </row>
    <row r="2995" ht="15.75" customHeight="1">
      <c r="E2995" s="1">
        <v>2.467643023</v>
      </c>
    </row>
    <row r="2996" ht="15.75" customHeight="1">
      <c r="E2996" s="1">
        <v>2.465201139</v>
      </c>
    </row>
    <row r="2997" ht="15.75" customHeight="1">
      <c r="E2997" s="1">
        <v>2.465201139</v>
      </c>
    </row>
    <row r="2998" ht="15.75" customHeight="1">
      <c r="E2998" s="1">
        <v>2.465201139</v>
      </c>
    </row>
    <row r="2999" ht="15.75" customHeight="1">
      <c r="E2999" s="1">
        <v>2.466422081</v>
      </c>
    </row>
    <row r="3000" ht="15.75" customHeight="1">
      <c r="E3000" s="1">
        <v>2.463980198</v>
      </c>
    </row>
    <row r="3001" ht="15.75" customHeight="1">
      <c r="E3001" s="1">
        <v>2.466422081</v>
      </c>
    </row>
    <row r="3002" ht="15.75" customHeight="1">
      <c r="E3002" s="1">
        <v>2.466422081</v>
      </c>
    </row>
    <row r="3003" ht="15.75" customHeight="1">
      <c r="E3003" s="1">
        <v>2.465201139</v>
      </c>
    </row>
    <row r="3004" ht="15.75" customHeight="1">
      <c r="E3004" s="1">
        <v>2.466422081</v>
      </c>
    </row>
    <row r="3005" ht="15.75" customHeight="1">
      <c r="E3005" s="1">
        <v>2.463980198</v>
      </c>
    </row>
    <row r="3006" ht="15.75" customHeight="1">
      <c r="E3006" s="1">
        <v>2.466422081</v>
      </c>
    </row>
    <row r="3007" ht="15.75" customHeight="1">
      <c r="E3007" s="1">
        <v>2.468864202</v>
      </c>
    </row>
    <row r="3008" ht="15.75" customHeight="1">
      <c r="E3008" s="1">
        <v>2.466422081</v>
      </c>
    </row>
    <row r="3009" ht="15.75" customHeight="1">
      <c r="E3009" s="1">
        <v>2.467643023</v>
      </c>
    </row>
    <row r="3010" ht="15.75" customHeight="1">
      <c r="E3010" s="1">
        <v>2.465201139</v>
      </c>
    </row>
    <row r="3011" ht="15.75" customHeight="1">
      <c r="E3011" s="1">
        <v>2.467643023</v>
      </c>
    </row>
    <row r="3012" ht="15.75" customHeight="1">
      <c r="E3012" s="1">
        <v>2.465201139</v>
      </c>
    </row>
    <row r="3013" ht="15.75" customHeight="1">
      <c r="E3013" s="1">
        <v>2.465201139</v>
      </c>
    </row>
    <row r="3014" ht="15.75" customHeight="1">
      <c r="E3014" s="1">
        <v>2.465201139</v>
      </c>
    </row>
    <row r="3015" ht="15.75" customHeight="1">
      <c r="E3015" s="1">
        <v>2.462759018</v>
      </c>
    </row>
    <row r="3016" ht="15.75" customHeight="1">
      <c r="E3016" s="1">
        <v>2.463980198</v>
      </c>
    </row>
    <row r="3017" ht="15.75" customHeight="1">
      <c r="E3017" s="1">
        <v>2.466422081</v>
      </c>
    </row>
    <row r="3018" ht="15.75" customHeight="1">
      <c r="E3018" s="1">
        <v>2.465201139</v>
      </c>
    </row>
    <row r="3019" ht="15.75" customHeight="1">
      <c r="E3019" s="1">
        <v>2.465201139</v>
      </c>
    </row>
    <row r="3020" ht="15.75" customHeight="1">
      <c r="E3020" s="1">
        <v>2.466422081</v>
      </c>
    </row>
    <row r="3021" ht="15.75" customHeight="1">
      <c r="E3021" s="1">
        <v>2.465201139</v>
      </c>
    </row>
    <row r="3022" ht="15.75" customHeight="1">
      <c r="E3022" s="1">
        <v>2.466422081</v>
      </c>
    </row>
    <row r="3023" ht="15.75" customHeight="1">
      <c r="E3023" s="1">
        <v>2.465201139</v>
      </c>
    </row>
    <row r="3024" ht="15.75" customHeight="1">
      <c r="E3024" s="1">
        <v>2.466422081</v>
      </c>
    </row>
    <row r="3025" ht="15.75" customHeight="1">
      <c r="E3025" s="1">
        <v>2.463980198</v>
      </c>
    </row>
    <row r="3026" ht="15.75" customHeight="1">
      <c r="E3026" s="1">
        <v>2.465201139</v>
      </c>
    </row>
    <row r="3027" ht="15.75" customHeight="1">
      <c r="E3027" s="1">
        <v>2.465201139</v>
      </c>
    </row>
    <row r="3028" ht="15.75" customHeight="1">
      <c r="E3028" s="1">
        <v>2.466422081</v>
      </c>
    </row>
    <row r="3029" ht="15.75" customHeight="1">
      <c r="E3029" s="1">
        <v>2.465201139</v>
      </c>
    </row>
    <row r="3030" ht="15.75" customHeight="1">
      <c r="E3030" s="1">
        <v>2.465201139</v>
      </c>
    </row>
    <row r="3031" ht="15.75" customHeight="1">
      <c r="E3031" s="1">
        <v>2.467643023</v>
      </c>
    </row>
    <row r="3032" ht="15.75" customHeight="1">
      <c r="E3032" s="1">
        <v>2.465201139</v>
      </c>
    </row>
    <row r="3033" ht="15.75" customHeight="1">
      <c r="E3033" s="1">
        <v>2.465201139</v>
      </c>
    </row>
    <row r="3034" ht="15.75" customHeight="1">
      <c r="E3034" s="1">
        <v>2.465201139</v>
      </c>
    </row>
    <row r="3035" ht="15.75" customHeight="1">
      <c r="E3035" s="1">
        <v>2.465201139</v>
      </c>
    </row>
    <row r="3036" ht="15.75" customHeight="1">
      <c r="E3036" s="1">
        <v>2.466422081</v>
      </c>
    </row>
    <row r="3037" ht="15.75" customHeight="1">
      <c r="E3037" s="1">
        <v>2.465201139</v>
      </c>
    </row>
    <row r="3038" ht="15.75" customHeight="1">
      <c r="E3038" s="1">
        <v>2.466422081</v>
      </c>
    </row>
    <row r="3039" ht="15.75" customHeight="1">
      <c r="E3039" s="1">
        <v>2.466422081</v>
      </c>
    </row>
    <row r="3040" ht="15.75" customHeight="1">
      <c r="E3040" s="1">
        <v>2.467643023</v>
      </c>
    </row>
    <row r="3041" ht="15.75" customHeight="1">
      <c r="E3041" s="1">
        <v>2.461538076</v>
      </c>
    </row>
    <row r="3042" ht="15.75" customHeight="1">
      <c r="E3042" s="1">
        <v>2.467643023</v>
      </c>
    </row>
    <row r="3043" ht="15.75" customHeight="1">
      <c r="E3043" s="1">
        <v>2.466422081</v>
      </c>
    </row>
    <row r="3044" ht="15.75" customHeight="1">
      <c r="E3044" s="1">
        <v>2.463980198</v>
      </c>
    </row>
    <row r="3045" ht="15.75" customHeight="1">
      <c r="E3045" s="1">
        <v>2.465201139</v>
      </c>
    </row>
    <row r="3046" ht="15.75" customHeight="1">
      <c r="E3046" s="1">
        <v>2.466422081</v>
      </c>
    </row>
    <row r="3047" ht="15.75" customHeight="1">
      <c r="E3047" s="1">
        <v>2.467643023</v>
      </c>
    </row>
    <row r="3048" ht="15.75" customHeight="1">
      <c r="E3048" s="1">
        <v>2.468864202</v>
      </c>
    </row>
    <row r="3049" ht="15.75" customHeight="1">
      <c r="E3049" s="1">
        <v>2.466422081</v>
      </c>
    </row>
    <row r="3050" ht="15.75" customHeight="1">
      <c r="E3050" s="1">
        <v>2.465201139</v>
      </c>
    </row>
    <row r="3051" ht="15.75" customHeight="1">
      <c r="E3051" s="1">
        <v>2.467643023</v>
      </c>
    </row>
    <row r="3052" ht="15.75" customHeight="1">
      <c r="E3052" s="1">
        <v>2.463980198</v>
      </c>
    </row>
    <row r="3053" ht="15.75" customHeight="1">
      <c r="E3053" s="1">
        <v>2.466422081</v>
      </c>
    </row>
    <row r="3054" ht="15.75" customHeight="1">
      <c r="E3054" s="1">
        <v>2.465201139</v>
      </c>
    </row>
    <row r="3055" ht="15.75" customHeight="1">
      <c r="E3055" s="1">
        <v>2.466422081</v>
      </c>
    </row>
    <row r="3056" ht="15.75" customHeight="1">
      <c r="E3056" s="1">
        <v>2.465201139</v>
      </c>
    </row>
    <row r="3057" ht="15.75" customHeight="1">
      <c r="E3057" s="1">
        <v>2.466422081</v>
      </c>
    </row>
    <row r="3058" ht="15.75" customHeight="1">
      <c r="E3058" s="1">
        <v>2.465201139</v>
      </c>
    </row>
    <row r="3059" ht="15.75" customHeight="1">
      <c r="E3059" s="1">
        <v>2.465201139</v>
      </c>
    </row>
    <row r="3060" ht="15.75" customHeight="1">
      <c r="E3060" s="1">
        <v>2.465201139</v>
      </c>
    </row>
    <row r="3061" ht="15.75" customHeight="1">
      <c r="E3061" s="1">
        <v>2.466422081</v>
      </c>
    </row>
    <row r="3062" ht="15.75" customHeight="1">
      <c r="E3062" s="1">
        <v>2.466422081</v>
      </c>
    </row>
    <row r="3063" ht="15.75" customHeight="1">
      <c r="E3063" s="1">
        <v>2.465201139</v>
      </c>
    </row>
    <row r="3064" ht="15.75" customHeight="1">
      <c r="E3064" s="1">
        <v>2.463980198</v>
      </c>
    </row>
    <row r="3065" ht="15.75" customHeight="1">
      <c r="E3065" s="1">
        <v>2.465201139</v>
      </c>
    </row>
    <row r="3066" ht="15.75" customHeight="1">
      <c r="E3066" s="1">
        <v>2.466422081</v>
      </c>
    </row>
    <row r="3067" ht="15.75" customHeight="1">
      <c r="E3067" s="1">
        <v>2.466422081</v>
      </c>
    </row>
    <row r="3068" ht="15.75" customHeight="1">
      <c r="E3068" s="1">
        <v>2.463980198</v>
      </c>
    </row>
    <row r="3069" ht="15.75" customHeight="1">
      <c r="E3069" s="1">
        <v>2.463980198</v>
      </c>
    </row>
    <row r="3070" ht="15.75" customHeight="1">
      <c r="E3070" s="1">
        <v>2.466422081</v>
      </c>
    </row>
    <row r="3071" ht="15.75" customHeight="1">
      <c r="E3071" s="1">
        <v>2.465201139</v>
      </c>
    </row>
    <row r="3072" ht="15.75" customHeight="1">
      <c r="E3072" s="1">
        <v>2.463980198</v>
      </c>
    </row>
    <row r="3073" ht="15.75" customHeight="1">
      <c r="E3073" s="1">
        <v>2.465201139</v>
      </c>
    </row>
    <row r="3074" ht="15.75" customHeight="1">
      <c r="E3074" s="1">
        <v>2.463980198</v>
      </c>
    </row>
    <row r="3075" ht="15.75" customHeight="1">
      <c r="E3075" s="1">
        <v>2.463980198</v>
      </c>
    </row>
    <row r="3076" ht="15.75" customHeight="1">
      <c r="E3076" s="1">
        <v>2.466422081</v>
      </c>
    </row>
    <row r="3077" ht="15.75" customHeight="1">
      <c r="E3077" s="1">
        <v>2.466422081</v>
      </c>
    </row>
    <row r="3078" ht="15.75" customHeight="1">
      <c r="E3078" s="1">
        <v>2.466422081</v>
      </c>
    </row>
    <row r="3079" ht="15.75" customHeight="1">
      <c r="E3079" s="1">
        <v>2.465201139</v>
      </c>
    </row>
    <row r="3080" ht="15.75" customHeight="1">
      <c r="E3080" s="1">
        <v>2.463980198</v>
      </c>
    </row>
    <row r="3081" ht="15.75" customHeight="1">
      <c r="E3081" s="1">
        <v>2.470085144</v>
      </c>
    </row>
    <row r="3082" ht="15.75" customHeight="1">
      <c r="E3082" s="1">
        <v>2.465201139</v>
      </c>
    </row>
    <row r="3083" ht="15.75" customHeight="1">
      <c r="E3083" s="1">
        <v>2.466422081</v>
      </c>
    </row>
    <row r="3084" ht="15.75" customHeight="1">
      <c r="E3084" s="1">
        <v>2.466422081</v>
      </c>
    </row>
    <row r="3085" ht="15.75" customHeight="1">
      <c r="E3085" s="1">
        <v>2.465201139</v>
      </c>
    </row>
    <row r="3086" ht="15.75" customHeight="1">
      <c r="E3086" s="1">
        <v>2.467643023</v>
      </c>
    </row>
    <row r="3087" ht="15.75" customHeight="1">
      <c r="E3087" s="1">
        <v>2.465201139</v>
      </c>
    </row>
    <row r="3088" ht="15.75" customHeight="1">
      <c r="E3088" s="1">
        <v>2.466422081</v>
      </c>
    </row>
    <row r="3089" ht="15.75" customHeight="1">
      <c r="E3089" s="1">
        <v>2.461538076</v>
      </c>
    </row>
    <row r="3090" ht="15.75" customHeight="1">
      <c r="E3090" s="1">
        <v>2.465201139</v>
      </c>
    </row>
    <row r="3091" ht="15.75" customHeight="1">
      <c r="E3091" s="1">
        <v>2.465201139</v>
      </c>
    </row>
    <row r="3092" ht="15.75" customHeight="1">
      <c r="E3092" s="1">
        <v>2.466422081</v>
      </c>
    </row>
    <row r="3093" ht="15.75" customHeight="1">
      <c r="E3093" s="1">
        <v>2.466422081</v>
      </c>
    </row>
    <row r="3094" ht="15.75" customHeight="1">
      <c r="E3094" s="1">
        <v>2.463980198</v>
      </c>
    </row>
    <row r="3095" ht="15.75" customHeight="1">
      <c r="E3095" s="1">
        <v>2.426129103</v>
      </c>
    </row>
    <row r="3096" ht="15.75" customHeight="1">
      <c r="E3096" s="1">
        <v>2.465201139</v>
      </c>
    </row>
    <row r="3097" ht="15.75" customHeight="1">
      <c r="E3097" s="1">
        <v>2.466422081</v>
      </c>
    </row>
    <row r="3098" ht="15.75" customHeight="1">
      <c r="E3098" s="1">
        <v>2.467643023</v>
      </c>
    </row>
    <row r="3099" ht="15.75" customHeight="1">
      <c r="E3099" s="1">
        <v>2.463980198</v>
      </c>
    </row>
    <row r="3100" ht="15.75" customHeight="1">
      <c r="E3100" s="1">
        <v>2.463980198</v>
      </c>
    </row>
    <row r="3101" ht="15.75" customHeight="1">
      <c r="E3101" s="1">
        <v>2.465201139</v>
      </c>
    </row>
    <row r="3102" ht="15.75" customHeight="1">
      <c r="E3102" s="1">
        <v>2.467643023</v>
      </c>
    </row>
    <row r="3103" ht="15.75" customHeight="1">
      <c r="E3103" s="1">
        <v>2.466422081</v>
      </c>
    </row>
    <row r="3104" ht="15.75" customHeight="1">
      <c r="E3104" s="1">
        <v>2.465201139</v>
      </c>
    </row>
    <row r="3105" ht="15.75" customHeight="1">
      <c r="E3105" s="1">
        <v>2.463980198</v>
      </c>
    </row>
    <row r="3106" ht="15.75" customHeight="1">
      <c r="E3106" s="1">
        <v>2.467643023</v>
      </c>
    </row>
    <row r="3107" ht="15.75" customHeight="1">
      <c r="E3107" s="1">
        <v>2.466422081</v>
      </c>
    </row>
    <row r="3108" ht="15.75" customHeight="1">
      <c r="E3108" s="1">
        <v>2.465201139</v>
      </c>
    </row>
    <row r="3109" ht="15.75" customHeight="1">
      <c r="E3109" s="1">
        <v>2.467643023</v>
      </c>
    </row>
    <row r="3110" ht="15.75" customHeight="1">
      <c r="E3110" s="1">
        <v>2.465201139</v>
      </c>
    </row>
    <row r="3111" ht="15.75" customHeight="1">
      <c r="E3111" s="1">
        <v>2.463980198</v>
      </c>
    </row>
    <row r="3112" ht="15.75" customHeight="1">
      <c r="E3112" s="1">
        <v>2.472527027</v>
      </c>
    </row>
    <row r="3113" ht="15.75" customHeight="1">
      <c r="E3113" s="1">
        <v>2.465201139</v>
      </c>
    </row>
    <row r="3114" ht="15.75" customHeight="1">
      <c r="E3114" s="1">
        <v>2.466422081</v>
      </c>
    </row>
    <row r="3115" ht="15.75" customHeight="1">
      <c r="E3115" s="1">
        <v>2.460317135</v>
      </c>
    </row>
    <row r="3116" ht="15.75" customHeight="1">
      <c r="E3116" s="1">
        <v>2.465201139</v>
      </c>
    </row>
    <row r="3117" ht="15.75" customHeight="1">
      <c r="E3117" s="1">
        <v>2.465201139</v>
      </c>
    </row>
    <row r="3118" ht="15.75" customHeight="1">
      <c r="E3118" s="1">
        <v>2.454212189</v>
      </c>
    </row>
    <row r="3119" ht="15.75" customHeight="1">
      <c r="E3119" s="1">
        <v>2.466422081</v>
      </c>
    </row>
    <row r="3120" ht="15.75" customHeight="1">
      <c r="E3120" s="1">
        <v>2.465201139</v>
      </c>
    </row>
    <row r="3121" ht="15.75" customHeight="1">
      <c r="E3121" s="1">
        <v>2.465201139</v>
      </c>
    </row>
    <row r="3122" ht="15.75" customHeight="1">
      <c r="E3122" s="1">
        <v>2.466422081</v>
      </c>
    </row>
    <row r="3123" ht="15.75" customHeight="1">
      <c r="E3123" s="1">
        <v>2.468864202</v>
      </c>
    </row>
    <row r="3124" ht="15.75" customHeight="1">
      <c r="E3124" s="1">
        <v>2.466422081</v>
      </c>
    </row>
    <row r="3125" ht="15.75" customHeight="1">
      <c r="E3125" s="1">
        <v>2.467643023</v>
      </c>
    </row>
    <row r="3126" ht="15.75" customHeight="1">
      <c r="E3126" s="1">
        <v>2.467643023</v>
      </c>
    </row>
    <row r="3127" ht="15.75" customHeight="1">
      <c r="E3127" s="1">
        <v>2.465201139</v>
      </c>
    </row>
    <row r="3128" ht="15.75" customHeight="1">
      <c r="E3128" s="1">
        <v>2.466422081</v>
      </c>
    </row>
    <row r="3129" ht="15.75" customHeight="1">
      <c r="E3129" s="1">
        <v>2.465201139</v>
      </c>
    </row>
    <row r="3130" ht="15.75" customHeight="1">
      <c r="E3130" s="1">
        <v>2.466422081</v>
      </c>
    </row>
    <row r="3131" ht="15.75" customHeight="1">
      <c r="E3131" s="1">
        <v>2.466422081</v>
      </c>
    </row>
    <row r="3132" ht="15.75" customHeight="1">
      <c r="E3132" s="1">
        <v>2.465201139</v>
      </c>
    </row>
    <row r="3133" ht="15.75" customHeight="1">
      <c r="E3133" s="1">
        <v>2.465201139</v>
      </c>
    </row>
    <row r="3134" ht="15.75" customHeight="1">
      <c r="E3134" s="1">
        <v>2.466422081</v>
      </c>
    </row>
    <row r="3135" ht="15.75" customHeight="1">
      <c r="E3135" s="1">
        <v>2.465201139</v>
      </c>
    </row>
    <row r="3136" ht="15.75" customHeight="1">
      <c r="E3136" s="1">
        <v>2.463980198</v>
      </c>
    </row>
    <row r="3137" ht="15.75" customHeight="1">
      <c r="E3137" s="1">
        <v>2.463980198</v>
      </c>
    </row>
    <row r="3138" ht="15.75" customHeight="1">
      <c r="E3138" s="1">
        <v>2.465201139</v>
      </c>
    </row>
    <row r="3139" ht="15.75" customHeight="1">
      <c r="E3139" s="1">
        <v>2.465201139</v>
      </c>
    </row>
    <row r="3140" ht="15.75" customHeight="1">
      <c r="E3140" s="1">
        <v>2.456654072</v>
      </c>
    </row>
    <row r="3141" ht="15.75" customHeight="1">
      <c r="E3141" s="1">
        <v>2.467643023</v>
      </c>
    </row>
    <row r="3142" ht="15.75" customHeight="1">
      <c r="E3142" s="1">
        <v>2.467643023</v>
      </c>
    </row>
    <row r="3143" ht="15.75" customHeight="1">
      <c r="E3143" s="1">
        <v>2.463980198</v>
      </c>
    </row>
    <row r="3144" ht="15.75" customHeight="1">
      <c r="E3144" s="1">
        <v>2.466422081</v>
      </c>
    </row>
    <row r="3145" ht="15.75" customHeight="1">
      <c r="E3145" s="1">
        <v>2.465201139</v>
      </c>
    </row>
    <row r="3146" ht="15.75" customHeight="1">
      <c r="E3146" s="1">
        <v>2.466422081</v>
      </c>
    </row>
    <row r="3147" ht="15.75" customHeight="1">
      <c r="E3147" s="1">
        <v>2.463980198</v>
      </c>
    </row>
    <row r="3148" ht="15.75" customHeight="1">
      <c r="E3148" s="1">
        <v>2.466422081</v>
      </c>
    </row>
    <row r="3149" ht="15.75" customHeight="1">
      <c r="E3149" s="1">
        <v>2.465201139</v>
      </c>
    </row>
    <row r="3150" ht="15.75" customHeight="1">
      <c r="E3150" s="1">
        <v>2.466422081</v>
      </c>
    </row>
    <row r="3151" ht="15.75" customHeight="1">
      <c r="E3151" s="1">
        <v>2.466422081</v>
      </c>
    </row>
    <row r="3152" ht="15.75" customHeight="1">
      <c r="E3152" s="1">
        <v>2.467643023</v>
      </c>
    </row>
    <row r="3153" ht="15.75" customHeight="1">
      <c r="E3153" s="1">
        <v>2.467643023</v>
      </c>
    </row>
    <row r="3154" ht="15.75" customHeight="1">
      <c r="E3154" s="1">
        <v>2.466422081</v>
      </c>
    </row>
    <row r="3155" ht="15.75" customHeight="1">
      <c r="E3155" s="1">
        <v>2.463980198</v>
      </c>
    </row>
    <row r="3156" ht="15.75" customHeight="1">
      <c r="E3156" s="1">
        <v>2.459096193</v>
      </c>
    </row>
    <row r="3157" ht="15.75" customHeight="1">
      <c r="E3157" s="1">
        <v>2.466422081</v>
      </c>
    </row>
    <row r="3158" ht="15.75" customHeight="1">
      <c r="E3158" s="1">
        <v>2.463980198</v>
      </c>
    </row>
    <row r="3159" ht="15.75" customHeight="1">
      <c r="E3159" s="1">
        <v>2.466422081</v>
      </c>
    </row>
    <row r="3160" ht="15.75" customHeight="1">
      <c r="E3160" s="1">
        <v>2.446886063</v>
      </c>
    </row>
    <row r="3161" ht="15.75" customHeight="1">
      <c r="E3161" s="1">
        <v>2.466422081</v>
      </c>
    </row>
    <row r="3162" ht="15.75" customHeight="1">
      <c r="E3162" s="1">
        <v>2.466422081</v>
      </c>
    </row>
    <row r="3163" ht="15.75" customHeight="1">
      <c r="E3163" s="1">
        <v>2.467643023</v>
      </c>
    </row>
    <row r="3164" ht="15.75" customHeight="1">
      <c r="E3164" s="1">
        <v>2.466422081</v>
      </c>
    </row>
    <row r="3165" ht="15.75" customHeight="1">
      <c r="E3165" s="1">
        <v>2.466422081</v>
      </c>
    </row>
    <row r="3166" ht="15.75" customHeight="1">
      <c r="E3166" s="1">
        <v>2.424908161</v>
      </c>
    </row>
    <row r="3167" ht="15.75" customHeight="1">
      <c r="E3167" s="1">
        <v>2.465201139</v>
      </c>
    </row>
    <row r="3168" ht="15.75" customHeight="1">
      <c r="E3168" s="1">
        <v>2.466422081</v>
      </c>
    </row>
    <row r="3169" ht="15.75" customHeight="1">
      <c r="E3169" s="1">
        <v>2.465201139</v>
      </c>
    </row>
    <row r="3170" ht="15.75" customHeight="1">
      <c r="E3170" s="1">
        <v>2.466422081</v>
      </c>
    </row>
    <row r="3171" ht="15.75" customHeight="1">
      <c r="E3171" s="1">
        <v>2.466422081</v>
      </c>
    </row>
    <row r="3172" ht="15.75" customHeight="1">
      <c r="E3172" s="1">
        <v>2.467643023</v>
      </c>
    </row>
    <row r="3173" ht="15.75" customHeight="1">
      <c r="E3173" s="1">
        <v>2.466422081</v>
      </c>
    </row>
    <row r="3174" ht="15.75" customHeight="1">
      <c r="E3174" s="1">
        <v>2.461538076</v>
      </c>
    </row>
    <row r="3175" ht="15.75" customHeight="1">
      <c r="E3175" s="1">
        <v>2.467643023</v>
      </c>
    </row>
    <row r="3176" ht="15.75" customHeight="1">
      <c r="E3176" s="1">
        <v>2.466422081</v>
      </c>
    </row>
    <row r="3177" ht="15.75" customHeight="1">
      <c r="E3177" s="1">
        <v>2.465201139</v>
      </c>
    </row>
    <row r="3178" ht="15.75" customHeight="1">
      <c r="E3178" s="1">
        <v>2.467643023</v>
      </c>
    </row>
    <row r="3179" ht="15.75" customHeight="1">
      <c r="E3179" s="1">
        <v>2.463980198</v>
      </c>
    </row>
    <row r="3180" ht="15.75" customHeight="1">
      <c r="E3180" s="1">
        <v>2.467643023</v>
      </c>
    </row>
    <row r="3181" ht="15.75" customHeight="1">
      <c r="E3181" s="1">
        <v>2.467643023</v>
      </c>
    </row>
    <row r="3182" ht="15.75" customHeight="1">
      <c r="E3182" s="1">
        <v>2.463980198</v>
      </c>
    </row>
    <row r="3183" ht="15.75" customHeight="1">
      <c r="E3183" s="1">
        <v>2.467643023</v>
      </c>
    </row>
    <row r="3184" ht="15.75" customHeight="1">
      <c r="E3184" s="1">
        <v>2.465201139</v>
      </c>
    </row>
    <row r="3185" ht="15.75" customHeight="1">
      <c r="E3185" s="1">
        <v>2.465201139</v>
      </c>
    </row>
    <row r="3186" ht="15.75" customHeight="1">
      <c r="E3186" s="1">
        <v>2.465201139</v>
      </c>
    </row>
    <row r="3187" ht="15.75" customHeight="1">
      <c r="E3187" s="1">
        <v>2.466422081</v>
      </c>
    </row>
    <row r="3188" ht="15.75" customHeight="1">
      <c r="E3188" s="1">
        <v>2.463980198</v>
      </c>
    </row>
    <row r="3189" ht="15.75" customHeight="1">
      <c r="E3189" s="1">
        <v>2.462759018</v>
      </c>
    </row>
    <row r="3190" ht="15.75" customHeight="1">
      <c r="E3190" s="1">
        <v>2.465201139</v>
      </c>
    </row>
    <row r="3191" ht="15.75" customHeight="1">
      <c r="E3191" s="1">
        <v>2.463980198</v>
      </c>
    </row>
    <row r="3192" ht="15.75" customHeight="1">
      <c r="E3192" s="1">
        <v>2.465201139</v>
      </c>
    </row>
    <row r="3193" ht="15.75" customHeight="1">
      <c r="E3193" s="1">
        <v>2.466422081</v>
      </c>
    </row>
    <row r="3194" ht="15.75" customHeight="1">
      <c r="E3194" s="1">
        <v>2.465201139</v>
      </c>
    </row>
    <row r="3195" ht="15.75" customHeight="1">
      <c r="E3195" s="1">
        <v>2.462759018</v>
      </c>
    </row>
    <row r="3196" ht="15.75" customHeight="1">
      <c r="E3196" s="1">
        <v>2.465201139</v>
      </c>
    </row>
    <row r="3197" ht="15.75" customHeight="1">
      <c r="E3197" s="1">
        <v>2.465201139</v>
      </c>
    </row>
    <row r="3198" ht="15.75" customHeight="1">
      <c r="E3198" s="1">
        <v>2.466422081</v>
      </c>
    </row>
    <row r="3199" ht="15.75" customHeight="1">
      <c r="E3199" s="1">
        <v>2.466422081</v>
      </c>
    </row>
    <row r="3200" ht="15.75" customHeight="1">
      <c r="E3200" s="1">
        <v>2.465201139</v>
      </c>
    </row>
    <row r="3201" ht="15.75" customHeight="1">
      <c r="E3201" s="1">
        <v>2.466422081</v>
      </c>
    </row>
    <row r="3202" ht="15.75" customHeight="1">
      <c r="E3202" s="1">
        <v>2.462759018</v>
      </c>
    </row>
    <row r="3203" ht="15.75" customHeight="1">
      <c r="E3203" s="1">
        <v>2.466422081</v>
      </c>
    </row>
    <row r="3204" ht="15.75" customHeight="1">
      <c r="E3204" s="1">
        <v>2.466422081</v>
      </c>
    </row>
    <row r="3205" ht="15.75" customHeight="1">
      <c r="E3205" s="1">
        <v>2.465201139</v>
      </c>
    </row>
    <row r="3206" ht="15.75" customHeight="1">
      <c r="E3206" s="1">
        <v>2.465201139</v>
      </c>
    </row>
    <row r="3207" ht="15.75" customHeight="1">
      <c r="E3207" s="1">
        <v>2.465201139</v>
      </c>
    </row>
    <row r="3208" ht="15.75" customHeight="1">
      <c r="E3208" s="1">
        <v>2.466422081</v>
      </c>
    </row>
    <row r="3209" ht="15.75" customHeight="1">
      <c r="E3209" s="1">
        <v>2.465201139</v>
      </c>
    </row>
    <row r="3210" ht="15.75" customHeight="1">
      <c r="E3210" s="1">
        <v>2.466422081</v>
      </c>
    </row>
    <row r="3211" ht="15.75" customHeight="1">
      <c r="E3211" s="1">
        <v>2.465201139</v>
      </c>
    </row>
    <row r="3212" ht="15.75" customHeight="1">
      <c r="E3212" s="1">
        <v>2.465201139</v>
      </c>
    </row>
    <row r="3213" ht="15.75" customHeight="1">
      <c r="E3213" s="1">
        <v>2.466422081</v>
      </c>
    </row>
    <row r="3214" ht="15.75" customHeight="1">
      <c r="E3214" s="1">
        <v>2.465201139</v>
      </c>
    </row>
    <row r="3215" ht="15.75" customHeight="1">
      <c r="E3215" s="1">
        <v>2.465201139</v>
      </c>
    </row>
    <row r="3216" ht="15.75" customHeight="1">
      <c r="E3216" s="1">
        <v>2.465201139</v>
      </c>
    </row>
    <row r="3217" ht="15.75" customHeight="1">
      <c r="E3217" s="1">
        <v>2.467643023</v>
      </c>
    </row>
    <row r="3218" ht="15.75" customHeight="1">
      <c r="E3218" s="1">
        <v>2.466422081</v>
      </c>
    </row>
    <row r="3219" ht="15.75" customHeight="1">
      <c r="E3219" s="1">
        <v>2.466422081</v>
      </c>
    </row>
    <row r="3220" ht="15.75" customHeight="1">
      <c r="E3220" s="1">
        <v>2.462759018</v>
      </c>
    </row>
    <row r="3221" ht="15.75" customHeight="1">
      <c r="E3221" s="1">
        <v>2.460317135</v>
      </c>
    </row>
    <row r="3222" ht="15.75" customHeight="1">
      <c r="E3222" s="1">
        <v>2.465201139</v>
      </c>
    </row>
    <row r="3223" ht="15.75" customHeight="1">
      <c r="E3223" s="1">
        <v>2.466422081</v>
      </c>
    </row>
    <row r="3224" ht="15.75" customHeight="1">
      <c r="E3224" s="1">
        <v>2.467643023</v>
      </c>
    </row>
    <row r="3225" ht="15.75" customHeight="1">
      <c r="E3225" s="1">
        <v>2.462759018</v>
      </c>
    </row>
    <row r="3226" ht="15.75" customHeight="1">
      <c r="E3226" s="1">
        <v>2.462759018</v>
      </c>
    </row>
    <row r="3227" ht="15.75" customHeight="1">
      <c r="E3227" s="1">
        <v>2.465201139</v>
      </c>
    </row>
    <row r="3228" ht="15.75" customHeight="1">
      <c r="E3228" s="1">
        <v>2.465201139</v>
      </c>
    </row>
    <row r="3229" ht="15.75" customHeight="1">
      <c r="E3229" s="1">
        <v>2.45543313</v>
      </c>
    </row>
    <row r="3230" ht="15.75" customHeight="1">
      <c r="E3230" s="1">
        <v>2.466422081</v>
      </c>
    </row>
    <row r="3231" ht="15.75" customHeight="1">
      <c r="E3231" s="1">
        <v>2.465201139</v>
      </c>
    </row>
    <row r="3232" ht="15.75" customHeight="1">
      <c r="E3232" s="1">
        <v>2.467643023</v>
      </c>
    </row>
    <row r="3233" ht="15.75" customHeight="1">
      <c r="E3233" s="1">
        <v>2.463980198</v>
      </c>
    </row>
    <row r="3234" ht="15.75" customHeight="1">
      <c r="E3234" s="1">
        <v>2.466422081</v>
      </c>
    </row>
    <row r="3235" ht="15.75" customHeight="1">
      <c r="E3235" s="1">
        <v>2.466422081</v>
      </c>
    </row>
    <row r="3236" ht="15.75" customHeight="1">
      <c r="E3236" s="1">
        <v>2.465201139</v>
      </c>
    </row>
    <row r="3237" ht="15.75" customHeight="1">
      <c r="E3237" s="1">
        <v>2.466422081</v>
      </c>
    </row>
    <row r="3238" ht="15.75" customHeight="1">
      <c r="E3238" s="1">
        <v>2.465201139</v>
      </c>
    </row>
    <row r="3239" ht="15.75" customHeight="1">
      <c r="E3239" s="1">
        <v>2.465201139</v>
      </c>
    </row>
    <row r="3240" ht="15.75" customHeight="1">
      <c r="E3240" s="1">
        <v>2.465201139</v>
      </c>
    </row>
    <row r="3241" ht="15.75" customHeight="1">
      <c r="E3241" s="1">
        <v>2.463980198</v>
      </c>
    </row>
    <row r="3242" ht="15.75" customHeight="1">
      <c r="E3242" s="1">
        <v>2.456654072</v>
      </c>
    </row>
    <row r="3243" ht="15.75" customHeight="1">
      <c r="E3243" s="1">
        <v>2.465201139</v>
      </c>
    </row>
    <row r="3244" ht="15.75" customHeight="1">
      <c r="E3244" s="1">
        <v>2.466422081</v>
      </c>
    </row>
    <row r="3245" ht="15.75" customHeight="1">
      <c r="E3245" s="1">
        <v>2.463980198</v>
      </c>
    </row>
    <row r="3246" ht="15.75" customHeight="1">
      <c r="E3246" s="1">
        <v>2.465201139</v>
      </c>
    </row>
    <row r="3247" ht="15.75" customHeight="1">
      <c r="E3247" s="1">
        <v>2.465201139</v>
      </c>
    </row>
    <row r="3248" ht="15.75" customHeight="1">
      <c r="E3248" s="1">
        <v>2.465201139</v>
      </c>
    </row>
    <row r="3249" ht="15.75" customHeight="1">
      <c r="E3249" s="1">
        <v>2.468864202</v>
      </c>
    </row>
    <row r="3250" ht="15.75" customHeight="1">
      <c r="E3250" s="1">
        <v>2.466422081</v>
      </c>
    </row>
    <row r="3251" ht="15.75" customHeight="1">
      <c r="E3251" s="1">
        <v>2.466422081</v>
      </c>
    </row>
    <row r="3252" ht="15.75" customHeight="1">
      <c r="E3252" s="1">
        <v>2.467643023</v>
      </c>
    </row>
    <row r="3253" ht="15.75" customHeight="1">
      <c r="E3253" s="1">
        <v>2.465201139</v>
      </c>
    </row>
    <row r="3254" ht="15.75" customHeight="1">
      <c r="E3254" s="1">
        <v>2.466422081</v>
      </c>
    </row>
    <row r="3255" ht="15.75" customHeight="1">
      <c r="E3255" s="1">
        <v>2.465201139</v>
      </c>
    </row>
    <row r="3256" ht="15.75" customHeight="1">
      <c r="E3256" s="1">
        <v>2.467643023</v>
      </c>
    </row>
    <row r="3257" ht="15.75" customHeight="1">
      <c r="E3257" s="1">
        <v>2.467643023</v>
      </c>
    </row>
    <row r="3258" ht="15.75" customHeight="1">
      <c r="E3258" s="1">
        <v>2.465201139</v>
      </c>
    </row>
    <row r="3259" ht="15.75" customHeight="1">
      <c r="E3259" s="1">
        <v>2.467643023</v>
      </c>
    </row>
    <row r="3260" ht="15.75" customHeight="1">
      <c r="E3260" s="1">
        <v>2.466422081</v>
      </c>
    </row>
    <row r="3261" ht="15.75" customHeight="1">
      <c r="E3261" s="1">
        <v>2.465201139</v>
      </c>
    </row>
    <row r="3262" ht="15.75" customHeight="1">
      <c r="E3262" s="1">
        <v>2.465201139</v>
      </c>
    </row>
    <row r="3263" ht="15.75" customHeight="1">
      <c r="E3263" s="1">
        <v>2.463980198</v>
      </c>
    </row>
    <row r="3264" ht="15.75" customHeight="1">
      <c r="E3264" s="1">
        <v>2.465201139</v>
      </c>
    </row>
    <row r="3265" ht="15.75" customHeight="1">
      <c r="E3265" s="1">
        <v>2.451770067</v>
      </c>
    </row>
    <row r="3266" ht="15.75" customHeight="1">
      <c r="E3266" s="1">
        <v>2.466422081</v>
      </c>
    </row>
    <row r="3267" ht="15.75" customHeight="1">
      <c r="E3267" s="1">
        <v>2.465201139</v>
      </c>
    </row>
    <row r="3268" ht="15.75" customHeight="1">
      <c r="E3268" s="1">
        <v>2.465201139</v>
      </c>
    </row>
    <row r="3269" ht="15.75" customHeight="1">
      <c r="E3269" s="1">
        <v>2.468864202</v>
      </c>
    </row>
    <row r="3270" ht="15.75" customHeight="1">
      <c r="E3270" s="1">
        <v>2.467643023</v>
      </c>
    </row>
    <row r="3271" ht="15.75" customHeight="1">
      <c r="E3271" s="1">
        <v>2.466422081</v>
      </c>
    </row>
    <row r="3272" ht="15.75" customHeight="1">
      <c r="E3272" s="1">
        <v>2.465201139</v>
      </c>
    </row>
    <row r="3273" ht="15.75" customHeight="1">
      <c r="E3273" s="1">
        <v>2.465201139</v>
      </c>
    </row>
    <row r="3274" ht="15.75" customHeight="1">
      <c r="E3274" s="1">
        <v>2.462759018</v>
      </c>
    </row>
    <row r="3275" ht="15.75" customHeight="1">
      <c r="E3275" s="1">
        <v>2.45543313</v>
      </c>
    </row>
    <row r="3276" ht="15.75" customHeight="1">
      <c r="E3276" s="1">
        <v>2.462759018</v>
      </c>
    </row>
    <row r="3277" ht="15.75" customHeight="1">
      <c r="E3277" s="1">
        <v>2.465201139</v>
      </c>
    </row>
    <row r="3278" ht="15.75" customHeight="1">
      <c r="E3278" s="1">
        <v>2.462759018</v>
      </c>
    </row>
    <row r="3279" ht="15.75" customHeight="1">
      <c r="E3279" s="1">
        <v>2.45543313</v>
      </c>
    </row>
    <row r="3280" ht="15.75" customHeight="1">
      <c r="E3280" s="1">
        <v>2.463980198</v>
      </c>
    </row>
    <row r="3281" ht="15.75" customHeight="1">
      <c r="E3281" s="1">
        <v>2.474969149</v>
      </c>
    </row>
    <row r="3282" ht="15.75" customHeight="1">
      <c r="E3282" s="1">
        <v>2.463980198</v>
      </c>
    </row>
    <row r="3283" ht="15.75" customHeight="1">
      <c r="E3283" s="1">
        <v>2.468864202</v>
      </c>
    </row>
    <row r="3284" ht="15.75" customHeight="1">
      <c r="E3284" s="1">
        <v>2.466422081</v>
      </c>
    </row>
    <row r="3285" ht="15.75" customHeight="1">
      <c r="E3285" s="1">
        <v>2.466422081</v>
      </c>
    </row>
    <row r="3286" ht="15.75" customHeight="1">
      <c r="E3286" s="1">
        <v>2.468864202</v>
      </c>
    </row>
    <row r="3287" ht="15.75" customHeight="1">
      <c r="E3287" s="1">
        <v>2.466422081</v>
      </c>
    </row>
    <row r="3288" ht="15.75" customHeight="1">
      <c r="E3288" s="1">
        <v>2.466422081</v>
      </c>
    </row>
    <row r="3289" ht="15.75" customHeight="1">
      <c r="E3289" s="1">
        <v>2.467643023</v>
      </c>
    </row>
    <row r="3290" ht="15.75" customHeight="1">
      <c r="E3290" s="1">
        <v>2.466422081</v>
      </c>
    </row>
    <row r="3291" ht="15.75" customHeight="1">
      <c r="E3291" s="1">
        <v>2.463980198</v>
      </c>
    </row>
    <row r="3292" ht="15.75" customHeight="1">
      <c r="E3292" s="1">
        <v>2.462759018</v>
      </c>
    </row>
    <row r="3293" ht="15.75" customHeight="1">
      <c r="E3293" s="1">
        <v>2.466422081</v>
      </c>
    </row>
    <row r="3294" ht="15.75" customHeight="1">
      <c r="E3294" s="1">
        <v>2.468864202</v>
      </c>
    </row>
    <row r="3295" ht="15.75" customHeight="1">
      <c r="E3295" s="1">
        <v>2.465201139</v>
      </c>
    </row>
    <row r="3296" ht="15.75" customHeight="1">
      <c r="E3296" s="1">
        <v>2.45543313</v>
      </c>
    </row>
    <row r="3297" ht="15.75" customHeight="1">
      <c r="E3297" s="1">
        <v>2.470085144</v>
      </c>
    </row>
    <row r="3298" ht="15.75" customHeight="1">
      <c r="E3298" s="1">
        <v>2.465201139</v>
      </c>
    </row>
    <row r="3299" ht="15.75" customHeight="1">
      <c r="E3299" s="1">
        <v>2.466422081</v>
      </c>
    </row>
    <row r="3300" ht="15.75" customHeight="1">
      <c r="E3300" s="1">
        <v>2.466422081</v>
      </c>
    </row>
    <row r="3301" ht="15.75" customHeight="1">
      <c r="E3301" s="1">
        <v>2.466422081</v>
      </c>
    </row>
    <row r="3302" ht="15.75" customHeight="1">
      <c r="E3302" s="1">
        <v>2.465201139</v>
      </c>
    </row>
    <row r="3303" ht="15.75" customHeight="1">
      <c r="E3303" s="1">
        <v>2.466422081</v>
      </c>
    </row>
    <row r="3304" ht="15.75" customHeight="1">
      <c r="E3304" s="1">
        <v>2.466422081</v>
      </c>
    </row>
    <row r="3305" ht="15.75" customHeight="1">
      <c r="E3305" s="1">
        <v>2.466422081</v>
      </c>
    </row>
    <row r="3306" ht="15.75" customHeight="1">
      <c r="E3306" s="1">
        <v>2.461538076</v>
      </c>
    </row>
    <row r="3307" ht="15.75" customHeight="1">
      <c r="E3307" s="1">
        <v>2.466422081</v>
      </c>
    </row>
    <row r="3308" ht="15.75" customHeight="1">
      <c r="E3308" s="1">
        <v>2.466422081</v>
      </c>
    </row>
    <row r="3309" ht="15.75" customHeight="1">
      <c r="E3309" s="1">
        <v>2.463980198</v>
      </c>
    </row>
    <row r="3310" ht="15.75" customHeight="1">
      <c r="E3310" s="1">
        <v>2.466422081</v>
      </c>
    </row>
    <row r="3311" ht="15.75" customHeight="1">
      <c r="E3311" s="1">
        <v>2.471306086</v>
      </c>
    </row>
    <row r="3312" ht="15.75" customHeight="1">
      <c r="E3312" s="1">
        <v>2.465201139</v>
      </c>
    </row>
    <row r="3313" ht="15.75" customHeight="1">
      <c r="E3313" s="1">
        <v>2.465201139</v>
      </c>
    </row>
    <row r="3314" ht="15.75" customHeight="1">
      <c r="E3314" s="1">
        <v>2.466422081</v>
      </c>
    </row>
    <row r="3315" ht="15.75" customHeight="1">
      <c r="E3315" s="1">
        <v>2.466422081</v>
      </c>
    </row>
    <row r="3316" ht="15.75" customHeight="1">
      <c r="E3316" s="1">
        <v>2.465201139</v>
      </c>
    </row>
    <row r="3317" ht="15.75" customHeight="1">
      <c r="E3317" s="1">
        <v>2.466422081</v>
      </c>
    </row>
    <row r="3318" ht="15.75" customHeight="1">
      <c r="E3318" s="1">
        <v>2.466422081</v>
      </c>
    </row>
    <row r="3319" ht="15.75" customHeight="1">
      <c r="E3319" s="1">
        <v>2.465201139</v>
      </c>
    </row>
    <row r="3320" ht="15.75" customHeight="1">
      <c r="E3320" s="1">
        <v>2.457875013</v>
      </c>
    </row>
    <row r="3321" ht="15.75" customHeight="1">
      <c r="E3321" s="1">
        <v>2.466422081</v>
      </c>
    </row>
    <row r="3322" ht="15.75" customHeight="1">
      <c r="E3322" s="1">
        <v>2.467643023</v>
      </c>
    </row>
    <row r="3323" ht="15.75" customHeight="1">
      <c r="E3323" s="1">
        <v>2.466422081</v>
      </c>
    </row>
    <row r="3324" ht="15.75" customHeight="1">
      <c r="E3324" s="1">
        <v>2.466422081</v>
      </c>
    </row>
    <row r="3325" ht="15.75" customHeight="1">
      <c r="E3325" s="1">
        <v>2.468864202</v>
      </c>
    </row>
    <row r="3326" ht="15.75" customHeight="1">
      <c r="E3326" s="1">
        <v>2.465201139</v>
      </c>
    </row>
    <row r="3327" ht="15.75" customHeight="1">
      <c r="E3327" s="1">
        <v>2.467643023</v>
      </c>
    </row>
    <row r="3328" ht="15.75" customHeight="1">
      <c r="E3328" s="1">
        <v>2.467643023</v>
      </c>
    </row>
    <row r="3329" ht="15.75" customHeight="1">
      <c r="E3329" s="1">
        <v>2.462759018</v>
      </c>
    </row>
    <row r="3330" ht="15.75" customHeight="1">
      <c r="E3330" s="1">
        <v>2.467643023</v>
      </c>
    </row>
    <row r="3331" ht="15.75" customHeight="1">
      <c r="E3331" s="1">
        <v>2.463980198</v>
      </c>
    </row>
    <row r="3332" ht="15.75" customHeight="1">
      <c r="E3332" s="1">
        <v>2.465201139</v>
      </c>
    </row>
    <row r="3333" ht="15.75" customHeight="1">
      <c r="E3333" s="1">
        <v>2.466422081</v>
      </c>
    </row>
    <row r="3334" ht="15.75" customHeight="1">
      <c r="E3334" s="1">
        <v>2.465201139</v>
      </c>
    </row>
    <row r="3335" ht="15.75" customHeight="1">
      <c r="E3335" s="1">
        <v>2.466422081</v>
      </c>
    </row>
    <row r="3336" ht="15.75" customHeight="1">
      <c r="E3336" s="1">
        <v>2.465201139</v>
      </c>
    </row>
    <row r="3337" ht="15.75" customHeight="1">
      <c r="E3337" s="1">
        <v>2.463980198</v>
      </c>
    </row>
    <row r="3338" ht="15.75" customHeight="1">
      <c r="E3338" s="1">
        <v>2.465201139</v>
      </c>
    </row>
    <row r="3339" ht="15.75" customHeight="1">
      <c r="E3339" s="1">
        <v>2.459096193</v>
      </c>
    </row>
    <row r="3340" ht="15.75" customHeight="1">
      <c r="E3340" s="1">
        <v>2.465201139</v>
      </c>
    </row>
    <row r="3341" ht="15.75" customHeight="1">
      <c r="E3341" s="1">
        <v>2.467643023</v>
      </c>
    </row>
    <row r="3342" ht="15.75" customHeight="1">
      <c r="E3342" s="1">
        <v>2.465201139</v>
      </c>
    </row>
    <row r="3343" ht="15.75" customHeight="1">
      <c r="E3343" s="1">
        <v>2.462759018</v>
      </c>
    </row>
    <row r="3344" ht="15.75" customHeight="1">
      <c r="E3344" s="1">
        <v>2.463980198</v>
      </c>
    </row>
    <row r="3345" ht="15.75" customHeight="1">
      <c r="E3345" s="1">
        <v>2.465201139</v>
      </c>
    </row>
    <row r="3346" ht="15.75" customHeight="1">
      <c r="E3346" s="1">
        <v>2.466422081</v>
      </c>
    </row>
    <row r="3347" ht="15.75" customHeight="1">
      <c r="E3347" s="1">
        <v>2.466422081</v>
      </c>
    </row>
    <row r="3348" ht="15.75" customHeight="1">
      <c r="E3348" s="1">
        <v>2.465201139</v>
      </c>
    </row>
    <row r="3349" ht="15.75" customHeight="1">
      <c r="E3349" s="1">
        <v>2.465201139</v>
      </c>
    </row>
    <row r="3350" ht="15.75" customHeight="1">
      <c r="E3350" s="1">
        <v>2.463980198</v>
      </c>
    </row>
    <row r="3351" ht="15.75" customHeight="1">
      <c r="E3351" s="1">
        <v>2.466422081</v>
      </c>
    </row>
    <row r="3352" ht="15.75" customHeight="1">
      <c r="E3352" s="1">
        <v>2.463980198</v>
      </c>
    </row>
    <row r="3353" ht="15.75" customHeight="1">
      <c r="E3353" s="1">
        <v>2.467643023</v>
      </c>
    </row>
    <row r="3354" ht="15.75" customHeight="1">
      <c r="E3354" s="1">
        <v>2.465201139</v>
      </c>
    </row>
    <row r="3355" ht="15.75" customHeight="1">
      <c r="E3355" s="1">
        <v>2.465201139</v>
      </c>
    </row>
    <row r="3356" ht="15.75" customHeight="1">
      <c r="E3356" s="1">
        <v>2.466422081</v>
      </c>
    </row>
    <row r="3357" ht="15.75" customHeight="1">
      <c r="E3357" s="1">
        <v>2.468864202</v>
      </c>
    </row>
    <row r="3358" ht="15.75" customHeight="1">
      <c r="E3358" s="1">
        <v>2.465201139</v>
      </c>
    </row>
    <row r="3359" ht="15.75" customHeight="1">
      <c r="E3359" s="1">
        <v>2.467643023</v>
      </c>
    </row>
    <row r="3360" ht="15.75" customHeight="1">
      <c r="E3360" s="1">
        <v>2.465201139</v>
      </c>
    </row>
    <row r="3361" ht="15.75" customHeight="1">
      <c r="E3361" s="1">
        <v>2.467643023</v>
      </c>
    </row>
    <row r="3362" ht="15.75" customHeight="1">
      <c r="E3362" s="1">
        <v>2.463980198</v>
      </c>
    </row>
    <row r="3363" ht="15.75" customHeight="1">
      <c r="E3363" s="1">
        <v>2.463980198</v>
      </c>
    </row>
    <row r="3364" ht="15.75" customHeight="1">
      <c r="E3364" s="1">
        <v>2.465201139</v>
      </c>
    </row>
    <row r="3365" ht="15.75" customHeight="1">
      <c r="E3365" s="1">
        <v>2.465201139</v>
      </c>
    </row>
    <row r="3366" ht="15.75" customHeight="1">
      <c r="E3366" s="1">
        <v>2.465201139</v>
      </c>
    </row>
    <row r="3367" ht="15.75" customHeight="1">
      <c r="E3367" s="1">
        <v>2.463980198</v>
      </c>
    </row>
    <row r="3368" ht="15.75" customHeight="1">
      <c r="E3368" s="1">
        <v>2.467643023</v>
      </c>
    </row>
    <row r="3369" ht="15.75" customHeight="1">
      <c r="E3369" s="1">
        <v>2.43345499</v>
      </c>
    </row>
    <row r="3370" ht="15.75" customHeight="1">
      <c r="E3370" s="1">
        <v>2.465201139</v>
      </c>
    </row>
    <row r="3371" ht="15.75" customHeight="1">
      <c r="E3371" s="1">
        <v>2.465201139</v>
      </c>
    </row>
    <row r="3372" ht="15.75" customHeight="1">
      <c r="E3372" s="1">
        <v>2.465201139</v>
      </c>
    </row>
    <row r="3373" ht="15.75" customHeight="1">
      <c r="E3373" s="1">
        <v>2.465201139</v>
      </c>
    </row>
    <row r="3374" ht="15.75" customHeight="1">
      <c r="E3374" s="1">
        <v>2.465201139</v>
      </c>
    </row>
    <row r="3375" ht="15.75" customHeight="1">
      <c r="E3375" s="1">
        <v>2.466422081</v>
      </c>
    </row>
    <row r="3376" ht="15.75" customHeight="1">
      <c r="E3376" s="1">
        <v>2.463980198</v>
      </c>
    </row>
    <row r="3377" ht="15.75" customHeight="1">
      <c r="E3377" s="1">
        <v>2.463980198</v>
      </c>
    </row>
    <row r="3378" ht="15.75" customHeight="1">
      <c r="E3378" s="1">
        <v>2.467643023</v>
      </c>
    </row>
    <row r="3379" ht="15.75" customHeight="1">
      <c r="E3379" s="1">
        <v>2.463980198</v>
      </c>
    </row>
    <row r="3380" ht="15.75" customHeight="1">
      <c r="E3380" s="1">
        <v>2.466422081</v>
      </c>
    </row>
    <row r="3381" ht="15.75" customHeight="1">
      <c r="E3381" s="1">
        <v>2.462759018</v>
      </c>
    </row>
    <row r="3382" ht="15.75" customHeight="1">
      <c r="E3382" s="1">
        <v>2.465201139</v>
      </c>
    </row>
    <row r="3383" ht="15.75" customHeight="1">
      <c r="E3383" s="1">
        <v>2.456654072</v>
      </c>
    </row>
    <row r="3384" ht="15.75" customHeight="1">
      <c r="E3384" s="1">
        <v>2.463980198</v>
      </c>
    </row>
    <row r="3385" ht="15.75" customHeight="1">
      <c r="E3385" s="1">
        <v>2.465201139</v>
      </c>
    </row>
    <row r="3386" ht="15.75" customHeight="1">
      <c r="E3386" s="1">
        <v>2.467643023</v>
      </c>
    </row>
    <row r="3387" ht="15.75" customHeight="1">
      <c r="E3387" s="1">
        <v>2.466422081</v>
      </c>
    </row>
    <row r="3388" ht="15.75" customHeight="1">
      <c r="E3388" s="1">
        <v>2.466422081</v>
      </c>
    </row>
    <row r="3389" ht="15.75" customHeight="1">
      <c r="E3389" s="1">
        <v>2.467643023</v>
      </c>
    </row>
    <row r="3390" ht="15.75" customHeight="1">
      <c r="E3390" s="1">
        <v>2.467643023</v>
      </c>
    </row>
    <row r="3391" ht="15.75" customHeight="1">
      <c r="E3391" s="1">
        <v>2.465201139</v>
      </c>
    </row>
    <row r="3392" ht="15.75" customHeight="1">
      <c r="E3392" s="1">
        <v>2.466422081</v>
      </c>
    </row>
    <row r="3393" ht="15.75" customHeight="1">
      <c r="E3393" s="1">
        <v>2.465201139</v>
      </c>
    </row>
    <row r="3394" ht="15.75" customHeight="1">
      <c r="E3394" s="1">
        <v>2.463980198</v>
      </c>
    </row>
    <row r="3395" ht="15.75" customHeight="1">
      <c r="E3395" s="1">
        <v>2.466422081</v>
      </c>
    </row>
    <row r="3396" ht="15.75" customHeight="1">
      <c r="E3396" s="1">
        <v>2.465201139</v>
      </c>
    </row>
    <row r="3397" ht="15.75" customHeight="1">
      <c r="E3397" s="1">
        <v>2.466422081</v>
      </c>
    </row>
    <row r="3398" ht="15.75" customHeight="1">
      <c r="E3398" s="1">
        <v>2.467643023</v>
      </c>
    </row>
    <row r="3399" ht="15.75" customHeight="1">
      <c r="E3399" s="1">
        <v>2.467643023</v>
      </c>
    </row>
    <row r="3400" ht="15.75" customHeight="1">
      <c r="E3400" s="1">
        <v>2.466422081</v>
      </c>
    </row>
    <row r="3401" ht="15.75" customHeight="1">
      <c r="E3401" s="1">
        <v>2.466422081</v>
      </c>
    </row>
    <row r="3402" ht="15.75" customHeight="1">
      <c r="E3402" s="1">
        <v>2.446886063</v>
      </c>
    </row>
    <row r="3403" ht="15.75" customHeight="1">
      <c r="E3403" s="1">
        <v>2.465201139</v>
      </c>
    </row>
    <row r="3404" ht="15.75" customHeight="1">
      <c r="E3404" s="1">
        <v>2.463980198</v>
      </c>
    </row>
    <row r="3405" ht="15.75" customHeight="1">
      <c r="E3405" s="1">
        <v>2.466422081</v>
      </c>
    </row>
    <row r="3406" ht="15.75" customHeight="1">
      <c r="E3406" s="1">
        <v>2.451770067</v>
      </c>
    </row>
    <row r="3407" ht="15.75" customHeight="1">
      <c r="E3407" s="1">
        <v>2.462759018</v>
      </c>
    </row>
    <row r="3408" ht="15.75" customHeight="1">
      <c r="E3408" s="1">
        <v>2.467643023</v>
      </c>
    </row>
    <row r="3409" ht="15.75" customHeight="1">
      <c r="E3409" s="1">
        <v>2.466422081</v>
      </c>
    </row>
    <row r="3410" ht="15.75" customHeight="1">
      <c r="E3410" s="1">
        <v>2.465201139</v>
      </c>
    </row>
    <row r="3411" ht="15.75" customHeight="1">
      <c r="E3411" s="1">
        <v>2.467643023</v>
      </c>
    </row>
    <row r="3412" ht="15.75" customHeight="1">
      <c r="E3412" s="1">
        <v>2.467643023</v>
      </c>
    </row>
    <row r="3413" ht="15.75" customHeight="1">
      <c r="E3413" s="1">
        <v>2.471306086</v>
      </c>
    </row>
    <row r="3414" ht="15.75" customHeight="1">
      <c r="E3414" s="1">
        <v>2.456654072</v>
      </c>
    </row>
    <row r="3415" ht="15.75" customHeight="1">
      <c r="E3415" s="1">
        <v>2.466422081</v>
      </c>
    </row>
    <row r="3416" ht="15.75" customHeight="1">
      <c r="E3416" s="1">
        <v>2.466422081</v>
      </c>
    </row>
    <row r="3417" ht="15.75" customHeight="1">
      <c r="E3417" s="1">
        <v>2.465201139</v>
      </c>
    </row>
    <row r="3418" ht="15.75" customHeight="1">
      <c r="E3418" s="1">
        <v>2.466422081</v>
      </c>
    </row>
    <row r="3419" ht="15.75" customHeight="1">
      <c r="E3419" s="1">
        <v>2.466422081</v>
      </c>
    </row>
    <row r="3420" ht="15.75" customHeight="1">
      <c r="E3420" s="1">
        <v>2.465201139</v>
      </c>
    </row>
    <row r="3421" ht="15.75" customHeight="1">
      <c r="E3421" s="1">
        <v>2.465201139</v>
      </c>
    </row>
    <row r="3422" ht="15.75" customHeight="1">
      <c r="E3422" s="1">
        <v>2.465201139</v>
      </c>
    </row>
    <row r="3423" ht="15.75" customHeight="1">
      <c r="E3423" s="1">
        <v>2.467643023</v>
      </c>
    </row>
    <row r="3424" ht="15.75" customHeight="1">
      <c r="E3424" s="1">
        <v>2.465201139</v>
      </c>
    </row>
    <row r="3425" ht="15.75" customHeight="1">
      <c r="E3425" s="1">
        <v>2.462759018</v>
      </c>
    </row>
    <row r="3426" ht="15.75" customHeight="1">
      <c r="E3426" s="1">
        <v>2.461538076</v>
      </c>
    </row>
    <row r="3427" ht="15.75" customHeight="1">
      <c r="E3427" s="1">
        <v>2.465201139</v>
      </c>
    </row>
    <row r="3428" ht="15.75" customHeight="1">
      <c r="E3428" s="1">
        <v>2.466422081</v>
      </c>
    </row>
    <row r="3429" ht="15.75" customHeight="1">
      <c r="E3429" s="1">
        <v>2.435897112</v>
      </c>
    </row>
    <row r="3430" ht="15.75" customHeight="1">
      <c r="E3430" s="1">
        <v>2.465201139</v>
      </c>
    </row>
    <row r="3431" ht="15.75" customHeight="1">
      <c r="E3431" s="1">
        <v>2.463980198</v>
      </c>
    </row>
    <row r="3432" ht="15.75" customHeight="1">
      <c r="E3432" s="1">
        <v>2.466422081</v>
      </c>
    </row>
    <row r="3433" ht="15.75" customHeight="1">
      <c r="E3433" s="1">
        <v>2.465201139</v>
      </c>
    </row>
    <row r="3434" ht="15.75" customHeight="1">
      <c r="E3434" s="1">
        <v>2.465201139</v>
      </c>
    </row>
    <row r="3435" ht="15.75" customHeight="1">
      <c r="E3435" s="1">
        <v>2.463980198</v>
      </c>
    </row>
    <row r="3436" ht="15.75" customHeight="1">
      <c r="E3436" s="1">
        <v>2.467643023</v>
      </c>
    </row>
    <row r="3437" ht="15.75" customHeight="1">
      <c r="E3437" s="1">
        <v>2.461538076</v>
      </c>
    </row>
    <row r="3438" ht="15.75" customHeight="1">
      <c r="E3438" s="1">
        <v>2.466422081</v>
      </c>
    </row>
    <row r="3439" ht="15.75" customHeight="1">
      <c r="E3439" s="1">
        <v>2.461538076</v>
      </c>
    </row>
    <row r="3440" ht="15.75" customHeight="1">
      <c r="E3440" s="1">
        <v>2.465201139</v>
      </c>
    </row>
    <row r="3441" ht="15.75" customHeight="1">
      <c r="E3441" s="1">
        <v>2.465201139</v>
      </c>
    </row>
    <row r="3442" ht="15.75" customHeight="1">
      <c r="E3442" s="1">
        <v>2.468864202</v>
      </c>
    </row>
    <row r="3443" ht="15.75" customHeight="1">
      <c r="E3443" s="1">
        <v>2.466422081</v>
      </c>
    </row>
    <row r="3444" ht="15.75" customHeight="1">
      <c r="E3444" s="1">
        <v>2.466422081</v>
      </c>
    </row>
    <row r="3445" ht="15.75" customHeight="1">
      <c r="E3445" s="1">
        <v>2.466422081</v>
      </c>
    </row>
    <row r="3446" ht="15.75" customHeight="1">
      <c r="E3446" s="1">
        <v>2.465201139</v>
      </c>
    </row>
    <row r="3447" ht="15.75" customHeight="1">
      <c r="E3447" s="1">
        <v>2.463980198</v>
      </c>
    </row>
    <row r="3448" ht="15.75" customHeight="1">
      <c r="E3448" s="1">
        <v>2.468864202</v>
      </c>
    </row>
    <row r="3449" ht="15.75" customHeight="1">
      <c r="E3449" s="1">
        <v>2.465201139</v>
      </c>
    </row>
    <row r="3450" ht="15.75" customHeight="1">
      <c r="E3450" s="1">
        <v>2.466422081</v>
      </c>
    </row>
    <row r="3451" ht="15.75" customHeight="1">
      <c r="E3451" s="1">
        <v>2.466422081</v>
      </c>
    </row>
    <row r="3452" ht="15.75" customHeight="1">
      <c r="E3452" s="1">
        <v>2.466422081</v>
      </c>
    </row>
    <row r="3453" ht="15.75" customHeight="1">
      <c r="E3453" s="1">
        <v>2.465201139</v>
      </c>
    </row>
    <row r="3454" ht="15.75" customHeight="1">
      <c r="E3454" s="1">
        <v>2.466422081</v>
      </c>
    </row>
    <row r="3455" ht="15.75" customHeight="1">
      <c r="E3455" s="1">
        <v>2.456654072</v>
      </c>
    </row>
    <row r="3456" ht="15.75" customHeight="1">
      <c r="E3456" s="1">
        <v>2.463980198</v>
      </c>
    </row>
    <row r="3457" ht="15.75" customHeight="1">
      <c r="E3457" s="1">
        <v>2.463980198</v>
      </c>
    </row>
    <row r="3458" ht="15.75" customHeight="1">
      <c r="E3458" s="1">
        <v>2.465201139</v>
      </c>
    </row>
    <row r="3459" ht="15.75" customHeight="1">
      <c r="E3459" s="1">
        <v>2.466422081</v>
      </c>
    </row>
    <row r="3460" ht="15.75" customHeight="1">
      <c r="E3460" s="1">
        <v>2.466422081</v>
      </c>
    </row>
    <row r="3461" ht="15.75" customHeight="1">
      <c r="E3461" s="1">
        <v>2.465201139</v>
      </c>
    </row>
    <row r="3462" ht="15.75" customHeight="1">
      <c r="E3462" s="1">
        <v>2.466422081</v>
      </c>
    </row>
    <row r="3463" ht="15.75" customHeight="1">
      <c r="E3463" s="1">
        <v>2.466422081</v>
      </c>
    </row>
    <row r="3464" ht="15.75" customHeight="1">
      <c r="E3464" s="1">
        <v>2.467643023</v>
      </c>
    </row>
    <row r="3465" ht="15.75" customHeight="1">
      <c r="E3465" s="1">
        <v>2.466422081</v>
      </c>
    </row>
    <row r="3466" ht="15.75" customHeight="1">
      <c r="E3466" s="1">
        <v>2.466422081</v>
      </c>
    </row>
    <row r="3467" ht="15.75" customHeight="1">
      <c r="E3467" s="1">
        <v>2.465201139</v>
      </c>
    </row>
    <row r="3468" ht="15.75" customHeight="1">
      <c r="E3468" s="1">
        <v>2.465201139</v>
      </c>
    </row>
    <row r="3469" ht="15.75" customHeight="1">
      <c r="E3469" s="1">
        <v>2.465201139</v>
      </c>
    </row>
    <row r="3470" ht="15.75" customHeight="1">
      <c r="E3470" s="1">
        <v>2.463980198</v>
      </c>
    </row>
    <row r="3471" ht="15.75" customHeight="1">
      <c r="E3471" s="1">
        <v>2.465201139</v>
      </c>
    </row>
    <row r="3472" ht="15.75" customHeight="1">
      <c r="E3472" s="1">
        <v>2.466422081</v>
      </c>
    </row>
    <row r="3473" ht="15.75" customHeight="1">
      <c r="E3473" s="1">
        <v>2.465201139</v>
      </c>
    </row>
    <row r="3474" ht="15.75" customHeight="1">
      <c r="E3474" s="1">
        <v>2.465201139</v>
      </c>
    </row>
    <row r="3475" ht="15.75" customHeight="1">
      <c r="E3475" s="1">
        <v>2.466422081</v>
      </c>
    </row>
    <row r="3476" ht="15.75" customHeight="1">
      <c r="E3476" s="1">
        <v>2.466422081</v>
      </c>
    </row>
    <row r="3477" ht="15.75" customHeight="1">
      <c r="E3477" s="1">
        <v>2.465201139</v>
      </c>
    </row>
    <row r="3478" ht="15.75" customHeight="1">
      <c r="E3478" s="1">
        <v>2.468864202</v>
      </c>
    </row>
    <row r="3479" ht="15.75" customHeight="1">
      <c r="E3479" s="1">
        <v>2.466422081</v>
      </c>
    </row>
    <row r="3480" ht="15.75" customHeight="1">
      <c r="E3480" s="1">
        <v>2.466422081</v>
      </c>
    </row>
    <row r="3481" ht="15.75" customHeight="1">
      <c r="E3481" s="1">
        <v>2.466422081</v>
      </c>
    </row>
    <row r="3482" ht="15.75" customHeight="1">
      <c r="E3482" s="1">
        <v>2.463980198</v>
      </c>
    </row>
    <row r="3483" ht="15.75" customHeight="1">
      <c r="E3483" s="1">
        <v>2.468864202</v>
      </c>
    </row>
    <row r="3484" ht="15.75" customHeight="1">
      <c r="E3484" s="1">
        <v>2.467643023</v>
      </c>
    </row>
    <row r="3485" ht="15.75" customHeight="1">
      <c r="E3485" s="1">
        <v>2.466422081</v>
      </c>
    </row>
    <row r="3486" ht="15.75" customHeight="1">
      <c r="E3486" s="1">
        <v>2.466422081</v>
      </c>
    </row>
    <row r="3487" ht="15.75" customHeight="1">
      <c r="E3487" s="1">
        <v>2.466422081</v>
      </c>
    </row>
    <row r="3488" ht="15.75" customHeight="1">
      <c r="E3488" s="1">
        <v>2.465201139</v>
      </c>
    </row>
    <row r="3489" ht="15.75" customHeight="1">
      <c r="E3489" s="1">
        <v>2.466422081</v>
      </c>
    </row>
    <row r="3490" ht="15.75" customHeight="1">
      <c r="E3490" s="1">
        <v>2.466422081</v>
      </c>
    </row>
    <row r="3491" ht="15.75" customHeight="1">
      <c r="E3491" s="1">
        <v>2.466422081</v>
      </c>
    </row>
    <row r="3492" ht="15.75" customHeight="1">
      <c r="E3492" s="1">
        <v>2.465201139</v>
      </c>
    </row>
    <row r="3493" ht="15.75" customHeight="1">
      <c r="E3493" s="1">
        <v>2.465201139</v>
      </c>
    </row>
    <row r="3494" ht="15.75" customHeight="1">
      <c r="E3494" s="1">
        <v>2.466422081</v>
      </c>
    </row>
    <row r="3495" ht="15.75" customHeight="1">
      <c r="E3495" s="1">
        <v>2.465201139</v>
      </c>
    </row>
    <row r="3496" ht="15.75" customHeight="1">
      <c r="E3496" s="1">
        <v>2.466422081</v>
      </c>
    </row>
    <row r="3497" ht="15.75" customHeight="1">
      <c r="E3497" s="1">
        <v>2.463980198</v>
      </c>
    </row>
    <row r="3498" ht="15.75" customHeight="1">
      <c r="E3498" s="1">
        <v>2.468864202</v>
      </c>
    </row>
    <row r="3499" ht="15.75" customHeight="1">
      <c r="E3499" s="1">
        <v>2.467643023</v>
      </c>
    </row>
    <row r="3500" ht="15.75" customHeight="1">
      <c r="E3500" s="1">
        <v>2.466422081</v>
      </c>
    </row>
    <row r="3501" ht="15.75" customHeight="1">
      <c r="E3501" s="1">
        <v>2.462759018</v>
      </c>
    </row>
    <row r="3502" ht="15.75" customHeight="1">
      <c r="E3502" s="1">
        <v>2.466422081</v>
      </c>
    </row>
    <row r="3503" ht="15.75" customHeight="1">
      <c r="E3503" s="1">
        <v>2.466422081</v>
      </c>
    </row>
    <row r="3504" ht="15.75" customHeight="1">
      <c r="E3504" s="1">
        <v>2.465201139</v>
      </c>
    </row>
    <row r="3505" ht="15.75" customHeight="1">
      <c r="E3505" s="1">
        <v>2.487179041</v>
      </c>
    </row>
    <row r="3506" ht="15.75" customHeight="1">
      <c r="E3506" s="1">
        <v>2.465201139</v>
      </c>
    </row>
    <row r="3507" ht="15.75" customHeight="1">
      <c r="E3507" s="1">
        <v>2.467643023</v>
      </c>
    </row>
    <row r="3508" ht="15.75" customHeight="1">
      <c r="E3508" s="1">
        <v>2.466422081</v>
      </c>
    </row>
    <row r="3509" ht="15.75" customHeight="1">
      <c r="E3509" s="1">
        <v>2.484737158</v>
      </c>
    </row>
    <row r="3510" ht="15.75" customHeight="1">
      <c r="E3510" s="1">
        <v>2.466422081</v>
      </c>
    </row>
    <row r="3511" ht="15.75" customHeight="1">
      <c r="E3511" s="1">
        <v>2.463980198</v>
      </c>
    </row>
    <row r="3512" ht="15.75" customHeight="1">
      <c r="E3512" s="1">
        <v>2.466422081</v>
      </c>
    </row>
    <row r="3513" ht="15.75" customHeight="1">
      <c r="E3513" s="1">
        <v>2.467643023</v>
      </c>
    </row>
    <row r="3514" ht="15.75" customHeight="1">
      <c r="E3514" s="1">
        <v>2.465201139</v>
      </c>
    </row>
    <row r="3515" ht="15.75" customHeight="1">
      <c r="E3515" s="1">
        <v>2.465201139</v>
      </c>
    </row>
    <row r="3516" ht="15.75" customHeight="1">
      <c r="E3516" s="1">
        <v>2.463980198</v>
      </c>
    </row>
    <row r="3517" ht="15.75" customHeight="1">
      <c r="E3517" s="1">
        <v>2.465201139</v>
      </c>
    </row>
    <row r="3518" ht="15.75" customHeight="1">
      <c r="E3518" s="1">
        <v>2.466422081</v>
      </c>
    </row>
    <row r="3519" ht="15.75" customHeight="1">
      <c r="E3519" s="1">
        <v>2.465201139</v>
      </c>
    </row>
    <row r="3520" ht="15.75" customHeight="1">
      <c r="E3520" s="1">
        <v>2.465201139</v>
      </c>
    </row>
    <row r="3521" ht="15.75" customHeight="1">
      <c r="E3521" s="1">
        <v>2.466422081</v>
      </c>
    </row>
    <row r="3522" ht="15.75" customHeight="1">
      <c r="E3522" s="1">
        <v>2.466422081</v>
      </c>
    </row>
    <row r="3523" ht="15.75" customHeight="1">
      <c r="E3523" s="1">
        <v>2.466422081</v>
      </c>
    </row>
    <row r="3524" ht="15.75" customHeight="1">
      <c r="E3524" s="1">
        <v>2.465201139</v>
      </c>
    </row>
    <row r="3525" ht="15.75" customHeight="1">
      <c r="E3525" s="1">
        <v>2.466422081</v>
      </c>
    </row>
    <row r="3526" ht="15.75" customHeight="1">
      <c r="E3526" s="1">
        <v>2.463980198</v>
      </c>
    </row>
    <row r="3527" ht="15.75" customHeight="1">
      <c r="E3527" s="1">
        <v>2.467643023</v>
      </c>
    </row>
    <row r="3528" ht="15.75" customHeight="1">
      <c r="E3528" s="1">
        <v>2.465201139</v>
      </c>
    </row>
    <row r="3529" ht="15.75" customHeight="1">
      <c r="E3529" s="1">
        <v>2.466422081</v>
      </c>
    </row>
    <row r="3530" ht="15.75" customHeight="1">
      <c r="E3530" s="1">
        <v>2.463980198</v>
      </c>
    </row>
    <row r="3531" ht="15.75" customHeight="1">
      <c r="E3531" s="1">
        <v>2.466422081</v>
      </c>
    </row>
    <row r="3532" ht="15.75" customHeight="1">
      <c r="E3532" s="1">
        <v>2.468864202</v>
      </c>
    </row>
    <row r="3533" ht="15.75" customHeight="1">
      <c r="E3533" s="1">
        <v>2.465201139</v>
      </c>
    </row>
    <row r="3534" ht="15.75" customHeight="1">
      <c r="E3534" s="1">
        <v>2.463980198</v>
      </c>
    </row>
    <row r="3535" ht="15.75" customHeight="1">
      <c r="E3535" s="1">
        <v>2.465201139</v>
      </c>
    </row>
    <row r="3536" ht="15.75" customHeight="1">
      <c r="E3536" s="1">
        <v>2.465201139</v>
      </c>
    </row>
    <row r="3537" ht="15.75" customHeight="1">
      <c r="E3537" s="1">
        <v>2.462759018</v>
      </c>
    </row>
    <row r="3538" ht="15.75" customHeight="1">
      <c r="E3538" s="1">
        <v>2.466422081</v>
      </c>
    </row>
    <row r="3539" ht="15.75" customHeight="1">
      <c r="E3539" s="1">
        <v>2.462759018</v>
      </c>
    </row>
    <row r="3540" ht="15.75" customHeight="1">
      <c r="E3540" s="1">
        <v>2.466422081</v>
      </c>
    </row>
    <row r="3541" ht="15.75" customHeight="1">
      <c r="E3541" s="1">
        <v>2.466422081</v>
      </c>
    </row>
    <row r="3542" ht="15.75" customHeight="1">
      <c r="E3542" s="1">
        <v>2.463980198</v>
      </c>
    </row>
    <row r="3543" ht="15.75" customHeight="1">
      <c r="E3543" s="1">
        <v>2.466422081</v>
      </c>
    </row>
    <row r="3544" ht="15.75" customHeight="1">
      <c r="E3544" s="1">
        <v>2.465201139</v>
      </c>
    </row>
    <row r="3545" ht="15.75" customHeight="1">
      <c r="E3545" s="1">
        <v>2.463980198</v>
      </c>
    </row>
    <row r="3546" ht="15.75" customHeight="1">
      <c r="E3546" s="1">
        <v>2.466422081</v>
      </c>
    </row>
    <row r="3547" ht="15.75" customHeight="1">
      <c r="E3547" s="1">
        <v>2.470085144</v>
      </c>
    </row>
    <row r="3548" ht="15.75" customHeight="1">
      <c r="E3548" s="1">
        <v>2.466422081</v>
      </c>
    </row>
    <row r="3549" ht="15.75" customHeight="1">
      <c r="E3549" s="1">
        <v>2.457875013</v>
      </c>
    </row>
    <row r="3550" ht="15.75" customHeight="1">
      <c r="E3550" s="1">
        <v>2.462759018</v>
      </c>
    </row>
    <row r="3551" ht="15.75" customHeight="1">
      <c r="E3551" s="1">
        <v>2.466422081</v>
      </c>
    </row>
    <row r="3552" ht="15.75" customHeight="1">
      <c r="E3552" s="1">
        <v>2.467643023</v>
      </c>
    </row>
    <row r="3553" ht="15.75" customHeight="1">
      <c r="E3553" s="1">
        <v>2.465201139</v>
      </c>
    </row>
    <row r="3554" ht="15.75" customHeight="1">
      <c r="E3554" s="1">
        <v>2.466422081</v>
      </c>
    </row>
    <row r="3555" ht="15.75" customHeight="1">
      <c r="E3555" s="1">
        <v>2.467643023</v>
      </c>
    </row>
    <row r="3556" ht="15.75" customHeight="1">
      <c r="E3556" s="1">
        <v>2.465201139</v>
      </c>
    </row>
    <row r="3557" ht="15.75" customHeight="1">
      <c r="E3557" s="1">
        <v>2.466422081</v>
      </c>
    </row>
    <row r="3558" ht="15.75" customHeight="1">
      <c r="E3558" s="1">
        <v>2.467643023</v>
      </c>
    </row>
    <row r="3559" ht="15.75" customHeight="1">
      <c r="E3559" s="1">
        <v>2.466422081</v>
      </c>
    </row>
    <row r="3560" ht="15.75" customHeight="1">
      <c r="E3560" s="1">
        <v>2.466422081</v>
      </c>
    </row>
    <row r="3561" ht="15.75" customHeight="1">
      <c r="E3561" s="1">
        <v>2.466422081</v>
      </c>
    </row>
    <row r="3562" ht="15.75" customHeight="1">
      <c r="E3562" s="1">
        <v>2.465201139</v>
      </c>
    </row>
    <row r="3563" ht="15.75" customHeight="1">
      <c r="E3563" s="1">
        <v>2.463980198</v>
      </c>
    </row>
    <row r="3564" ht="15.75" customHeight="1">
      <c r="E3564" s="1">
        <v>2.465201139</v>
      </c>
    </row>
    <row r="3565" ht="15.75" customHeight="1">
      <c r="E3565" s="1">
        <v>2.463980198</v>
      </c>
    </row>
    <row r="3566" ht="15.75" customHeight="1">
      <c r="E3566" s="1">
        <v>2.45543313</v>
      </c>
    </row>
    <row r="3567" ht="15.75" customHeight="1">
      <c r="E3567" s="1">
        <v>2.466422081</v>
      </c>
    </row>
    <row r="3568" ht="15.75" customHeight="1">
      <c r="E3568" s="1">
        <v>2.467643023</v>
      </c>
    </row>
    <row r="3569" ht="15.75" customHeight="1">
      <c r="E3569" s="1">
        <v>2.465201139</v>
      </c>
    </row>
    <row r="3570" ht="15.75" customHeight="1">
      <c r="E3570" s="1">
        <v>2.466422081</v>
      </c>
    </row>
    <row r="3571" ht="15.75" customHeight="1">
      <c r="E3571" s="1">
        <v>2.463980198</v>
      </c>
    </row>
    <row r="3572" ht="15.75" customHeight="1">
      <c r="E3572" s="1">
        <v>2.466422081</v>
      </c>
    </row>
    <row r="3573" ht="15.75" customHeight="1">
      <c r="E3573" s="1">
        <v>2.460317135</v>
      </c>
    </row>
    <row r="3574" ht="15.75" customHeight="1">
      <c r="E3574" s="1">
        <v>2.467643023</v>
      </c>
    </row>
    <row r="3575" ht="15.75" customHeight="1">
      <c r="E3575" s="1">
        <v>2.466422081</v>
      </c>
    </row>
    <row r="3576" ht="15.75" customHeight="1">
      <c r="E3576" s="1">
        <v>2.465201139</v>
      </c>
    </row>
    <row r="3577" ht="15.75" customHeight="1">
      <c r="E3577" s="1">
        <v>2.466422081</v>
      </c>
    </row>
    <row r="3578" ht="15.75" customHeight="1">
      <c r="E3578" s="1">
        <v>2.465201139</v>
      </c>
    </row>
    <row r="3579" ht="15.75" customHeight="1">
      <c r="E3579" s="1">
        <v>2.467643023</v>
      </c>
    </row>
    <row r="3580" ht="15.75" customHeight="1">
      <c r="E3580" s="1">
        <v>2.465201139</v>
      </c>
    </row>
    <row r="3581" ht="15.75" customHeight="1">
      <c r="E3581" s="1">
        <v>2.466422081</v>
      </c>
    </row>
    <row r="3582" ht="15.75" customHeight="1">
      <c r="E3582" s="1">
        <v>2.466422081</v>
      </c>
    </row>
    <row r="3583" ht="15.75" customHeight="1">
      <c r="E3583" s="1">
        <v>2.466422081</v>
      </c>
    </row>
    <row r="3584" ht="15.75" customHeight="1">
      <c r="E3584" s="1">
        <v>2.465201139</v>
      </c>
    </row>
    <row r="3585" ht="15.75" customHeight="1">
      <c r="E3585" s="1">
        <v>2.466422081</v>
      </c>
    </row>
    <row r="3586" ht="15.75" customHeight="1">
      <c r="E3586" s="1">
        <v>2.466422081</v>
      </c>
    </row>
    <row r="3587" ht="15.75" customHeight="1">
      <c r="E3587" s="1">
        <v>2.463980198</v>
      </c>
    </row>
    <row r="3588" ht="15.75" customHeight="1">
      <c r="E3588" s="1">
        <v>2.466422081</v>
      </c>
    </row>
    <row r="3589" ht="15.75" customHeight="1">
      <c r="E3589" s="1">
        <v>2.466422081</v>
      </c>
    </row>
    <row r="3590" ht="15.75" customHeight="1">
      <c r="E3590" s="1">
        <v>2.465201139</v>
      </c>
    </row>
    <row r="3591" ht="15.75" customHeight="1">
      <c r="E3591" s="1">
        <v>2.467643023</v>
      </c>
    </row>
    <row r="3592" ht="15.75" customHeight="1">
      <c r="E3592" s="1">
        <v>2.431013107</v>
      </c>
    </row>
    <row r="3593" ht="15.75" customHeight="1">
      <c r="E3593" s="1">
        <v>2.465201139</v>
      </c>
    </row>
    <row r="3594" ht="15.75" customHeight="1">
      <c r="E3594" s="1">
        <v>2.466422081</v>
      </c>
    </row>
    <row r="3595" ht="15.75" customHeight="1">
      <c r="E3595" s="1">
        <v>2.465201139</v>
      </c>
    </row>
    <row r="3596" ht="15.75" customHeight="1">
      <c r="E3596" s="1">
        <v>2.466422081</v>
      </c>
    </row>
    <row r="3597" ht="15.75" customHeight="1">
      <c r="E3597" s="1">
        <v>2.466422081</v>
      </c>
    </row>
    <row r="3598" ht="15.75" customHeight="1">
      <c r="E3598" s="1">
        <v>2.466422081</v>
      </c>
    </row>
    <row r="3599" ht="15.75" customHeight="1">
      <c r="E3599" s="1">
        <v>2.465201139</v>
      </c>
    </row>
    <row r="3600" ht="15.75" customHeight="1">
      <c r="E3600" s="1">
        <v>2.466422081</v>
      </c>
    </row>
    <row r="3601" ht="15.75" customHeight="1">
      <c r="E3601" s="1">
        <v>2.465201139</v>
      </c>
    </row>
    <row r="3602" ht="15.75" customHeight="1">
      <c r="E3602" s="1">
        <v>2.467643023</v>
      </c>
    </row>
    <row r="3603" ht="15.75" customHeight="1">
      <c r="E3603" s="1">
        <v>2.465201139</v>
      </c>
    </row>
    <row r="3604" ht="15.75" customHeight="1">
      <c r="E3604" s="1">
        <v>2.465201139</v>
      </c>
    </row>
    <row r="3605" ht="15.75" customHeight="1">
      <c r="E3605" s="1">
        <v>2.463980198</v>
      </c>
    </row>
    <row r="3606" ht="15.75" customHeight="1">
      <c r="E3606" s="1">
        <v>2.467643023</v>
      </c>
    </row>
    <row r="3607" ht="15.75" customHeight="1">
      <c r="E3607" s="1">
        <v>2.45543313</v>
      </c>
    </row>
    <row r="3608" ht="15.75" customHeight="1">
      <c r="E3608" s="1">
        <v>2.465201139</v>
      </c>
    </row>
    <row r="3609" ht="15.75" customHeight="1">
      <c r="E3609" s="1">
        <v>2.463980198</v>
      </c>
    </row>
    <row r="3610" ht="15.75" customHeight="1">
      <c r="E3610" s="1">
        <v>2.465201139</v>
      </c>
    </row>
    <row r="3611" ht="15.75" customHeight="1">
      <c r="E3611" s="1">
        <v>2.471306086</v>
      </c>
    </row>
    <row r="3612" ht="15.75" customHeight="1">
      <c r="E3612" s="1">
        <v>2.465201139</v>
      </c>
    </row>
    <row r="3613" ht="15.75" customHeight="1">
      <c r="E3613" s="1">
        <v>2.472527027</v>
      </c>
    </row>
    <row r="3614" ht="15.75" customHeight="1">
      <c r="E3614" s="1">
        <v>2.463980198</v>
      </c>
    </row>
    <row r="3615" ht="15.75" customHeight="1">
      <c r="E3615" s="1">
        <v>2.465201139</v>
      </c>
    </row>
    <row r="3616" ht="15.75" customHeight="1">
      <c r="E3616" s="1">
        <v>2.442002058</v>
      </c>
    </row>
    <row r="3617" ht="15.75" customHeight="1">
      <c r="E3617" s="1">
        <v>2.466422081</v>
      </c>
    </row>
    <row r="3618" ht="15.75" customHeight="1">
      <c r="E3618" s="1">
        <v>2.466422081</v>
      </c>
    </row>
    <row r="3619" ht="15.75" customHeight="1">
      <c r="E3619" s="1">
        <v>2.465201139</v>
      </c>
    </row>
    <row r="3620" ht="15.75" customHeight="1">
      <c r="E3620" s="1">
        <v>2.465201139</v>
      </c>
    </row>
    <row r="3621" ht="15.75" customHeight="1">
      <c r="E3621" s="1">
        <v>2.465201139</v>
      </c>
    </row>
    <row r="3622" ht="15.75" customHeight="1">
      <c r="E3622" s="1">
        <v>2.465201139</v>
      </c>
    </row>
    <row r="3623" ht="15.75" customHeight="1">
      <c r="E3623" s="1">
        <v>2.465201139</v>
      </c>
    </row>
    <row r="3624" ht="15.75" customHeight="1">
      <c r="E3624" s="1">
        <v>2.465201139</v>
      </c>
    </row>
    <row r="3625" ht="15.75" customHeight="1">
      <c r="E3625" s="1">
        <v>2.465201139</v>
      </c>
    </row>
    <row r="3626" ht="15.75" customHeight="1">
      <c r="E3626" s="1">
        <v>2.466422081</v>
      </c>
    </row>
    <row r="3627" ht="15.75" customHeight="1">
      <c r="E3627" s="1">
        <v>2.466422081</v>
      </c>
    </row>
    <row r="3628" ht="15.75" customHeight="1">
      <c r="E3628" s="1">
        <v>2.463980198</v>
      </c>
    </row>
    <row r="3629" ht="15.75" customHeight="1">
      <c r="E3629" s="1">
        <v>2.466422081</v>
      </c>
    </row>
    <row r="3630" ht="15.75" customHeight="1">
      <c r="E3630" s="1">
        <v>2.468864202</v>
      </c>
    </row>
    <row r="3631" ht="15.75" customHeight="1">
      <c r="E3631" s="1">
        <v>2.467643023</v>
      </c>
    </row>
    <row r="3632" ht="15.75" customHeight="1">
      <c r="E3632" s="1">
        <v>2.466422081</v>
      </c>
    </row>
    <row r="3633" ht="15.75" customHeight="1">
      <c r="E3633" s="1">
        <v>2.466422081</v>
      </c>
    </row>
    <row r="3634" ht="15.75" customHeight="1">
      <c r="E3634" s="1">
        <v>2.465201139</v>
      </c>
    </row>
    <row r="3635" ht="15.75" customHeight="1">
      <c r="E3635" s="1">
        <v>2.466422081</v>
      </c>
    </row>
    <row r="3636" ht="15.75" customHeight="1">
      <c r="E3636" s="1">
        <v>2.465201139</v>
      </c>
    </row>
    <row r="3637" ht="15.75" customHeight="1">
      <c r="E3637" s="1">
        <v>2.465201139</v>
      </c>
    </row>
    <row r="3638" ht="15.75" customHeight="1">
      <c r="E3638" s="1">
        <v>2.466422081</v>
      </c>
    </row>
    <row r="3639" ht="15.75" customHeight="1">
      <c r="E3639" s="1">
        <v>2.465201139</v>
      </c>
    </row>
    <row r="3640" ht="15.75" customHeight="1">
      <c r="E3640" s="1">
        <v>2.466422081</v>
      </c>
    </row>
    <row r="3641" ht="15.75" customHeight="1">
      <c r="E3641" s="1">
        <v>2.468864202</v>
      </c>
    </row>
    <row r="3642" ht="15.75" customHeight="1">
      <c r="E3642" s="1">
        <v>2.466422081</v>
      </c>
    </row>
    <row r="3643" ht="15.75" customHeight="1">
      <c r="E3643" s="1">
        <v>2.466422081</v>
      </c>
    </row>
    <row r="3644" ht="15.75" customHeight="1">
      <c r="E3644" s="1">
        <v>2.466422081</v>
      </c>
    </row>
    <row r="3645" ht="15.75" customHeight="1">
      <c r="E3645" s="1">
        <v>2.465201139</v>
      </c>
    </row>
    <row r="3646" ht="15.75" customHeight="1">
      <c r="E3646" s="1">
        <v>2.466422081</v>
      </c>
    </row>
    <row r="3647" ht="15.75" customHeight="1">
      <c r="E3647" s="1">
        <v>2.463980198</v>
      </c>
    </row>
    <row r="3648" ht="15.75" customHeight="1">
      <c r="E3648" s="1">
        <v>2.466422081</v>
      </c>
    </row>
    <row r="3649" ht="15.75" customHeight="1">
      <c r="E3649" s="1">
        <v>2.465201139</v>
      </c>
    </row>
    <row r="3650" ht="15.75" customHeight="1">
      <c r="E3650" s="1">
        <v>2.467643023</v>
      </c>
    </row>
    <row r="3651" ht="15.75" customHeight="1">
      <c r="E3651" s="1">
        <v>2.471306086</v>
      </c>
    </row>
    <row r="3652" ht="15.75" customHeight="1">
      <c r="E3652" s="1">
        <v>2.463980198</v>
      </c>
    </row>
    <row r="3653" ht="15.75" customHeight="1">
      <c r="E3653" s="1">
        <v>2.466422081</v>
      </c>
    </row>
    <row r="3654" ht="15.75" customHeight="1">
      <c r="E3654" s="1">
        <v>2.465201139</v>
      </c>
    </row>
    <row r="3655" ht="15.75" customHeight="1">
      <c r="E3655" s="1">
        <v>2.467643023</v>
      </c>
    </row>
    <row r="3656" ht="15.75" customHeight="1">
      <c r="E3656" s="1">
        <v>2.456654072</v>
      </c>
    </row>
    <row r="3657" ht="15.75" customHeight="1">
      <c r="E3657" s="1">
        <v>2.465201139</v>
      </c>
    </row>
    <row r="3658" ht="15.75" customHeight="1">
      <c r="E3658" s="1">
        <v>2.463980198</v>
      </c>
    </row>
    <row r="3659" ht="15.75" customHeight="1">
      <c r="E3659" s="1">
        <v>2.466422081</v>
      </c>
    </row>
    <row r="3660" ht="15.75" customHeight="1">
      <c r="E3660" s="1">
        <v>2.466422081</v>
      </c>
    </row>
    <row r="3661" ht="15.75" customHeight="1">
      <c r="E3661" s="1">
        <v>2.463980198</v>
      </c>
    </row>
    <row r="3662" ht="15.75" customHeight="1">
      <c r="E3662" s="1">
        <v>2.466422081</v>
      </c>
    </row>
    <row r="3663" ht="15.75" customHeight="1">
      <c r="E3663" s="1">
        <v>2.466422081</v>
      </c>
    </row>
    <row r="3664" ht="15.75" customHeight="1">
      <c r="E3664" s="1">
        <v>2.466422081</v>
      </c>
    </row>
    <row r="3665" ht="15.75" customHeight="1">
      <c r="E3665" s="1">
        <v>2.467643023</v>
      </c>
    </row>
    <row r="3666" ht="15.75" customHeight="1">
      <c r="E3666" s="1">
        <v>2.472527027</v>
      </c>
    </row>
    <row r="3667" ht="15.75" customHeight="1">
      <c r="E3667" s="1">
        <v>2.466422081</v>
      </c>
    </row>
    <row r="3668" ht="15.75" customHeight="1">
      <c r="E3668" s="1">
        <v>2.466422081</v>
      </c>
    </row>
    <row r="3669" ht="15.75" customHeight="1">
      <c r="E3669" s="1">
        <v>2.465201139</v>
      </c>
    </row>
    <row r="3670" ht="15.75" customHeight="1">
      <c r="E3670" s="1">
        <v>2.495726109</v>
      </c>
    </row>
    <row r="3671" ht="15.75" customHeight="1">
      <c r="E3671" s="1">
        <v>2.465201139</v>
      </c>
    </row>
    <row r="3672" ht="15.75" customHeight="1">
      <c r="E3672" s="1">
        <v>2.466422081</v>
      </c>
    </row>
    <row r="3673" ht="15.75" customHeight="1">
      <c r="E3673" s="1">
        <v>2.463980198</v>
      </c>
    </row>
    <row r="3674" ht="15.75" customHeight="1">
      <c r="E3674" s="1">
        <v>2.465201139</v>
      </c>
    </row>
    <row r="3675" ht="15.75" customHeight="1">
      <c r="E3675" s="1">
        <v>2.463980198</v>
      </c>
    </row>
    <row r="3676" ht="15.75" customHeight="1">
      <c r="E3676" s="1">
        <v>2.465201139</v>
      </c>
    </row>
    <row r="3677" ht="15.75" customHeight="1">
      <c r="E3677" s="1">
        <v>2.466422081</v>
      </c>
    </row>
    <row r="3678" ht="15.75" customHeight="1">
      <c r="E3678" s="1">
        <v>2.466422081</v>
      </c>
    </row>
    <row r="3679" ht="15.75" customHeight="1">
      <c r="E3679" s="1">
        <v>2.466422081</v>
      </c>
    </row>
    <row r="3680" ht="15.75" customHeight="1">
      <c r="E3680" s="1">
        <v>2.466422081</v>
      </c>
    </row>
    <row r="3681" ht="15.75" customHeight="1">
      <c r="E3681" s="1">
        <v>2.462759018</v>
      </c>
    </row>
    <row r="3682" ht="15.75" customHeight="1">
      <c r="E3682" s="1">
        <v>2.465201139</v>
      </c>
    </row>
    <row r="3683" ht="15.75" customHeight="1">
      <c r="E3683" s="1">
        <v>2.465201139</v>
      </c>
    </row>
    <row r="3684" ht="15.75" customHeight="1">
      <c r="E3684" s="1">
        <v>2.466422081</v>
      </c>
    </row>
    <row r="3685" ht="15.75" customHeight="1">
      <c r="E3685" s="1">
        <v>2.463980198</v>
      </c>
    </row>
    <row r="3686" ht="15.75" customHeight="1">
      <c r="E3686" s="1">
        <v>2.466422081</v>
      </c>
    </row>
    <row r="3687" ht="15.75" customHeight="1">
      <c r="E3687" s="1">
        <v>2.466422081</v>
      </c>
    </row>
    <row r="3688" ht="15.75" customHeight="1">
      <c r="E3688" s="1">
        <v>2.467643023</v>
      </c>
    </row>
    <row r="3689" ht="15.75" customHeight="1">
      <c r="E3689" s="1">
        <v>2.465201139</v>
      </c>
    </row>
    <row r="3690" ht="15.75" customHeight="1">
      <c r="E3690" s="1">
        <v>2.466422081</v>
      </c>
    </row>
    <row r="3691" ht="15.75" customHeight="1">
      <c r="E3691" s="1">
        <v>2.466422081</v>
      </c>
    </row>
    <row r="3692" ht="15.75" customHeight="1">
      <c r="E3692" s="1">
        <v>2.466422081</v>
      </c>
    </row>
    <row r="3693" ht="15.75" customHeight="1">
      <c r="E3693" s="1">
        <v>2.465201139</v>
      </c>
    </row>
    <row r="3694" ht="15.75" customHeight="1">
      <c r="E3694" s="1">
        <v>2.463980198</v>
      </c>
    </row>
    <row r="3695" ht="15.75" customHeight="1">
      <c r="E3695" s="1">
        <v>2.462759018</v>
      </c>
    </row>
    <row r="3696" ht="15.75" customHeight="1">
      <c r="E3696" s="1">
        <v>2.466422081</v>
      </c>
    </row>
    <row r="3697" ht="15.75" customHeight="1">
      <c r="E3697" s="1">
        <v>2.465201139</v>
      </c>
    </row>
    <row r="3698" ht="15.75" customHeight="1">
      <c r="E3698" s="1">
        <v>2.463980198</v>
      </c>
    </row>
    <row r="3699" ht="15.75" customHeight="1">
      <c r="E3699" s="1">
        <v>2.465201139</v>
      </c>
    </row>
    <row r="3700" ht="15.75" customHeight="1">
      <c r="E3700" s="1">
        <v>2.501831055</v>
      </c>
    </row>
    <row r="3701" ht="15.75" customHeight="1">
      <c r="E3701" s="1">
        <v>2.462759018</v>
      </c>
    </row>
    <row r="3702" ht="15.75" customHeight="1">
      <c r="E3702" s="1">
        <v>2.465201139</v>
      </c>
    </row>
    <row r="3703" ht="15.75" customHeight="1">
      <c r="E3703" s="1">
        <v>2.466422081</v>
      </c>
    </row>
    <row r="3704" ht="15.75" customHeight="1">
      <c r="E3704" s="1">
        <v>2.452991009</v>
      </c>
    </row>
    <row r="3705" ht="15.75" customHeight="1">
      <c r="E3705" s="1">
        <v>2.462759018</v>
      </c>
    </row>
    <row r="3706" ht="15.75" customHeight="1">
      <c r="E3706" s="1">
        <v>2.466422081</v>
      </c>
    </row>
    <row r="3707" ht="15.75" customHeight="1">
      <c r="E3707" s="1">
        <v>2.465201139</v>
      </c>
    </row>
    <row r="3708" ht="15.75" customHeight="1">
      <c r="E3708" s="1">
        <v>2.49694705</v>
      </c>
    </row>
    <row r="3709" ht="15.75" customHeight="1">
      <c r="E3709" s="1">
        <v>2.452991009</v>
      </c>
    </row>
    <row r="3710" ht="15.75" customHeight="1">
      <c r="E3710" s="1">
        <v>2.466422081</v>
      </c>
    </row>
    <row r="3711" ht="15.75" customHeight="1">
      <c r="E3711" s="1">
        <v>2.457875013</v>
      </c>
    </row>
    <row r="3712" ht="15.75" customHeight="1">
      <c r="E3712" s="1">
        <v>2.467643023</v>
      </c>
    </row>
    <row r="3713" ht="15.75" customHeight="1">
      <c r="E3713" s="1">
        <v>2.466422081</v>
      </c>
    </row>
    <row r="3714" ht="15.75" customHeight="1">
      <c r="E3714" s="1">
        <v>2.465201139</v>
      </c>
    </row>
    <row r="3715" ht="15.75" customHeight="1">
      <c r="E3715" s="1">
        <v>2.465201139</v>
      </c>
    </row>
    <row r="3716" ht="15.75" customHeight="1">
      <c r="E3716" s="1">
        <v>2.463980198</v>
      </c>
    </row>
    <row r="3717" ht="15.75" customHeight="1">
      <c r="E3717" s="1">
        <v>2.49816823</v>
      </c>
    </row>
    <row r="3718" ht="15.75" customHeight="1">
      <c r="E3718" s="1">
        <v>2.467643023</v>
      </c>
    </row>
    <row r="3719" ht="15.75" customHeight="1">
      <c r="E3719" s="1">
        <v>2.494505167</v>
      </c>
    </row>
    <row r="3720" ht="15.75" customHeight="1">
      <c r="E3720" s="1">
        <v>2.465201139</v>
      </c>
    </row>
    <row r="3721" ht="15.75" customHeight="1">
      <c r="E3721" s="1">
        <v>2.465201139</v>
      </c>
    </row>
    <row r="3722" ht="15.75" customHeight="1">
      <c r="E3722" s="1">
        <v>2.44444418</v>
      </c>
    </row>
    <row r="3723" ht="15.75" customHeight="1">
      <c r="E3723" s="1">
        <v>2.465201139</v>
      </c>
    </row>
    <row r="3724" ht="15.75" customHeight="1">
      <c r="E3724" s="1">
        <v>2.465201139</v>
      </c>
    </row>
    <row r="3725" ht="15.75" customHeight="1">
      <c r="E3725" s="1">
        <v>2.463980198</v>
      </c>
    </row>
    <row r="3726" ht="15.75" customHeight="1">
      <c r="E3726" s="1">
        <v>2.463980198</v>
      </c>
    </row>
    <row r="3727" ht="15.75" customHeight="1">
      <c r="E3727" s="1">
        <v>2.463980198</v>
      </c>
    </row>
    <row r="3728" ht="15.75" customHeight="1">
      <c r="E3728" s="1">
        <v>2.465201139</v>
      </c>
    </row>
    <row r="3729" ht="15.75" customHeight="1">
      <c r="E3729" s="1">
        <v>2.45543313</v>
      </c>
    </row>
    <row r="3730" ht="15.75" customHeight="1">
      <c r="E3730" s="1">
        <v>2.466422081</v>
      </c>
    </row>
    <row r="3731" ht="15.75" customHeight="1">
      <c r="E3731" s="1">
        <v>2.465201139</v>
      </c>
    </row>
    <row r="3732" ht="15.75" customHeight="1">
      <c r="E3732" s="1">
        <v>2.466422081</v>
      </c>
    </row>
    <row r="3733" ht="15.75" customHeight="1">
      <c r="E3733" s="1">
        <v>2.466422081</v>
      </c>
    </row>
    <row r="3734" ht="15.75" customHeight="1">
      <c r="E3734" s="1">
        <v>2.466422081</v>
      </c>
    </row>
    <row r="3735" ht="15.75" customHeight="1">
      <c r="E3735" s="1">
        <v>2.466422081</v>
      </c>
    </row>
    <row r="3736" ht="15.75" customHeight="1">
      <c r="E3736" s="1">
        <v>2.467643023</v>
      </c>
    </row>
    <row r="3737" ht="15.75" customHeight="1">
      <c r="E3737" s="1">
        <v>2.466422081</v>
      </c>
    </row>
    <row r="3738" ht="15.75" customHeight="1">
      <c r="E3738" s="1">
        <v>2.465201139</v>
      </c>
    </row>
    <row r="3739" ht="15.75" customHeight="1">
      <c r="E3739" s="1">
        <v>2.466422081</v>
      </c>
    </row>
    <row r="3740" ht="15.75" customHeight="1">
      <c r="E3740" s="1">
        <v>2.465201139</v>
      </c>
    </row>
    <row r="3741" ht="15.75" customHeight="1">
      <c r="E3741" s="1">
        <v>2.467643023</v>
      </c>
    </row>
    <row r="3742" ht="15.75" customHeight="1">
      <c r="E3742" s="1">
        <v>2.466422081</v>
      </c>
    </row>
    <row r="3743" ht="15.75" customHeight="1">
      <c r="E3743" s="1">
        <v>2.468864202</v>
      </c>
    </row>
    <row r="3744" ht="15.75" customHeight="1">
      <c r="E3744" s="1">
        <v>2.465201139</v>
      </c>
    </row>
    <row r="3745" ht="15.75" customHeight="1">
      <c r="E3745" s="1">
        <v>2.465201139</v>
      </c>
    </row>
    <row r="3746" ht="15.75" customHeight="1">
      <c r="E3746" s="1">
        <v>2.462759018</v>
      </c>
    </row>
    <row r="3747" ht="15.75" customHeight="1">
      <c r="E3747" s="1">
        <v>2.463980198</v>
      </c>
    </row>
    <row r="3748" ht="15.75" customHeight="1">
      <c r="E3748" s="1">
        <v>2.466422081</v>
      </c>
    </row>
    <row r="3749" ht="15.75" customHeight="1">
      <c r="E3749" s="1">
        <v>2.463980198</v>
      </c>
    </row>
    <row r="3750" ht="15.75" customHeight="1">
      <c r="E3750" s="1">
        <v>2.465201139</v>
      </c>
    </row>
    <row r="3751" ht="15.75" customHeight="1">
      <c r="E3751" s="1">
        <v>2.465201139</v>
      </c>
    </row>
    <row r="3752" ht="15.75" customHeight="1">
      <c r="E3752" s="1">
        <v>2.466422081</v>
      </c>
    </row>
    <row r="3753" ht="15.75" customHeight="1">
      <c r="E3753" s="1">
        <v>2.493284225</v>
      </c>
    </row>
    <row r="3754" ht="15.75" customHeight="1">
      <c r="E3754" s="1">
        <v>2.465201139</v>
      </c>
    </row>
    <row r="3755" ht="15.75" customHeight="1">
      <c r="E3755" s="1">
        <v>2.466422081</v>
      </c>
    </row>
    <row r="3756" ht="15.75" customHeight="1">
      <c r="E3756" s="1">
        <v>2.466422081</v>
      </c>
    </row>
    <row r="3757" ht="15.75" customHeight="1">
      <c r="E3757" s="1">
        <v>2.466422081</v>
      </c>
    </row>
    <row r="3758" ht="15.75" customHeight="1">
      <c r="E3758" s="1">
        <v>2.465201139</v>
      </c>
    </row>
    <row r="3759" ht="15.75" customHeight="1">
      <c r="E3759" s="1">
        <v>2.467643023</v>
      </c>
    </row>
    <row r="3760" ht="15.75" customHeight="1">
      <c r="E3760" s="1">
        <v>2.465201139</v>
      </c>
    </row>
    <row r="3761" ht="15.75" customHeight="1">
      <c r="E3761" s="1">
        <v>2.467643023</v>
      </c>
    </row>
    <row r="3762" ht="15.75" customHeight="1">
      <c r="E3762" s="1">
        <v>2.467643023</v>
      </c>
    </row>
    <row r="3763" ht="15.75" customHeight="1">
      <c r="E3763" s="1">
        <v>2.465201139</v>
      </c>
    </row>
    <row r="3764" ht="15.75" customHeight="1">
      <c r="E3764" s="1">
        <v>2.467643023</v>
      </c>
    </row>
    <row r="3765" ht="15.75" customHeight="1">
      <c r="E3765" s="1">
        <v>2.467643023</v>
      </c>
    </row>
    <row r="3766" ht="15.75" customHeight="1">
      <c r="E3766" s="1">
        <v>2.466422081</v>
      </c>
    </row>
    <row r="3767" ht="15.75" customHeight="1">
      <c r="E3767" s="1">
        <v>2.467643023</v>
      </c>
    </row>
    <row r="3768" ht="15.75" customHeight="1">
      <c r="E3768" s="1">
        <v>2.466422081</v>
      </c>
    </row>
    <row r="3769" ht="15.75" customHeight="1">
      <c r="E3769" s="1">
        <v>2.468864202</v>
      </c>
    </row>
    <row r="3770" ht="15.75" customHeight="1">
      <c r="E3770" s="1">
        <v>2.465201139</v>
      </c>
    </row>
    <row r="3771" ht="15.75" customHeight="1">
      <c r="E3771" s="1">
        <v>2.467643023</v>
      </c>
    </row>
    <row r="3772" ht="15.75" customHeight="1">
      <c r="E3772" s="1">
        <v>2.465201139</v>
      </c>
    </row>
    <row r="3773" ht="15.75" customHeight="1">
      <c r="E3773" s="1">
        <v>2.466422081</v>
      </c>
    </row>
    <row r="3774" ht="15.75" customHeight="1">
      <c r="E3774" s="1">
        <v>2.466422081</v>
      </c>
    </row>
    <row r="3775" ht="15.75" customHeight="1">
      <c r="E3775" s="1">
        <v>2.489621162</v>
      </c>
    </row>
    <row r="3776" ht="15.75" customHeight="1">
      <c r="E3776" s="1">
        <v>2.465201139</v>
      </c>
    </row>
    <row r="3777" ht="15.75" customHeight="1">
      <c r="E3777" s="1">
        <v>2.465201139</v>
      </c>
    </row>
    <row r="3778" ht="15.75" customHeight="1">
      <c r="E3778" s="1">
        <v>2.466422081</v>
      </c>
    </row>
    <row r="3779" ht="15.75" customHeight="1">
      <c r="E3779" s="1">
        <v>2.465201139</v>
      </c>
    </row>
    <row r="3780" ht="15.75" customHeight="1">
      <c r="E3780" s="1">
        <v>2.463980198</v>
      </c>
    </row>
    <row r="3781" ht="15.75" customHeight="1">
      <c r="E3781" s="1">
        <v>2.465201139</v>
      </c>
    </row>
    <row r="3782" ht="15.75" customHeight="1">
      <c r="E3782" s="1">
        <v>2.466422081</v>
      </c>
    </row>
    <row r="3783" ht="15.75" customHeight="1">
      <c r="E3783" s="1">
        <v>2.463980198</v>
      </c>
    </row>
    <row r="3784" ht="15.75" customHeight="1">
      <c r="E3784" s="1">
        <v>2.467643023</v>
      </c>
    </row>
    <row r="3785" ht="15.75" customHeight="1">
      <c r="E3785" s="1">
        <v>2.466422081</v>
      </c>
    </row>
    <row r="3786" ht="15.75" customHeight="1">
      <c r="E3786" s="1">
        <v>2.465201139</v>
      </c>
    </row>
    <row r="3787" ht="15.75" customHeight="1">
      <c r="E3787" s="1">
        <v>2.460317135</v>
      </c>
    </row>
    <row r="3788" ht="15.75" customHeight="1">
      <c r="E3788" s="1">
        <v>2.465201139</v>
      </c>
    </row>
    <row r="3789" ht="15.75" customHeight="1">
      <c r="E3789" s="1">
        <v>2.466422081</v>
      </c>
    </row>
    <row r="3790" ht="15.75" customHeight="1">
      <c r="E3790" s="1">
        <v>2.463980198</v>
      </c>
    </row>
    <row r="3791" ht="15.75" customHeight="1">
      <c r="E3791" s="1">
        <v>2.467643023</v>
      </c>
    </row>
    <row r="3792" ht="15.75" customHeight="1">
      <c r="E3792" s="1">
        <v>2.465201139</v>
      </c>
    </row>
    <row r="3793" ht="15.75" customHeight="1">
      <c r="E3793" s="1">
        <v>2.463980198</v>
      </c>
    </row>
    <row r="3794" ht="15.75" customHeight="1">
      <c r="E3794" s="1">
        <v>2.466422081</v>
      </c>
    </row>
    <row r="3795" ht="15.75" customHeight="1">
      <c r="E3795" s="1">
        <v>2.466422081</v>
      </c>
    </row>
    <row r="3796" ht="15.75" customHeight="1">
      <c r="E3796" s="1">
        <v>2.465201139</v>
      </c>
    </row>
    <row r="3797" ht="15.75" customHeight="1">
      <c r="E3797" s="1">
        <v>2.467643023</v>
      </c>
    </row>
    <row r="3798" ht="15.75" customHeight="1">
      <c r="E3798" s="1">
        <v>2.465201139</v>
      </c>
    </row>
    <row r="3799" ht="15.75" customHeight="1">
      <c r="E3799" s="1">
        <v>2.470085144</v>
      </c>
    </row>
    <row r="3800" ht="15.75" customHeight="1">
      <c r="E3800" s="1">
        <v>2.466422081</v>
      </c>
    </row>
    <row r="3801" ht="15.75" customHeight="1">
      <c r="E3801" s="1">
        <v>2.466422081</v>
      </c>
    </row>
    <row r="3802" ht="15.75" customHeight="1">
      <c r="E3802" s="1">
        <v>2.463980198</v>
      </c>
    </row>
    <row r="3803" ht="15.75" customHeight="1">
      <c r="E3803" s="1">
        <v>2.463980198</v>
      </c>
    </row>
    <row r="3804" ht="15.75" customHeight="1">
      <c r="E3804" s="1">
        <v>2.463980198</v>
      </c>
    </row>
    <row r="3805" ht="15.75" customHeight="1">
      <c r="E3805" s="1">
        <v>2.435897112</v>
      </c>
    </row>
    <row r="3806" ht="15.75" customHeight="1">
      <c r="E3806" s="1">
        <v>2.466422081</v>
      </c>
    </row>
    <row r="3807" ht="15.75" customHeight="1">
      <c r="E3807" s="1">
        <v>2.465201139</v>
      </c>
    </row>
    <row r="3808" ht="15.75" customHeight="1">
      <c r="E3808" s="1">
        <v>2.466422081</v>
      </c>
    </row>
    <row r="3809" ht="15.75" customHeight="1">
      <c r="E3809" s="1">
        <v>2.466422081</v>
      </c>
    </row>
    <row r="3810" ht="15.75" customHeight="1">
      <c r="E3810" s="1">
        <v>2.463980198</v>
      </c>
    </row>
    <row r="3811" ht="15.75" customHeight="1">
      <c r="E3811" s="1">
        <v>2.467643023</v>
      </c>
    </row>
    <row r="3812" ht="15.75" customHeight="1">
      <c r="E3812" s="1">
        <v>2.466422081</v>
      </c>
    </row>
    <row r="3813" ht="15.75" customHeight="1">
      <c r="E3813" s="1">
        <v>2.466422081</v>
      </c>
    </row>
    <row r="3814" ht="15.75" customHeight="1">
      <c r="E3814" s="1">
        <v>2.466422081</v>
      </c>
    </row>
    <row r="3815" ht="15.75" customHeight="1">
      <c r="E3815" s="1">
        <v>2.465201139</v>
      </c>
    </row>
    <row r="3816" ht="15.75" customHeight="1">
      <c r="E3816" s="1">
        <v>2.466422081</v>
      </c>
    </row>
    <row r="3817" ht="15.75" customHeight="1">
      <c r="E3817" s="1">
        <v>2.467643023</v>
      </c>
    </row>
    <row r="3818" ht="15.75" customHeight="1">
      <c r="E3818" s="1">
        <v>2.466422081</v>
      </c>
    </row>
    <row r="3819" ht="15.75" customHeight="1">
      <c r="E3819" s="1">
        <v>2.463980198</v>
      </c>
    </row>
    <row r="3820" ht="15.75" customHeight="1">
      <c r="E3820" s="1">
        <v>2.465201139</v>
      </c>
    </row>
    <row r="3821" ht="15.75" customHeight="1">
      <c r="E3821" s="1">
        <v>2.466422081</v>
      </c>
    </row>
    <row r="3822" ht="15.75" customHeight="1">
      <c r="E3822" s="1">
        <v>2.465201139</v>
      </c>
    </row>
    <row r="3823" ht="15.75" customHeight="1">
      <c r="E3823" s="1">
        <v>2.466422081</v>
      </c>
    </row>
    <row r="3824" ht="15.75" customHeight="1">
      <c r="E3824" s="1">
        <v>2.465201139</v>
      </c>
    </row>
    <row r="3825" ht="15.75" customHeight="1">
      <c r="E3825" s="1">
        <v>2.43467617</v>
      </c>
    </row>
    <row r="3826" ht="15.75" customHeight="1">
      <c r="E3826" s="1">
        <v>2.465201139</v>
      </c>
    </row>
    <row r="3827" ht="15.75" customHeight="1">
      <c r="E3827" s="1">
        <v>2.463980198</v>
      </c>
    </row>
    <row r="3828" ht="15.75" customHeight="1">
      <c r="E3828" s="1">
        <v>2.466422081</v>
      </c>
    </row>
    <row r="3829" ht="15.75" customHeight="1">
      <c r="E3829" s="1">
        <v>2.465201139</v>
      </c>
    </row>
    <row r="3830" ht="15.75" customHeight="1">
      <c r="E3830" s="1">
        <v>2.466422081</v>
      </c>
    </row>
    <row r="3831" ht="15.75" customHeight="1">
      <c r="E3831" s="1">
        <v>2.467643023</v>
      </c>
    </row>
    <row r="3832" ht="15.75" customHeight="1">
      <c r="E3832" s="1">
        <v>2.468864202</v>
      </c>
    </row>
    <row r="3833" ht="15.75" customHeight="1">
      <c r="E3833" s="1">
        <v>2.465201139</v>
      </c>
    </row>
    <row r="3834" ht="15.75" customHeight="1">
      <c r="E3834" s="1">
        <v>2.43467617</v>
      </c>
    </row>
    <row r="3835" ht="15.75" customHeight="1">
      <c r="E3835" s="1">
        <v>2.467643023</v>
      </c>
    </row>
    <row r="3836" ht="15.75" customHeight="1">
      <c r="E3836" s="1">
        <v>2.465201139</v>
      </c>
    </row>
    <row r="3837" ht="15.75" customHeight="1">
      <c r="E3837" s="1">
        <v>2.466422081</v>
      </c>
    </row>
    <row r="3838" ht="15.75" customHeight="1">
      <c r="E3838" s="1">
        <v>2.466422081</v>
      </c>
    </row>
    <row r="3839" ht="15.75" customHeight="1">
      <c r="E3839" s="1">
        <v>2.466422081</v>
      </c>
    </row>
    <row r="3840" ht="15.75" customHeight="1">
      <c r="E3840" s="1">
        <v>2.466422081</v>
      </c>
    </row>
    <row r="3841" ht="15.75" customHeight="1">
      <c r="E3841" s="1">
        <v>2.463980198</v>
      </c>
    </row>
    <row r="3842" ht="15.75" customHeight="1">
      <c r="E3842" s="1">
        <v>2.465201139</v>
      </c>
    </row>
    <row r="3843" ht="15.75" customHeight="1">
      <c r="E3843" s="1">
        <v>2.466422081</v>
      </c>
    </row>
    <row r="3844" ht="15.75" customHeight="1">
      <c r="E3844" s="1">
        <v>2.466422081</v>
      </c>
    </row>
    <row r="3845" ht="15.75" customHeight="1">
      <c r="E3845" s="1">
        <v>2.466422081</v>
      </c>
    </row>
    <row r="3846" ht="15.75" customHeight="1">
      <c r="E3846" s="1">
        <v>2.466422081</v>
      </c>
    </row>
    <row r="3847" ht="15.75" customHeight="1">
      <c r="E3847" s="1">
        <v>2.462759018</v>
      </c>
    </row>
    <row r="3848" ht="15.75" customHeight="1">
      <c r="E3848" s="1">
        <v>2.465201139</v>
      </c>
    </row>
    <row r="3849" ht="15.75" customHeight="1">
      <c r="E3849" s="1">
        <v>2.467643023</v>
      </c>
    </row>
    <row r="3850" ht="15.75" customHeight="1">
      <c r="E3850" s="1">
        <v>2.495726109</v>
      </c>
    </row>
    <row r="3851" ht="15.75" customHeight="1">
      <c r="E3851" s="1">
        <v>2.466422081</v>
      </c>
    </row>
    <row r="3852" ht="15.75" customHeight="1">
      <c r="E3852" s="1">
        <v>2.465201139</v>
      </c>
    </row>
    <row r="3853" ht="15.75" customHeight="1">
      <c r="E3853" s="1">
        <v>2.466422081</v>
      </c>
    </row>
    <row r="3854" ht="15.75" customHeight="1">
      <c r="E3854" s="1">
        <v>2.465201139</v>
      </c>
    </row>
    <row r="3855" ht="15.75" customHeight="1">
      <c r="E3855" s="1">
        <v>2.465201139</v>
      </c>
    </row>
    <row r="3856" ht="15.75" customHeight="1">
      <c r="E3856" s="1">
        <v>2.466422081</v>
      </c>
    </row>
    <row r="3857" ht="15.75" customHeight="1">
      <c r="E3857" s="1">
        <v>2.467643023</v>
      </c>
    </row>
    <row r="3858" ht="15.75" customHeight="1">
      <c r="E3858" s="1">
        <v>2.467643023</v>
      </c>
    </row>
    <row r="3859" ht="15.75" customHeight="1">
      <c r="E3859" s="1">
        <v>2.465201139</v>
      </c>
    </row>
    <row r="3860" ht="15.75" customHeight="1">
      <c r="E3860" s="1">
        <v>2.465201139</v>
      </c>
    </row>
    <row r="3861" ht="15.75" customHeight="1">
      <c r="E3861" s="1">
        <v>2.465201139</v>
      </c>
    </row>
    <row r="3862" ht="15.75" customHeight="1">
      <c r="E3862" s="1">
        <v>2.465201139</v>
      </c>
    </row>
    <row r="3863" ht="15.75" customHeight="1">
      <c r="E3863" s="1">
        <v>2.465201139</v>
      </c>
    </row>
    <row r="3864" ht="15.75" customHeight="1">
      <c r="E3864" s="1">
        <v>2.465201139</v>
      </c>
    </row>
    <row r="3865" ht="15.75" customHeight="1">
      <c r="E3865" s="1">
        <v>2.465201139</v>
      </c>
    </row>
    <row r="3866" ht="15.75" customHeight="1">
      <c r="E3866" s="1">
        <v>2.467643023</v>
      </c>
    </row>
    <row r="3867" ht="15.75" customHeight="1">
      <c r="E3867" s="1">
        <v>2.465201139</v>
      </c>
    </row>
    <row r="3868" ht="15.75" customHeight="1">
      <c r="E3868" s="1">
        <v>2.466422081</v>
      </c>
    </row>
    <row r="3869" ht="15.75" customHeight="1">
      <c r="E3869" s="1">
        <v>2.465201139</v>
      </c>
    </row>
    <row r="3870" ht="15.75" customHeight="1">
      <c r="E3870" s="1">
        <v>2.463980198</v>
      </c>
    </row>
    <row r="3871" ht="15.75" customHeight="1">
      <c r="E3871" s="1">
        <v>2.465201139</v>
      </c>
    </row>
    <row r="3872" ht="15.75" customHeight="1">
      <c r="E3872" s="1">
        <v>2.465201139</v>
      </c>
    </row>
    <row r="3873" ht="15.75" customHeight="1">
      <c r="E3873" s="1">
        <v>2.466422081</v>
      </c>
    </row>
    <row r="3874" ht="15.75" customHeight="1">
      <c r="E3874" s="1">
        <v>2.466422081</v>
      </c>
    </row>
    <row r="3875" ht="15.75" customHeight="1">
      <c r="E3875" s="1">
        <v>2.466422081</v>
      </c>
    </row>
    <row r="3876" ht="15.75" customHeight="1">
      <c r="E3876" s="1">
        <v>2.466422081</v>
      </c>
    </row>
    <row r="3877" ht="15.75" customHeight="1">
      <c r="E3877" s="1">
        <v>2.466422081</v>
      </c>
    </row>
    <row r="3878" ht="15.75" customHeight="1">
      <c r="E3878" s="1">
        <v>2.466422081</v>
      </c>
    </row>
    <row r="3879" ht="15.75" customHeight="1">
      <c r="E3879" s="1">
        <v>2.466422081</v>
      </c>
    </row>
    <row r="3880" ht="15.75" customHeight="1">
      <c r="E3880" s="1">
        <v>2.467643023</v>
      </c>
    </row>
    <row r="3881" ht="15.75" customHeight="1">
      <c r="E3881" s="1">
        <v>2.466422081</v>
      </c>
    </row>
    <row r="3882" ht="15.75" customHeight="1">
      <c r="E3882" s="1">
        <v>2.468864202</v>
      </c>
    </row>
    <row r="3883" ht="15.75" customHeight="1">
      <c r="E3883" s="1">
        <v>2.44444418</v>
      </c>
    </row>
    <row r="3884" ht="15.75" customHeight="1">
      <c r="E3884" s="1">
        <v>2.466422081</v>
      </c>
    </row>
    <row r="3885" ht="15.75" customHeight="1">
      <c r="E3885" s="1">
        <v>2.462759018</v>
      </c>
    </row>
    <row r="3886" ht="15.75" customHeight="1">
      <c r="E3886" s="1">
        <v>2.465201139</v>
      </c>
    </row>
    <row r="3887" ht="15.75" customHeight="1">
      <c r="E3887" s="1">
        <v>2.466422081</v>
      </c>
    </row>
    <row r="3888" ht="15.75" customHeight="1">
      <c r="E3888" s="1">
        <v>2.466422081</v>
      </c>
    </row>
    <row r="3889" ht="15.75" customHeight="1">
      <c r="E3889" s="1">
        <v>2.442002058</v>
      </c>
    </row>
    <row r="3890" ht="15.75" customHeight="1">
      <c r="E3890" s="1">
        <v>2.466422081</v>
      </c>
    </row>
    <row r="3891" ht="15.75" customHeight="1">
      <c r="E3891" s="1">
        <v>2.465201139</v>
      </c>
    </row>
    <row r="3892" ht="15.75" customHeight="1">
      <c r="E3892" s="1">
        <v>2.466422081</v>
      </c>
    </row>
    <row r="3893" ht="15.75" customHeight="1">
      <c r="E3893" s="1">
        <v>2.463980198</v>
      </c>
    </row>
    <row r="3894" ht="15.75" customHeight="1">
      <c r="E3894" s="1">
        <v>2.466422081</v>
      </c>
    </row>
    <row r="3895" ht="15.75" customHeight="1">
      <c r="E3895" s="1">
        <v>2.466422081</v>
      </c>
    </row>
    <row r="3896" ht="15.75" customHeight="1">
      <c r="E3896" s="1">
        <v>2.468864202</v>
      </c>
    </row>
    <row r="3897" ht="15.75" customHeight="1">
      <c r="E3897" s="1">
        <v>2.466422081</v>
      </c>
    </row>
    <row r="3898" ht="15.75" customHeight="1">
      <c r="E3898" s="1">
        <v>2.466422081</v>
      </c>
    </row>
    <row r="3899" ht="15.75" customHeight="1">
      <c r="E3899" s="1">
        <v>2.459096193</v>
      </c>
    </row>
    <row r="3900" ht="15.75" customHeight="1">
      <c r="E3900" s="1">
        <v>2.465201139</v>
      </c>
    </row>
    <row r="3901" ht="15.75" customHeight="1">
      <c r="E3901" s="1">
        <v>2.466422081</v>
      </c>
    </row>
    <row r="3902" ht="15.75" customHeight="1">
      <c r="E3902" s="1">
        <v>2.465201139</v>
      </c>
    </row>
    <row r="3903" ht="15.75" customHeight="1">
      <c r="E3903" s="1">
        <v>2.465201139</v>
      </c>
    </row>
    <row r="3904" ht="15.75" customHeight="1">
      <c r="E3904" s="1">
        <v>2.465201139</v>
      </c>
    </row>
    <row r="3905" ht="15.75" customHeight="1">
      <c r="E3905" s="1">
        <v>2.463980198</v>
      </c>
    </row>
    <row r="3906" ht="15.75" customHeight="1">
      <c r="E3906" s="1">
        <v>2.451770067</v>
      </c>
    </row>
    <row r="3907" ht="15.75" customHeight="1">
      <c r="E3907" s="1">
        <v>2.466422081</v>
      </c>
    </row>
    <row r="3908" ht="15.75" customHeight="1">
      <c r="E3908" s="1">
        <v>2.462759018</v>
      </c>
    </row>
    <row r="3909" ht="15.75" customHeight="1">
      <c r="E3909" s="1">
        <v>2.454212189</v>
      </c>
    </row>
    <row r="3910" ht="15.75" customHeight="1">
      <c r="E3910" s="1">
        <v>2.467643023</v>
      </c>
    </row>
    <row r="3911" ht="15.75" customHeight="1">
      <c r="E3911" s="1">
        <v>2.465201139</v>
      </c>
    </row>
    <row r="3912" ht="15.75" customHeight="1">
      <c r="E3912" s="1">
        <v>2.465201139</v>
      </c>
    </row>
    <row r="3913" ht="15.75" customHeight="1">
      <c r="E3913" s="1">
        <v>2.466422081</v>
      </c>
    </row>
    <row r="3914" ht="15.75" customHeight="1">
      <c r="E3914" s="1">
        <v>2.465201139</v>
      </c>
    </row>
    <row r="3915" ht="15.75" customHeight="1">
      <c r="E3915" s="1">
        <v>2.465201139</v>
      </c>
    </row>
    <row r="3916" ht="15.75" customHeight="1">
      <c r="E3916" s="1">
        <v>2.463980198</v>
      </c>
    </row>
    <row r="3917" ht="15.75" customHeight="1">
      <c r="E3917" s="1">
        <v>2.45543313</v>
      </c>
    </row>
    <row r="3918" ht="15.75" customHeight="1">
      <c r="E3918" s="1">
        <v>2.467643023</v>
      </c>
    </row>
    <row r="3919" ht="15.75" customHeight="1">
      <c r="E3919" s="1">
        <v>2.466422081</v>
      </c>
    </row>
    <row r="3920" ht="15.75" customHeight="1">
      <c r="E3920" s="1">
        <v>2.467643023</v>
      </c>
    </row>
    <row r="3921" ht="15.75" customHeight="1">
      <c r="E3921" s="1">
        <v>2.465201139</v>
      </c>
    </row>
    <row r="3922" ht="15.75" customHeight="1">
      <c r="E3922" s="1">
        <v>2.463980198</v>
      </c>
    </row>
    <row r="3923" ht="15.75" customHeight="1">
      <c r="E3923" s="1">
        <v>2.463980198</v>
      </c>
    </row>
    <row r="3924" ht="15.75" customHeight="1">
      <c r="E3924" s="1">
        <v>2.466422081</v>
      </c>
    </row>
    <row r="3925" ht="15.75" customHeight="1">
      <c r="E3925" s="1">
        <v>2.466422081</v>
      </c>
    </row>
    <row r="3926" ht="15.75" customHeight="1">
      <c r="E3926" s="1">
        <v>2.463980198</v>
      </c>
    </row>
    <row r="3927" ht="15.75" customHeight="1">
      <c r="E3927" s="1">
        <v>2.465201139</v>
      </c>
    </row>
    <row r="3928" ht="15.75" customHeight="1">
      <c r="E3928" s="1">
        <v>2.465201139</v>
      </c>
    </row>
    <row r="3929" ht="15.75" customHeight="1">
      <c r="E3929" s="1">
        <v>2.466422081</v>
      </c>
    </row>
    <row r="3930" ht="15.75" customHeight="1">
      <c r="E3930" s="1">
        <v>2.466422081</v>
      </c>
    </row>
    <row r="3931" ht="15.75" customHeight="1">
      <c r="E3931" s="1">
        <v>2.467643023</v>
      </c>
    </row>
    <row r="3932" ht="15.75" customHeight="1">
      <c r="E3932" s="1">
        <v>2.474969149</v>
      </c>
    </row>
    <row r="3933" ht="15.75" customHeight="1">
      <c r="E3933" s="1">
        <v>2.465201139</v>
      </c>
    </row>
    <row r="3934" ht="15.75" customHeight="1">
      <c r="E3934" s="1">
        <v>2.466422081</v>
      </c>
    </row>
    <row r="3935" ht="15.75" customHeight="1">
      <c r="E3935" s="1">
        <v>2.463980198</v>
      </c>
    </row>
    <row r="3936" ht="15.75" customHeight="1">
      <c r="E3936" s="1">
        <v>2.465201139</v>
      </c>
    </row>
    <row r="3937" ht="15.75" customHeight="1">
      <c r="E3937" s="1">
        <v>2.465201139</v>
      </c>
    </row>
    <row r="3938" ht="15.75" customHeight="1">
      <c r="E3938" s="1">
        <v>2.466422081</v>
      </c>
    </row>
    <row r="3939" ht="15.75" customHeight="1">
      <c r="E3939" s="1">
        <v>2.463980198</v>
      </c>
    </row>
    <row r="3940" ht="15.75" customHeight="1">
      <c r="E3940" s="1">
        <v>2.466422081</v>
      </c>
    </row>
    <row r="3941" ht="15.75" customHeight="1">
      <c r="E3941" s="1">
        <v>2.465201139</v>
      </c>
    </row>
    <row r="3942" ht="15.75" customHeight="1">
      <c r="E3942" s="1">
        <v>2.465201139</v>
      </c>
    </row>
    <row r="3943" ht="15.75" customHeight="1">
      <c r="E3943" s="1">
        <v>2.463980198</v>
      </c>
    </row>
    <row r="3944" ht="15.75" customHeight="1">
      <c r="E3944" s="1">
        <v>2.467643023</v>
      </c>
    </row>
    <row r="3945" ht="15.75" customHeight="1">
      <c r="E3945" s="1">
        <v>2.465201139</v>
      </c>
    </row>
    <row r="3946" ht="15.75" customHeight="1">
      <c r="E3946" s="1">
        <v>2.466422081</v>
      </c>
    </row>
    <row r="3947" ht="15.75" customHeight="1">
      <c r="E3947" s="1">
        <v>2.465201139</v>
      </c>
    </row>
    <row r="3948" ht="15.75" customHeight="1">
      <c r="E3948" s="1">
        <v>2.466422081</v>
      </c>
    </row>
    <row r="3949" ht="15.75" customHeight="1">
      <c r="E3949" s="1">
        <v>2.466422081</v>
      </c>
    </row>
    <row r="3950" ht="15.75" customHeight="1">
      <c r="E3950" s="1">
        <v>2.465201139</v>
      </c>
    </row>
    <row r="3951" ht="15.75" customHeight="1">
      <c r="E3951" s="1">
        <v>2.468864202</v>
      </c>
    </row>
    <row r="3952" ht="15.75" customHeight="1">
      <c r="E3952" s="1">
        <v>2.451770067</v>
      </c>
    </row>
    <row r="3953" ht="15.75" customHeight="1">
      <c r="E3953" s="1">
        <v>2.462759018</v>
      </c>
    </row>
    <row r="3954" ht="15.75" customHeight="1">
      <c r="E3954" s="1">
        <v>2.466422081</v>
      </c>
    </row>
    <row r="3955" ht="15.75" customHeight="1">
      <c r="E3955" s="1">
        <v>2.465201139</v>
      </c>
    </row>
    <row r="3956" ht="15.75" customHeight="1">
      <c r="E3956" s="1">
        <v>2.468864202</v>
      </c>
    </row>
    <row r="3957" ht="15.75" customHeight="1">
      <c r="E3957" s="1">
        <v>2.463980198</v>
      </c>
    </row>
    <row r="3958" ht="15.75" customHeight="1">
      <c r="E3958" s="1">
        <v>2.466422081</v>
      </c>
    </row>
    <row r="3959" ht="15.75" customHeight="1">
      <c r="E3959" s="1">
        <v>2.465201139</v>
      </c>
    </row>
    <row r="3960" ht="15.75" customHeight="1">
      <c r="E3960" s="1">
        <v>2.465201139</v>
      </c>
    </row>
    <row r="3961" ht="15.75" customHeight="1">
      <c r="E3961" s="1">
        <v>2.468864202</v>
      </c>
    </row>
    <row r="3962" ht="15.75" customHeight="1">
      <c r="E3962" s="1">
        <v>2.465201139</v>
      </c>
    </row>
    <row r="3963" ht="15.75" customHeight="1">
      <c r="E3963" s="1">
        <v>2.466422081</v>
      </c>
    </row>
    <row r="3964" ht="15.75" customHeight="1">
      <c r="E3964" s="1">
        <v>2.467643023</v>
      </c>
    </row>
    <row r="3965" ht="15.75" customHeight="1">
      <c r="E3965" s="1">
        <v>2.466422081</v>
      </c>
    </row>
    <row r="3966" ht="15.75" customHeight="1">
      <c r="E3966" s="1">
        <v>2.466422081</v>
      </c>
    </row>
    <row r="3967" ht="15.75" customHeight="1">
      <c r="E3967" s="1">
        <v>2.467643023</v>
      </c>
    </row>
    <row r="3968" ht="15.75" customHeight="1">
      <c r="E3968" s="1">
        <v>2.465201139</v>
      </c>
    </row>
    <row r="3969" ht="15.75" customHeight="1">
      <c r="E3969" s="1">
        <v>2.466422081</v>
      </c>
    </row>
    <row r="3970" ht="15.75" customHeight="1">
      <c r="E3970" s="1">
        <v>2.457875013</v>
      </c>
    </row>
    <row r="3971" ht="15.75" customHeight="1">
      <c r="E3971" s="1">
        <v>2.465201139</v>
      </c>
    </row>
    <row r="3972" ht="15.75" customHeight="1">
      <c r="E3972" s="1">
        <v>2.467643023</v>
      </c>
    </row>
    <row r="3973" ht="15.75" customHeight="1">
      <c r="E3973" s="1">
        <v>2.472527027</v>
      </c>
    </row>
    <row r="3974" ht="15.75" customHeight="1">
      <c r="E3974" s="1">
        <v>2.465201139</v>
      </c>
    </row>
    <row r="3975" ht="15.75" customHeight="1">
      <c r="E3975" s="1">
        <v>2.465201139</v>
      </c>
    </row>
    <row r="3976" ht="15.75" customHeight="1">
      <c r="E3976" s="1">
        <v>2.467643023</v>
      </c>
    </row>
    <row r="3977" ht="15.75" customHeight="1">
      <c r="E3977" s="1">
        <v>2.466422081</v>
      </c>
    </row>
    <row r="3978" ht="15.75" customHeight="1">
      <c r="E3978" s="1">
        <v>2.465201139</v>
      </c>
    </row>
    <row r="3979" ht="15.75" customHeight="1">
      <c r="E3979" s="1">
        <v>2.465201139</v>
      </c>
    </row>
    <row r="3980" ht="15.75" customHeight="1">
      <c r="E3980" s="1">
        <v>2.463980198</v>
      </c>
    </row>
    <row r="3981" ht="15.75" customHeight="1">
      <c r="E3981" s="1">
        <v>2.463980198</v>
      </c>
    </row>
    <row r="3982" ht="15.75" customHeight="1">
      <c r="E3982" s="1">
        <v>2.463980198</v>
      </c>
    </row>
    <row r="3983" ht="15.75" customHeight="1">
      <c r="E3983" s="1">
        <v>2.466422081</v>
      </c>
    </row>
    <row r="3984" ht="15.75" customHeight="1">
      <c r="E3984" s="1">
        <v>2.466422081</v>
      </c>
    </row>
    <row r="3985" ht="15.75" customHeight="1">
      <c r="E3985" s="1">
        <v>2.466422081</v>
      </c>
    </row>
    <row r="3986" ht="15.75" customHeight="1">
      <c r="E3986" s="1">
        <v>2.466422081</v>
      </c>
    </row>
    <row r="3987" ht="15.75" customHeight="1">
      <c r="E3987" s="1">
        <v>2.463980198</v>
      </c>
    </row>
    <row r="3988" ht="15.75" customHeight="1">
      <c r="E3988" s="1">
        <v>2.465201139</v>
      </c>
    </row>
    <row r="3989" ht="15.75" customHeight="1">
      <c r="E3989" s="1">
        <v>2.465201139</v>
      </c>
    </row>
    <row r="3990" ht="15.75" customHeight="1">
      <c r="E3990" s="1">
        <v>2.465201139</v>
      </c>
    </row>
    <row r="3991" ht="15.75" customHeight="1">
      <c r="E3991" s="1">
        <v>2.465201139</v>
      </c>
    </row>
    <row r="3992" ht="15.75" customHeight="1">
      <c r="E3992" s="1">
        <v>2.465201139</v>
      </c>
    </row>
    <row r="3993" ht="15.75" customHeight="1">
      <c r="E3993" s="1">
        <v>2.465201139</v>
      </c>
    </row>
    <row r="3994" ht="15.75" customHeight="1">
      <c r="E3994" s="1">
        <v>2.466422081</v>
      </c>
    </row>
    <row r="3995" ht="15.75" customHeight="1">
      <c r="E3995" s="1">
        <v>2.466422081</v>
      </c>
    </row>
    <row r="3996" ht="15.75" customHeight="1">
      <c r="E3996" s="1">
        <v>2.467643023</v>
      </c>
    </row>
    <row r="3997" ht="15.75" customHeight="1">
      <c r="E3997" s="1">
        <v>2.465201139</v>
      </c>
    </row>
    <row r="3998" ht="15.75" customHeight="1">
      <c r="E3998" s="1">
        <v>2.466422081</v>
      </c>
    </row>
    <row r="3999" ht="15.75" customHeight="1">
      <c r="E3999" s="1">
        <v>2.463980198</v>
      </c>
    </row>
    <row r="4000" ht="15.75" customHeight="1">
      <c r="E4000" s="1">
        <v>2.467643023</v>
      </c>
    </row>
    <row r="4001" ht="15.75" customHeight="1">
      <c r="E4001" s="1">
        <v>2.463980198</v>
      </c>
    </row>
    <row r="4002" ht="15.75" customHeight="1">
      <c r="E4002" s="1">
        <v>2.468864202</v>
      </c>
    </row>
    <row r="4003" ht="15.75" customHeight="1">
      <c r="E4003" s="1">
        <v>2.466422081</v>
      </c>
    </row>
    <row r="4004" ht="15.75" customHeight="1">
      <c r="E4004" s="1">
        <v>2.466422081</v>
      </c>
    </row>
    <row r="4005" ht="15.75" customHeight="1">
      <c r="E4005" s="1">
        <v>2.466422081</v>
      </c>
    </row>
    <row r="4006" ht="15.75" customHeight="1">
      <c r="E4006" s="1">
        <v>2.504273176</v>
      </c>
    </row>
    <row r="4007" ht="15.75" customHeight="1">
      <c r="E4007" s="1">
        <v>2.467643023</v>
      </c>
    </row>
    <row r="4008" ht="15.75" customHeight="1">
      <c r="E4008" s="1">
        <v>2.463980198</v>
      </c>
    </row>
    <row r="4009" ht="15.75" customHeight="1">
      <c r="E4009" s="1">
        <v>2.463980198</v>
      </c>
    </row>
    <row r="4010" ht="15.75" customHeight="1">
      <c r="E4010" s="1">
        <v>2.466422081</v>
      </c>
    </row>
    <row r="4011" ht="15.75" customHeight="1">
      <c r="E4011" s="1">
        <v>2.454212189</v>
      </c>
    </row>
    <row r="4012" ht="15.75" customHeight="1">
      <c r="E4012" s="1">
        <v>2.466422081</v>
      </c>
    </row>
    <row r="4013" ht="15.75" customHeight="1">
      <c r="E4013" s="1">
        <v>2.465201139</v>
      </c>
    </row>
    <row r="4014" ht="15.75" customHeight="1">
      <c r="E4014" s="1">
        <v>2.463980198</v>
      </c>
    </row>
    <row r="4015" ht="15.75" customHeight="1">
      <c r="E4015" s="1">
        <v>2.466422081</v>
      </c>
    </row>
    <row r="4016" ht="15.75" customHeight="1">
      <c r="E4016" s="1">
        <v>2.466422081</v>
      </c>
    </row>
    <row r="4017" ht="15.75" customHeight="1">
      <c r="E4017" s="1">
        <v>2.500610113</v>
      </c>
    </row>
    <row r="4018" ht="15.75" customHeight="1">
      <c r="E4018" s="1">
        <v>2.466422081</v>
      </c>
    </row>
    <row r="4019" ht="15.75" customHeight="1">
      <c r="E4019" s="1">
        <v>2.466422081</v>
      </c>
    </row>
    <row r="4020" ht="15.75" customHeight="1">
      <c r="E4020" s="1">
        <v>2.468864202</v>
      </c>
    </row>
    <row r="4021" ht="15.75" customHeight="1">
      <c r="E4021" s="1">
        <v>2.466422081</v>
      </c>
    </row>
    <row r="4022" ht="15.75" customHeight="1">
      <c r="E4022" s="1">
        <v>2.465201139</v>
      </c>
    </row>
    <row r="4023" ht="15.75" customHeight="1">
      <c r="E4023" s="1">
        <v>2.465201139</v>
      </c>
    </row>
    <row r="4024" ht="15.75" customHeight="1">
      <c r="E4024" s="1">
        <v>2.465201139</v>
      </c>
    </row>
    <row r="4025" ht="15.75" customHeight="1">
      <c r="E4025" s="1">
        <v>2.470085144</v>
      </c>
    </row>
    <row r="4026" ht="15.75" customHeight="1">
      <c r="E4026" s="1">
        <v>2.467643023</v>
      </c>
    </row>
    <row r="4027" ht="15.75" customHeight="1">
      <c r="E4027" s="1">
        <v>2.466422081</v>
      </c>
    </row>
    <row r="4028" ht="15.75" customHeight="1">
      <c r="E4028" s="1">
        <v>2.466422081</v>
      </c>
    </row>
    <row r="4029" ht="15.75" customHeight="1">
      <c r="E4029" s="1">
        <v>2.467643023</v>
      </c>
    </row>
    <row r="4030" ht="15.75" customHeight="1">
      <c r="E4030" s="1">
        <v>2.463980198</v>
      </c>
    </row>
    <row r="4031" ht="15.75" customHeight="1">
      <c r="E4031" s="1">
        <v>2.466422081</v>
      </c>
    </row>
    <row r="4032" ht="15.75" customHeight="1">
      <c r="E4032" s="1">
        <v>2.463980198</v>
      </c>
    </row>
    <row r="4033" ht="15.75" customHeight="1">
      <c r="E4033" s="1">
        <v>2.466422081</v>
      </c>
    </row>
    <row r="4034" ht="15.75" customHeight="1">
      <c r="E4034" s="1">
        <v>2.466422081</v>
      </c>
    </row>
    <row r="4035" ht="15.75" customHeight="1">
      <c r="E4035" s="1">
        <v>2.466422081</v>
      </c>
    </row>
    <row r="4036" ht="15.75" customHeight="1">
      <c r="E4036" s="1">
        <v>2.468864202</v>
      </c>
    </row>
    <row r="4037" ht="15.75" customHeight="1">
      <c r="E4037" s="1">
        <v>2.463980198</v>
      </c>
    </row>
    <row r="4038" ht="15.75" customHeight="1">
      <c r="E4038" s="1">
        <v>2.465201139</v>
      </c>
    </row>
    <row r="4039" ht="15.75" customHeight="1">
      <c r="E4039" s="1">
        <v>2.465201139</v>
      </c>
    </row>
    <row r="4040" ht="15.75" customHeight="1">
      <c r="E4040" s="1">
        <v>2.494505167</v>
      </c>
    </row>
    <row r="4041" ht="15.75" customHeight="1">
      <c r="E4041" s="1">
        <v>2.465201139</v>
      </c>
    </row>
    <row r="4042" ht="15.75" customHeight="1">
      <c r="E4042" s="1">
        <v>2.465201139</v>
      </c>
    </row>
    <row r="4043" ht="15.75" customHeight="1">
      <c r="E4043" s="1">
        <v>2.463980198</v>
      </c>
    </row>
    <row r="4044" ht="15.75" customHeight="1">
      <c r="E4044" s="1">
        <v>2.465201139</v>
      </c>
    </row>
    <row r="4045" ht="15.75" customHeight="1">
      <c r="E4045" s="1">
        <v>2.465201139</v>
      </c>
    </row>
    <row r="4046" ht="15.75" customHeight="1">
      <c r="E4046" s="1">
        <v>2.466422081</v>
      </c>
    </row>
    <row r="4047" ht="15.75" customHeight="1">
      <c r="E4047" s="1">
        <v>2.463980198</v>
      </c>
    </row>
    <row r="4048" ht="15.75" customHeight="1">
      <c r="E4048" s="1">
        <v>2.467643023</v>
      </c>
    </row>
    <row r="4049" ht="15.75" customHeight="1">
      <c r="E4049" s="1">
        <v>2.465201139</v>
      </c>
    </row>
    <row r="4050" ht="15.75" customHeight="1">
      <c r="E4050" s="1">
        <v>2.463980198</v>
      </c>
    </row>
    <row r="4051" ht="15.75" customHeight="1">
      <c r="E4051" s="1">
        <v>2.466422081</v>
      </c>
    </row>
    <row r="4052" ht="15.75" customHeight="1">
      <c r="E4052" s="1">
        <v>2.470085144</v>
      </c>
    </row>
    <row r="4053" ht="15.75" customHeight="1">
      <c r="E4053" s="1">
        <v>2.466422081</v>
      </c>
    </row>
    <row r="4054" ht="15.75" customHeight="1">
      <c r="E4054" s="1">
        <v>2.467643023</v>
      </c>
    </row>
    <row r="4055" ht="15.75" customHeight="1">
      <c r="E4055" s="1">
        <v>2.466422081</v>
      </c>
    </row>
    <row r="4056" ht="15.75" customHeight="1">
      <c r="E4056" s="1">
        <v>2.465201139</v>
      </c>
    </row>
    <row r="4057" ht="15.75" customHeight="1">
      <c r="E4057" s="1">
        <v>2.468864202</v>
      </c>
    </row>
    <row r="4058" ht="15.75" customHeight="1">
      <c r="E4058" s="1">
        <v>2.465201139</v>
      </c>
    </row>
    <row r="4059" ht="15.75" customHeight="1">
      <c r="E4059" s="1">
        <v>2.465201139</v>
      </c>
    </row>
    <row r="4060" ht="15.75" customHeight="1">
      <c r="E4060" s="1">
        <v>2.463980198</v>
      </c>
    </row>
    <row r="4061" ht="15.75" customHeight="1">
      <c r="E4061" s="1">
        <v>2.468864202</v>
      </c>
    </row>
    <row r="4062" ht="15.75" customHeight="1">
      <c r="E4062" s="1">
        <v>2.467643023</v>
      </c>
    </row>
    <row r="4063" ht="15.75" customHeight="1">
      <c r="E4063" s="1">
        <v>2.465201139</v>
      </c>
    </row>
    <row r="4064" ht="15.75" customHeight="1">
      <c r="E4064" s="1">
        <v>2.465201139</v>
      </c>
    </row>
    <row r="4065" ht="15.75" customHeight="1">
      <c r="E4065" s="1">
        <v>2.467643023</v>
      </c>
    </row>
    <row r="4066" ht="15.75" customHeight="1">
      <c r="E4066" s="1">
        <v>2.463980198</v>
      </c>
    </row>
    <row r="4067" ht="15.75" customHeight="1">
      <c r="E4067" s="1">
        <v>2.463980198</v>
      </c>
    </row>
    <row r="4068" ht="15.75" customHeight="1">
      <c r="E4068" s="1">
        <v>2.465201139</v>
      </c>
    </row>
    <row r="4069" ht="15.75" customHeight="1">
      <c r="E4069" s="1">
        <v>2.463980198</v>
      </c>
    </row>
    <row r="4070" ht="15.75" customHeight="1">
      <c r="E4070" s="1">
        <v>2.465201139</v>
      </c>
    </row>
    <row r="4071" ht="15.75" customHeight="1">
      <c r="E4071" s="1">
        <v>2.465201139</v>
      </c>
    </row>
    <row r="4072" ht="15.75" customHeight="1">
      <c r="E4072" s="1">
        <v>2.466422081</v>
      </c>
    </row>
    <row r="4073" ht="15.75" customHeight="1">
      <c r="E4073" s="1">
        <v>2.466422081</v>
      </c>
    </row>
    <row r="4074" ht="15.75" customHeight="1">
      <c r="E4074" s="1">
        <v>2.463980198</v>
      </c>
    </row>
    <row r="4075" ht="15.75" customHeight="1">
      <c r="E4075" s="1">
        <v>2.463980198</v>
      </c>
    </row>
    <row r="4076" ht="15.75" customHeight="1">
      <c r="E4076" s="1">
        <v>2.465201139</v>
      </c>
    </row>
    <row r="4077" ht="15.75" customHeight="1">
      <c r="E4077" s="1">
        <v>2.466422081</v>
      </c>
    </row>
    <row r="4078" ht="15.75" customHeight="1">
      <c r="E4078" s="1">
        <v>2.465201139</v>
      </c>
    </row>
    <row r="4079" ht="15.75" customHeight="1">
      <c r="E4079" s="1">
        <v>2.466422081</v>
      </c>
    </row>
    <row r="4080" ht="15.75" customHeight="1">
      <c r="E4080" s="1">
        <v>2.466422081</v>
      </c>
    </row>
    <row r="4081" ht="15.75" customHeight="1">
      <c r="E4081" s="1">
        <v>2.466422081</v>
      </c>
    </row>
    <row r="4082" ht="15.75" customHeight="1">
      <c r="E4082" s="1">
        <v>2.465201139</v>
      </c>
    </row>
    <row r="4083" ht="15.75" customHeight="1">
      <c r="E4083" s="1">
        <v>2.465201139</v>
      </c>
    </row>
    <row r="4084" ht="15.75" customHeight="1">
      <c r="E4084" s="1">
        <v>2.465201139</v>
      </c>
    </row>
    <row r="4085" ht="15.75" customHeight="1">
      <c r="E4085" s="1">
        <v>2.465201139</v>
      </c>
    </row>
    <row r="4086" ht="15.75" customHeight="1">
      <c r="E4086" s="1">
        <v>2.466422081</v>
      </c>
    </row>
    <row r="4087" ht="15.75" customHeight="1">
      <c r="E4087" s="1">
        <v>2.466422081</v>
      </c>
    </row>
    <row r="4088" ht="15.75" customHeight="1">
      <c r="E4088" s="1">
        <v>2.463980198</v>
      </c>
    </row>
    <row r="4089" ht="15.75" customHeight="1">
      <c r="E4089" s="1">
        <v>2.463980198</v>
      </c>
    </row>
    <row r="4090" ht="15.75" customHeight="1">
      <c r="E4090" s="1">
        <v>2.465201139</v>
      </c>
    </row>
    <row r="4091" ht="15.75" customHeight="1">
      <c r="E4091" s="1">
        <v>2.465201139</v>
      </c>
    </row>
    <row r="4092" ht="15.75" customHeight="1">
      <c r="E4092" s="1">
        <v>2.466422081</v>
      </c>
    </row>
    <row r="4093" ht="15.75" customHeight="1">
      <c r="E4093" s="1">
        <v>2.465201139</v>
      </c>
    </row>
    <row r="4094" ht="15.75" customHeight="1">
      <c r="E4094" s="1">
        <v>2.465201139</v>
      </c>
    </row>
    <row r="4095" ht="15.75" customHeight="1">
      <c r="E4095" s="1">
        <v>2.465201139</v>
      </c>
    </row>
    <row r="4096" ht="15.75" customHeight="1">
      <c r="E4096" s="1">
        <v>2.466422081</v>
      </c>
    </row>
    <row r="4097" ht="15.75" customHeight="1">
      <c r="E4097" s="1">
        <v>2.465201139</v>
      </c>
    </row>
    <row r="4098" ht="15.75" customHeight="1">
      <c r="E4098" s="1">
        <v>2.467643023</v>
      </c>
    </row>
    <row r="4099" ht="15.75" customHeight="1">
      <c r="E4099" s="1">
        <v>2.463980198</v>
      </c>
    </row>
    <row r="4100" ht="15.75" customHeight="1">
      <c r="E4100" s="1">
        <v>2.465201139</v>
      </c>
    </row>
    <row r="4101" ht="15.75" customHeight="1">
      <c r="E4101" s="1">
        <v>2.466422081</v>
      </c>
    </row>
    <row r="4102" ht="15.75" customHeight="1">
      <c r="E4102" s="1">
        <v>2.462759018</v>
      </c>
    </row>
    <row r="4103" ht="15.75" customHeight="1">
      <c r="E4103" s="1">
        <v>2.466422081</v>
      </c>
    </row>
    <row r="4104" ht="15.75" customHeight="1">
      <c r="E4104" s="1">
        <v>2.465201139</v>
      </c>
    </row>
    <row r="4105" ht="15.75" customHeight="1">
      <c r="E4105" s="1">
        <v>2.465201139</v>
      </c>
    </row>
    <row r="4106" ht="15.75" customHeight="1">
      <c r="E4106" s="1">
        <v>2.465201139</v>
      </c>
    </row>
    <row r="4107" ht="15.75" customHeight="1">
      <c r="E4107" s="1">
        <v>2.465201139</v>
      </c>
    </row>
    <row r="4108" ht="15.75" customHeight="1">
      <c r="E4108" s="1">
        <v>2.466422081</v>
      </c>
    </row>
    <row r="4109" ht="15.75" customHeight="1">
      <c r="E4109" s="1">
        <v>2.466422081</v>
      </c>
    </row>
    <row r="4110" ht="15.75" customHeight="1">
      <c r="E4110" s="1">
        <v>2.466422081</v>
      </c>
    </row>
    <row r="4111" ht="15.75" customHeight="1">
      <c r="E4111" s="1">
        <v>2.465201139</v>
      </c>
    </row>
    <row r="4112" ht="15.75" customHeight="1">
      <c r="E4112" s="1">
        <v>2.465201139</v>
      </c>
    </row>
    <row r="4113" ht="15.75" customHeight="1">
      <c r="E4113" s="1">
        <v>2.465201139</v>
      </c>
    </row>
    <row r="4114" ht="15.75" customHeight="1">
      <c r="E4114" s="1">
        <v>2.446886063</v>
      </c>
    </row>
    <row r="4115" ht="15.75" customHeight="1">
      <c r="E4115" s="1">
        <v>2.466422081</v>
      </c>
    </row>
    <row r="4116" ht="15.75" customHeight="1">
      <c r="E4116" s="1">
        <v>2.466422081</v>
      </c>
    </row>
    <row r="4117" ht="15.75" customHeight="1">
      <c r="E4117" s="1">
        <v>2.467643023</v>
      </c>
    </row>
    <row r="4118" ht="15.75" customHeight="1">
      <c r="E4118" s="1">
        <v>2.466422081</v>
      </c>
    </row>
    <row r="4119" ht="15.75" customHeight="1">
      <c r="E4119" s="1">
        <v>2.466422081</v>
      </c>
    </row>
    <row r="4120" ht="15.75" customHeight="1">
      <c r="E4120" s="1">
        <v>2.465201139</v>
      </c>
    </row>
    <row r="4121" ht="15.75" customHeight="1">
      <c r="E4121" s="1">
        <v>2.467643023</v>
      </c>
    </row>
    <row r="4122" ht="15.75" customHeight="1">
      <c r="E4122" s="1">
        <v>2.466422081</v>
      </c>
    </row>
    <row r="4123" ht="15.75" customHeight="1">
      <c r="E4123" s="1">
        <v>2.466422081</v>
      </c>
    </row>
    <row r="4124" ht="15.75" customHeight="1">
      <c r="E4124" s="1">
        <v>2.465201139</v>
      </c>
    </row>
    <row r="4125" ht="15.75" customHeight="1">
      <c r="E4125" s="1">
        <v>2.466422081</v>
      </c>
    </row>
    <row r="4126" ht="15.75" customHeight="1">
      <c r="E4126" s="1">
        <v>2.467643023</v>
      </c>
    </row>
    <row r="4127" ht="15.75" customHeight="1">
      <c r="E4127" s="1">
        <v>2.468864202</v>
      </c>
    </row>
    <row r="4128" ht="15.75" customHeight="1">
      <c r="E4128" s="1">
        <v>2.467643023</v>
      </c>
    </row>
    <row r="4129" ht="15.75" customHeight="1">
      <c r="E4129" s="1">
        <v>2.465201139</v>
      </c>
    </row>
    <row r="4130" ht="15.75" customHeight="1">
      <c r="E4130" s="1">
        <v>2.463980198</v>
      </c>
    </row>
    <row r="4131" ht="15.75" customHeight="1">
      <c r="E4131" s="1">
        <v>2.465201139</v>
      </c>
    </row>
    <row r="4132" ht="15.75" customHeight="1">
      <c r="E4132" s="1">
        <v>2.467643023</v>
      </c>
    </row>
    <row r="4133" ht="15.75" customHeight="1">
      <c r="E4133" s="1">
        <v>2.466422081</v>
      </c>
    </row>
    <row r="4134" ht="15.75" customHeight="1">
      <c r="E4134" s="1">
        <v>2.465201139</v>
      </c>
    </row>
    <row r="4135" ht="15.75" customHeight="1">
      <c r="E4135" s="1">
        <v>2.467643023</v>
      </c>
    </row>
    <row r="4136" ht="15.75" customHeight="1">
      <c r="E4136" s="1">
        <v>2.465201139</v>
      </c>
    </row>
    <row r="4137" ht="15.75" customHeight="1">
      <c r="E4137" s="1">
        <v>2.465201139</v>
      </c>
    </row>
    <row r="4138" ht="15.75" customHeight="1">
      <c r="E4138" s="1">
        <v>2.465201139</v>
      </c>
    </row>
    <row r="4139" ht="15.75" customHeight="1">
      <c r="E4139" s="1">
        <v>2.466422081</v>
      </c>
    </row>
    <row r="4140" ht="15.75" customHeight="1">
      <c r="E4140" s="1">
        <v>2.463980198</v>
      </c>
    </row>
    <row r="4141" ht="15.75" customHeight="1">
      <c r="E4141" s="1">
        <v>2.465201139</v>
      </c>
    </row>
    <row r="4142" ht="15.75" customHeight="1">
      <c r="E4142" s="1">
        <v>2.466422081</v>
      </c>
    </row>
    <row r="4143" ht="15.75" customHeight="1">
      <c r="E4143" s="1">
        <v>2.466422081</v>
      </c>
    </row>
    <row r="4144" ht="15.75" customHeight="1">
      <c r="E4144" s="1">
        <v>2.466422081</v>
      </c>
    </row>
    <row r="4145" ht="15.75" customHeight="1">
      <c r="E4145" s="1">
        <v>2.465201139</v>
      </c>
    </row>
    <row r="4146" ht="15.75" customHeight="1">
      <c r="E4146" s="1">
        <v>2.466422081</v>
      </c>
    </row>
    <row r="4147" ht="15.75" customHeight="1">
      <c r="E4147" s="1">
        <v>2.466422081</v>
      </c>
    </row>
    <row r="4148" ht="15.75" customHeight="1">
      <c r="E4148" s="1">
        <v>2.463980198</v>
      </c>
    </row>
    <row r="4149" ht="15.75" customHeight="1">
      <c r="E4149" s="1">
        <v>2.466422081</v>
      </c>
    </row>
    <row r="4150" ht="15.75" customHeight="1">
      <c r="E4150" s="1">
        <v>2.465201139</v>
      </c>
    </row>
    <row r="4151" ht="15.75" customHeight="1">
      <c r="E4151" s="1">
        <v>2.466422081</v>
      </c>
    </row>
    <row r="4152" ht="15.75" customHeight="1">
      <c r="E4152" s="1">
        <v>2.465201139</v>
      </c>
    </row>
    <row r="4153" ht="15.75" customHeight="1">
      <c r="E4153" s="1">
        <v>2.465201139</v>
      </c>
    </row>
    <row r="4154" ht="15.75" customHeight="1">
      <c r="E4154" s="1">
        <v>2.466422081</v>
      </c>
    </row>
    <row r="4155" ht="15.75" customHeight="1">
      <c r="E4155" s="1">
        <v>2.465201139</v>
      </c>
    </row>
    <row r="4156" ht="15.75" customHeight="1">
      <c r="E4156" s="1">
        <v>2.471306086</v>
      </c>
    </row>
    <row r="4157" ht="15.75" customHeight="1">
      <c r="E4157" s="1">
        <v>2.466422081</v>
      </c>
    </row>
    <row r="4158" ht="15.75" customHeight="1">
      <c r="E4158" s="1">
        <v>2.465201139</v>
      </c>
    </row>
    <row r="4159" ht="15.75" customHeight="1">
      <c r="E4159" s="1">
        <v>2.463980198</v>
      </c>
    </row>
    <row r="4160" ht="15.75" customHeight="1">
      <c r="E4160" s="1">
        <v>2.466422081</v>
      </c>
    </row>
    <row r="4161" ht="15.75" customHeight="1">
      <c r="E4161" s="1">
        <v>2.463980198</v>
      </c>
    </row>
    <row r="4162" ht="15.75" customHeight="1">
      <c r="E4162" s="1">
        <v>2.467643023</v>
      </c>
    </row>
    <row r="4163" ht="15.75" customHeight="1">
      <c r="E4163" s="1">
        <v>2.470085144</v>
      </c>
    </row>
    <row r="4164" ht="15.75" customHeight="1">
      <c r="E4164" s="1">
        <v>2.465201139</v>
      </c>
    </row>
    <row r="4165" ht="15.75" customHeight="1">
      <c r="E4165" s="1">
        <v>2.467643023</v>
      </c>
    </row>
    <row r="4166" ht="15.75" customHeight="1">
      <c r="E4166" s="1">
        <v>2.465201139</v>
      </c>
    </row>
    <row r="4167" ht="15.75" customHeight="1">
      <c r="E4167" s="1">
        <v>2.465201139</v>
      </c>
    </row>
    <row r="4168" ht="15.75" customHeight="1">
      <c r="E4168" s="1">
        <v>2.466422081</v>
      </c>
    </row>
    <row r="4169" ht="15.75" customHeight="1">
      <c r="E4169" s="1">
        <v>2.465201139</v>
      </c>
    </row>
    <row r="4170" ht="15.75" customHeight="1">
      <c r="E4170" s="1">
        <v>2.466422081</v>
      </c>
    </row>
    <row r="4171" ht="15.75" customHeight="1">
      <c r="E4171" s="1">
        <v>2.460317135</v>
      </c>
    </row>
    <row r="4172" ht="15.75" customHeight="1">
      <c r="E4172" s="1">
        <v>2.465201139</v>
      </c>
    </row>
    <row r="4173" ht="15.75" customHeight="1">
      <c r="E4173" s="1">
        <v>2.463980198</v>
      </c>
    </row>
    <row r="4174" ht="15.75" customHeight="1">
      <c r="E4174" s="1">
        <v>2.466422081</v>
      </c>
    </row>
    <row r="4175" ht="15.75" customHeight="1">
      <c r="E4175" s="1">
        <v>2.465201139</v>
      </c>
    </row>
    <row r="4176" ht="15.75" customHeight="1">
      <c r="E4176" s="1">
        <v>2.463980198</v>
      </c>
    </row>
    <row r="4177" ht="15.75" customHeight="1">
      <c r="E4177" s="1">
        <v>2.465201139</v>
      </c>
    </row>
    <row r="4178" ht="15.75" customHeight="1">
      <c r="E4178" s="1">
        <v>2.466422081</v>
      </c>
    </row>
    <row r="4179" ht="15.75" customHeight="1">
      <c r="E4179" s="1">
        <v>2.466422081</v>
      </c>
    </row>
    <row r="4180" ht="15.75" customHeight="1">
      <c r="E4180" s="1">
        <v>2.463980198</v>
      </c>
    </row>
    <row r="4181" ht="15.75" customHeight="1">
      <c r="E4181" s="1">
        <v>2.478632212</v>
      </c>
    </row>
    <row r="4182" ht="15.75" customHeight="1">
      <c r="E4182" s="1">
        <v>2.465201139</v>
      </c>
    </row>
    <row r="4183" ht="15.75" customHeight="1">
      <c r="E4183" s="1">
        <v>2.465201139</v>
      </c>
    </row>
    <row r="4184" ht="15.75" customHeight="1">
      <c r="E4184" s="1">
        <v>2.465201139</v>
      </c>
    </row>
    <row r="4185" ht="15.75" customHeight="1">
      <c r="E4185" s="1">
        <v>2.465201139</v>
      </c>
    </row>
    <row r="4186" ht="15.75" customHeight="1">
      <c r="E4186" s="1">
        <v>2.463980198</v>
      </c>
    </row>
    <row r="4187" ht="15.75" customHeight="1">
      <c r="E4187" s="1">
        <v>2.446886063</v>
      </c>
    </row>
    <row r="4188" ht="15.75" customHeight="1">
      <c r="E4188" s="1">
        <v>2.462759018</v>
      </c>
    </row>
    <row r="4189" ht="15.75" customHeight="1">
      <c r="E4189" s="1">
        <v>2.465201139</v>
      </c>
    </row>
    <row r="4190" ht="15.75" customHeight="1">
      <c r="E4190" s="1">
        <v>2.462759018</v>
      </c>
    </row>
    <row r="4191" ht="15.75" customHeight="1">
      <c r="E4191" s="1">
        <v>2.465201139</v>
      </c>
    </row>
    <row r="4192" ht="15.75" customHeight="1">
      <c r="E4192" s="1">
        <v>2.465201139</v>
      </c>
    </row>
    <row r="4193" ht="15.75" customHeight="1">
      <c r="E4193" s="1">
        <v>2.466422081</v>
      </c>
    </row>
    <row r="4194" ht="15.75" customHeight="1">
      <c r="E4194" s="1">
        <v>2.463980198</v>
      </c>
    </row>
    <row r="4195" ht="15.75" customHeight="1">
      <c r="E4195" s="1">
        <v>2.467643023</v>
      </c>
    </row>
    <row r="4196" ht="15.75" customHeight="1">
      <c r="E4196" s="1">
        <v>2.49816823</v>
      </c>
    </row>
    <row r="4197" ht="15.75" customHeight="1">
      <c r="E4197" s="1">
        <v>2.466422081</v>
      </c>
    </row>
    <row r="4198" ht="15.75" customHeight="1">
      <c r="E4198" s="1">
        <v>2.465201139</v>
      </c>
    </row>
    <row r="4199" ht="15.75" customHeight="1">
      <c r="E4199" s="1">
        <v>2.465201139</v>
      </c>
    </row>
    <row r="4200" ht="15.75" customHeight="1">
      <c r="E4200" s="1">
        <v>2.465201139</v>
      </c>
    </row>
    <row r="4201" ht="15.75" customHeight="1">
      <c r="E4201" s="1">
        <v>2.466422081</v>
      </c>
    </row>
    <row r="4202" ht="15.75" customHeight="1">
      <c r="E4202" s="1">
        <v>2.466422081</v>
      </c>
    </row>
    <row r="4203" ht="15.75" customHeight="1">
      <c r="E4203" s="1">
        <v>2.465201139</v>
      </c>
    </row>
    <row r="4204" ht="15.75" customHeight="1">
      <c r="E4204" s="1">
        <v>2.465201139</v>
      </c>
    </row>
    <row r="4205" ht="15.75" customHeight="1">
      <c r="E4205" s="1">
        <v>2.466422081</v>
      </c>
    </row>
    <row r="4206" ht="15.75" customHeight="1">
      <c r="E4206" s="1">
        <v>2.467643023</v>
      </c>
    </row>
    <row r="4207" ht="15.75" customHeight="1">
      <c r="E4207" s="1">
        <v>2.465201139</v>
      </c>
    </row>
    <row r="4208" ht="15.75" customHeight="1">
      <c r="E4208" s="1">
        <v>2.465201139</v>
      </c>
    </row>
    <row r="4209" ht="15.75" customHeight="1">
      <c r="E4209" s="1">
        <v>2.462759018</v>
      </c>
    </row>
    <row r="4210" ht="15.75" customHeight="1">
      <c r="E4210" s="1">
        <v>2.465201139</v>
      </c>
    </row>
    <row r="4211" ht="15.75" customHeight="1">
      <c r="E4211" s="1">
        <v>2.473748207</v>
      </c>
    </row>
    <row r="4212" ht="15.75" customHeight="1">
      <c r="E4212" s="1">
        <v>2.465201139</v>
      </c>
    </row>
    <row r="4213" ht="15.75" customHeight="1">
      <c r="E4213" s="1">
        <v>2.465201139</v>
      </c>
    </row>
    <row r="4214" ht="15.75" customHeight="1">
      <c r="E4214" s="1">
        <v>2.456654072</v>
      </c>
    </row>
    <row r="4215" ht="15.75" customHeight="1">
      <c r="E4215" s="1">
        <v>2.463980198</v>
      </c>
    </row>
    <row r="4216" ht="15.75" customHeight="1">
      <c r="E4216" s="1">
        <v>2.465201139</v>
      </c>
    </row>
    <row r="4217" ht="15.75" customHeight="1">
      <c r="E4217" s="1">
        <v>2.470085144</v>
      </c>
    </row>
    <row r="4218" ht="15.75" customHeight="1">
      <c r="E4218" s="1">
        <v>2.465201139</v>
      </c>
    </row>
    <row r="4219" ht="15.75" customHeight="1">
      <c r="E4219" s="1">
        <v>2.466422081</v>
      </c>
    </row>
    <row r="4220" ht="15.75" customHeight="1">
      <c r="E4220" s="1">
        <v>2.466422081</v>
      </c>
    </row>
    <row r="4221" ht="15.75" customHeight="1">
      <c r="E4221" s="1">
        <v>2.466422081</v>
      </c>
    </row>
    <row r="4222" ht="15.75" customHeight="1">
      <c r="E4222" s="1">
        <v>2.466422081</v>
      </c>
    </row>
    <row r="4223" ht="15.75" customHeight="1">
      <c r="E4223" s="1">
        <v>2.462759018</v>
      </c>
    </row>
    <row r="4224" ht="15.75" customHeight="1">
      <c r="E4224" s="1">
        <v>2.465201139</v>
      </c>
    </row>
    <row r="4225" ht="15.75" customHeight="1">
      <c r="E4225" s="1">
        <v>2.465201139</v>
      </c>
    </row>
    <row r="4226" ht="15.75" customHeight="1">
      <c r="E4226" s="1">
        <v>2.465201139</v>
      </c>
    </row>
    <row r="4227" ht="15.75" customHeight="1">
      <c r="E4227" s="1">
        <v>2.465201139</v>
      </c>
    </row>
    <row r="4228" ht="15.75" customHeight="1">
      <c r="E4228" s="1">
        <v>2.465201139</v>
      </c>
    </row>
    <row r="4229" ht="15.75" customHeight="1">
      <c r="E4229" s="1">
        <v>2.466422081</v>
      </c>
    </row>
    <row r="4230" ht="15.75" customHeight="1">
      <c r="E4230" s="1">
        <v>2.466422081</v>
      </c>
    </row>
    <row r="4231" ht="15.75" customHeight="1">
      <c r="E4231" s="1">
        <v>2.463980198</v>
      </c>
    </row>
    <row r="4232" ht="15.75" customHeight="1">
      <c r="E4232" s="1">
        <v>2.465201139</v>
      </c>
    </row>
    <row r="4233" ht="15.75" customHeight="1">
      <c r="E4233" s="1">
        <v>2.463980198</v>
      </c>
    </row>
    <row r="4234" ht="15.75" customHeight="1">
      <c r="E4234" s="1">
        <v>2.466422081</v>
      </c>
    </row>
    <row r="4235" ht="15.75" customHeight="1">
      <c r="E4235" s="1">
        <v>2.462759018</v>
      </c>
    </row>
    <row r="4236" ht="15.75" customHeight="1">
      <c r="E4236" s="1">
        <v>2.465201139</v>
      </c>
    </row>
    <row r="4237" ht="15.75" customHeight="1">
      <c r="E4237" s="1">
        <v>2.466422081</v>
      </c>
    </row>
    <row r="4238" ht="15.75" customHeight="1">
      <c r="E4238" s="1">
        <v>2.442002058</v>
      </c>
    </row>
    <row r="4239" ht="15.75" customHeight="1">
      <c r="E4239" s="1">
        <v>2.463980198</v>
      </c>
    </row>
    <row r="4240" ht="15.75" customHeight="1">
      <c r="E4240" s="1">
        <v>2.463980198</v>
      </c>
    </row>
    <row r="4241" ht="15.75" customHeight="1">
      <c r="E4241" s="1">
        <v>2.467643023</v>
      </c>
    </row>
    <row r="4242" ht="15.75" customHeight="1">
      <c r="E4242" s="1">
        <v>2.465201139</v>
      </c>
    </row>
    <row r="4243" ht="15.75" customHeight="1">
      <c r="E4243" s="1">
        <v>2.463980198</v>
      </c>
    </row>
    <row r="4244" ht="15.75" customHeight="1">
      <c r="E4244" s="1">
        <v>2.465201139</v>
      </c>
    </row>
    <row r="4245" ht="15.75" customHeight="1">
      <c r="E4245" s="1">
        <v>2.465201139</v>
      </c>
    </row>
    <row r="4246" ht="15.75" customHeight="1">
      <c r="E4246" s="1">
        <v>2.459096193</v>
      </c>
    </row>
    <row r="4247" ht="15.75" customHeight="1">
      <c r="E4247" s="1">
        <v>2.465201139</v>
      </c>
    </row>
    <row r="4248" ht="15.75" customHeight="1">
      <c r="E4248" s="1">
        <v>2.468864202</v>
      </c>
    </row>
    <row r="4249" ht="15.75" customHeight="1">
      <c r="E4249" s="1">
        <v>2.465201139</v>
      </c>
    </row>
    <row r="4250" ht="15.75" customHeight="1">
      <c r="E4250" s="1">
        <v>2.466422081</v>
      </c>
    </row>
    <row r="4251" ht="15.75" customHeight="1">
      <c r="E4251" s="1">
        <v>2.463980198</v>
      </c>
    </row>
    <row r="4252" ht="15.75" customHeight="1">
      <c r="E4252" s="1">
        <v>2.465201139</v>
      </c>
    </row>
    <row r="4253" ht="15.75" customHeight="1">
      <c r="E4253" s="1">
        <v>2.468864202</v>
      </c>
    </row>
    <row r="4254" ht="15.75" customHeight="1">
      <c r="E4254" s="1">
        <v>2.467643023</v>
      </c>
    </row>
    <row r="4255" ht="15.75" customHeight="1">
      <c r="E4255" s="1">
        <v>2.466422081</v>
      </c>
    </row>
    <row r="4256" ht="15.75" customHeight="1">
      <c r="E4256" s="1">
        <v>2.466422081</v>
      </c>
    </row>
    <row r="4257" ht="15.75" customHeight="1">
      <c r="E4257" s="1">
        <v>2.465201139</v>
      </c>
    </row>
    <row r="4258" ht="15.75" customHeight="1">
      <c r="E4258" s="1">
        <v>2.466422081</v>
      </c>
    </row>
    <row r="4259" ht="15.75" customHeight="1">
      <c r="E4259" s="1">
        <v>2.465201139</v>
      </c>
    </row>
    <row r="4260" ht="15.75" customHeight="1">
      <c r="E4260" s="1">
        <v>2.465201139</v>
      </c>
    </row>
    <row r="4261" ht="15.75" customHeight="1">
      <c r="E4261" s="1">
        <v>2.466422081</v>
      </c>
    </row>
    <row r="4262" ht="15.75" customHeight="1">
      <c r="E4262" s="1">
        <v>2.466422081</v>
      </c>
    </row>
    <row r="4263" ht="15.75" customHeight="1">
      <c r="E4263" s="1">
        <v>2.465201139</v>
      </c>
    </row>
    <row r="4264" ht="15.75" customHeight="1">
      <c r="E4264" s="1">
        <v>2.467643023</v>
      </c>
    </row>
    <row r="4265" ht="15.75" customHeight="1">
      <c r="E4265" s="1">
        <v>2.466422081</v>
      </c>
    </row>
    <row r="4266" ht="15.75" customHeight="1">
      <c r="E4266" s="1">
        <v>2.466422081</v>
      </c>
    </row>
    <row r="4267" ht="15.75" customHeight="1">
      <c r="E4267" s="1">
        <v>2.465201139</v>
      </c>
    </row>
    <row r="4268" ht="15.75" customHeight="1">
      <c r="E4268" s="1">
        <v>2.463980198</v>
      </c>
    </row>
    <row r="4269" ht="15.75" customHeight="1">
      <c r="E4269" s="1">
        <v>2.465201139</v>
      </c>
    </row>
    <row r="4270" ht="15.75" customHeight="1">
      <c r="E4270" s="1">
        <v>2.465201139</v>
      </c>
    </row>
    <row r="4271" ht="15.75" customHeight="1">
      <c r="E4271" s="1">
        <v>2.467643023</v>
      </c>
    </row>
    <row r="4272" ht="15.75" customHeight="1">
      <c r="E4272" s="1">
        <v>2.463980198</v>
      </c>
    </row>
    <row r="4273" ht="15.75" customHeight="1">
      <c r="E4273" s="1">
        <v>2.466422081</v>
      </c>
    </row>
    <row r="4274" ht="15.75" customHeight="1">
      <c r="E4274" s="1">
        <v>2.466422081</v>
      </c>
    </row>
    <row r="4275" ht="15.75" customHeight="1">
      <c r="E4275" s="1">
        <v>2.465201139</v>
      </c>
    </row>
    <row r="4276" ht="15.75" customHeight="1">
      <c r="E4276" s="1">
        <v>2.466422081</v>
      </c>
    </row>
    <row r="4277" ht="15.75" customHeight="1">
      <c r="E4277" s="1">
        <v>2.466422081</v>
      </c>
    </row>
    <row r="4278" ht="15.75" customHeight="1">
      <c r="E4278" s="1">
        <v>2.465201139</v>
      </c>
    </row>
    <row r="4279" ht="15.75" customHeight="1">
      <c r="E4279" s="1">
        <v>2.466422081</v>
      </c>
    </row>
    <row r="4280" ht="15.75" customHeight="1">
      <c r="E4280" s="1">
        <v>2.465201139</v>
      </c>
    </row>
    <row r="4281" ht="15.75" customHeight="1">
      <c r="E4281" s="1">
        <v>2.462759018</v>
      </c>
    </row>
    <row r="4282" ht="15.75" customHeight="1">
      <c r="E4282" s="1">
        <v>2.467643023</v>
      </c>
    </row>
    <row r="4283" ht="15.75" customHeight="1">
      <c r="E4283" s="1">
        <v>2.466422081</v>
      </c>
    </row>
    <row r="4284" ht="15.75" customHeight="1">
      <c r="E4284" s="1">
        <v>2.465201139</v>
      </c>
    </row>
    <row r="4285" ht="15.75" customHeight="1">
      <c r="E4285" s="1">
        <v>2.465201139</v>
      </c>
    </row>
    <row r="4286" ht="15.75" customHeight="1">
      <c r="E4286" s="1">
        <v>2.465201139</v>
      </c>
    </row>
    <row r="4287" ht="15.75" customHeight="1">
      <c r="E4287" s="1">
        <v>2.466422081</v>
      </c>
    </row>
    <row r="4288" ht="15.75" customHeight="1">
      <c r="E4288" s="1">
        <v>2.466422081</v>
      </c>
    </row>
    <row r="4289" ht="15.75" customHeight="1">
      <c r="E4289" s="1">
        <v>2.463980198</v>
      </c>
    </row>
    <row r="4290" ht="15.75" customHeight="1">
      <c r="E4290" s="1">
        <v>2.466422081</v>
      </c>
    </row>
    <row r="4291" ht="15.75" customHeight="1">
      <c r="E4291" s="1">
        <v>2.461538076</v>
      </c>
    </row>
    <row r="4292" ht="15.75" customHeight="1">
      <c r="E4292" s="1">
        <v>2.465201139</v>
      </c>
    </row>
    <row r="4293" ht="15.75" customHeight="1">
      <c r="E4293" s="1">
        <v>2.463980198</v>
      </c>
    </row>
    <row r="4294" ht="15.75" customHeight="1">
      <c r="E4294" s="1">
        <v>2.463980198</v>
      </c>
    </row>
    <row r="4295" ht="15.75" customHeight="1">
      <c r="E4295" s="1">
        <v>2.463980198</v>
      </c>
    </row>
    <row r="4296" ht="15.75" customHeight="1">
      <c r="E4296" s="1">
        <v>2.465201139</v>
      </c>
    </row>
    <row r="4297" ht="15.75" customHeight="1">
      <c r="E4297" s="1">
        <v>2.465201139</v>
      </c>
    </row>
    <row r="4298" ht="15.75" customHeight="1">
      <c r="E4298" s="1">
        <v>2.467643023</v>
      </c>
    </row>
    <row r="4299" ht="15.75" customHeight="1">
      <c r="E4299" s="1">
        <v>2.466422081</v>
      </c>
    </row>
    <row r="4300" ht="15.75" customHeight="1">
      <c r="E4300" s="1">
        <v>2.463980198</v>
      </c>
    </row>
    <row r="4301" ht="15.75" customHeight="1">
      <c r="E4301" s="1">
        <v>2.465201139</v>
      </c>
    </row>
    <row r="4302" ht="15.75" customHeight="1">
      <c r="E4302" s="1">
        <v>2.463980198</v>
      </c>
    </row>
    <row r="4303" ht="15.75" customHeight="1">
      <c r="E4303" s="1">
        <v>2.467643023</v>
      </c>
    </row>
    <row r="4304" ht="15.75" customHeight="1">
      <c r="E4304" s="1">
        <v>2.467643023</v>
      </c>
    </row>
    <row r="4305" ht="15.75" customHeight="1">
      <c r="E4305" s="1">
        <v>2.435897112</v>
      </c>
    </row>
    <row r="4306" ht="15.75" customHeight="1">
      <c r="E4306" s="1">
        <v>2.459096193</v>
      </c>
    </row>
    <row r="4307" ht="15.75" customHeight="1">
      <c r="E4307" s="1">
        <v>2.466422081</v>
      </c>
    </row>
    <row r="4308" ht="15.75" customHeight="1">
      <c r="E4308" s="1">
        <v>2.465201139</v>
      </c>
    </row>
    <row r="4309" ht="15.75" customHeight="1">
      <c r="E4309" s="1">
        <v>2.467643023</v>
      </c>
    </row>
    <row r="4310" ht="15.75" customHeight="1">
      <c r="E4310" s="1">
        <v>2.463980198</v>
      </c>
    </row>
    <row r="4311" ht="15.75" customHeight="1">
      <c r="E4311" s="1">
        <v>2.467643023</v>
      </c>
    </row>
    <row r="4312" ht="15.75" customHeight="1">
      <c r="E4312" s="1">
        <v>2.466422081</v>
      </c>
    </row>
    <row r="4313" ht="15.75" customHeight="1">
      <c r="E4313" s="1">
        <v>2.467643023</v>
      </c>
    </row>
    <row r="4314" ht="15.75" customHeight="1">
      <c r="E4314" s="1">
        <v>2.466422081</v>
      </c>
    </row>
    <row r="4315" ht="15.75" customHeight="1">
      <c r="E4315" s="1">
        <v>2.466422081</v>
      </c>
    </row>
    <row r="4316" ht="15.75" customHeight="1">
      <c r="E4316" s="1">
        <v>2.463980198</v>
      </c>
    </row>
    <row r="4317" ht="15.75" customHeight="1">
      <c r="E4317" s="1">
        <v>2.461538076</v>
      </c>
    </row>
    <row r="4318" ht="15.75" customHeight="1">
      <c r="E4318" s="1">
        <v>2.465201139</v>
      </c>
    </row>
    <row r="4319" ht="15.75" customHeight="1">
      <c r="E4319" s="1">
        <v>2.465201139</v>
      </c>
    </row>
    <row r="4320" ht="15.75" customHeight="1">
      <c r="E4320" s="1">
        <v>2.467643023</v>
      </c>
    </row>
    <row r="4321" ht="15.75" customHeight="1">
      <c r="E4321" s="1">
        <v>2.466422081</v>
      </c>
    </row>
    <row r="4322" ht="15.75" customHeight="1">
      <c r="E4322" s="1">
        <v>2.465201139</v>
      </c>
    </row>
    <row r="4323" ht="15.75" customHeight="1">
      <c r="E4323" s="1">
        <v>2.465201139</v>
      </c>
    </row>
    <row r="4324" ht="15.75" customHeight="1">
      <c r="E4324" s="1">
        <v>2.465201139</v>
      </c>
    </row>
    <row r="4325" ht="15.75" customHeight="1">
      <c r="E4325" s="1">
        <v>2.466422081</v>
      </c>
    </row>
    <row r="4326" ht="15.75" customHeight="1">
      <c r="E4326" s="1">
        <v>2.466422081</v>
      </c>
    </row>
    <row r="4327" ht="15.75" customHeight="1">
      <c r="E4327" s="1">
        <v>2.465201139</v>
      </c>
    </row>
    <row r="4328" ht="15.75" customHeight="1">
      <c r="E4328" s="1">
        <v>2.465201139</v>
      </c>
    </row>
    <row r="4329" ht="15.75" customHeight="1">
      <c r="E4329" s="1">
        <v>2.465201139</v>
      </c>
    </row>
    <row r="4330" ht="15.75" customHeight="1">
      <c r="E4330" s="1">
        <v>2.479853153</v>
      </c>
    </row>
    <row r="4331" ht="15.75" customHeight="1">
      <c r="E4331" s="1">
        <v>2.465201139</v>
      </c>
    </row>
    <row r="4332" ht="15.75" customHeight="1">
      <c r="E4332" s="1">
        <v>2.465201139</v>
      </c>
    </row>
    <row r="4333" ht="15.75" customHeight="1">
      <c r="E4333" s="1">
        <v>2.467643023</v>
      </c>
    </row>
    <row r="4334" ht="15.75" customHeight="1">
      <c r="E4334" s="1">
        <v>2.466422081</v>
      </c>
    </row>
    <row r="4335" ht="15.75" customHeight="1">
      <c r="E4335" s="1">
        <v>2.466422081</v>
      </c>
    </row>
    <row r="4336" ht="15.75" customHeight="1">
      <c r="E4336" s="1">
        <v>2.465201139</v>
      </c>
    </row>
    <row r="4337" ht="15.75" customHeight="1">
      <c r="E4337" s="1">
        <v>2.466422081</v>
      </c>
    </row>
    <row r="4338" ht="15.75" customHeight="1">
      <c r="E4338" s="1">
        <v>2.465201139</v>
      </c>
    </row>
    <row r="4339" ht="15.75" customHeight="1">
      <c r="E4339" s="1">
        <v>2.481074095</v>
      </c>
    </row>
    <row r="4340" ht="15.75" customHeight="1">
      <c r="E4340" s="1">
        <v>2.466422081</v>
      </c>
    </row>
    <row r="4341" ht="15.75" customHeight="1">
      <c r="E4341" s="1">
        <v>2.466422081</v>
      </c>
    </row>
    <row r="4342" ht="15.75" customHeight="1">
      <c r="E4342" s="1">
        <v>2.465201139</v>
      </c>
    </row>
    <row r="4343" ht="15.75" customHeight="1">
      <c r="E4343" s="1">
        <v>2.468864202</v>
      </c>
    </row>
    <row r="4344" ht="15.75" customHeight="1">
      <c r="E4344" s="1">
        <v>2.463980198</v>
      </c>
    </row>
    <row r="4345" ht="15.75" customHeight="1">
      <c r="E4345" s="1">
        <v>2.467643023</v>
      </c>
    </row>
    <row r="4346" ht="15.75" customHeight="1">
      <c r="E4346" s="1">
        <v>2.465201139</v>
      </c>
    </row>
    <row r="4347" ht="15.75" customHeight="1">
      <c r="E4347" s="1">
        <v>2.465201139</v>
      </c>
    </row>
    <row r="4348" ht="15.75" customHeight="1">
      <c r="E4348" s="1">
        <v>2.467643023</v>
      </c>
    </row>
    <row r="4349" ht="15.75" customHeight="1">
      <c r="E4349" s="1">
        <v>2.470085144</v>
      </c>
    </row>
    <row r="4350" ht="15.75" customHeight="1">
      <c r="E4350" s="1">
        <v>2.465201139</v>
      </c>
    </row>
    <row r="4351" ht="15.75" customHeight="1">
      <c r="E4351" s="1">
        <v>2.466422081</v>
      </c>
    </row>
    <row r="4352" ht="15.75" customHeight="1">
      <c r="E4352" s="1">
        <v>2.465201139</v>
      </c>
    </row>
    <row r="4353" ht="15.75" customHeight="1">
      <c r="E4353" s="1">
        <v>2.471306086</v>
      </c>
    </row>
    <row r="4354" ht="15.75" customHeight="1">
      <c r="E4354" s="1">
        <v>2.466422081</v>
      </c>
    </row>
    <row r="4355" ht="15.75" customHeight="1">
      <c r="E4355" s="1">
        <v>2.465201139</v>
      </c>
    </row>
    <row r="4356" ht="15.75" customHeight="1">
      <c r="E4356" s="1">
        <v>2.465201139</v>
      </c>
    </row>
    <row r="4357" ht="15.75" customHeight="1">
      <c r="E4357" s="1">
        <v>2.465201139</v>
      </c>
    </row>
    <row r="4358" ht="15.75" customHeight="1">
      <c r="E4358" s="1">
        <v>2.463980198</v>
      </c>
    </row>
    <row r="4359" ht="15.75" customHeight="1">
      <c r="E4359" s="1">
        <v>2.463980198</v>
      </c>
    </row>
    <row r="4360" ht="15.75" customHeight="1">
      <c r="E4360" s="1">
        <v>2.465201139</v>
      </c>
    </row>
    <row r="4361" ht="15.75" customHeight="1">
      <c r="E4361" s="1">
        <v>2.466422081</v>
      </c>
    </row>
    <row r="4362" ht="15.75" customHeight="1">
      <c r="E4362" s="1">
        <v>2.466422081</v>
      </c>
    </row>
    <row r="4363" ht="15.75" customHeight="1">
      <c r="E4363" s="1">
        <v>2.466422081</v>
      </c>
    </row>
    <row r="4364" ht="15.75" customHeight="1">
      <c r="E4364" s="1">
        <v>2.467643023</v>
      </c>
    </row>
    <row r="4365" ht="15.75" customHeight="1">
      <c r="E4365" s="1">
        <v>2.466422081</v>
      </c>
    </row>
    <row r="4366" ht="15.75" customHeight="1">
      <c r="E4366" s="1">
        <v>2.473748207</v>
      </c>
    </row>
    <row r="4367" ht="15.75" customHeight="1">
      <c r="E4367" s="1">
        <v>2.463980198</v>
      </c>
    </row>
    <row r="4368" ht="15.75" customHeight="1">
      <c r="E4368" s="1">
        <v>2.465201139</v>
      </c>
    </row>
    <row r="4369" ht="15.75" customHeight="1">
      <c r="E4369" s="1">
        <v>2.465201139</v>
      </c>
    </row>
    <row r="4370" ht="15.75" customHeight="1">
      <c r="E4370" s="1">
        <v>2.463980198</v>
      </c>
    </row>
    <row r="4371" ht="15.75" customHeight="1">
      <c r="E4371" s="1">
        <v>2.466422081</v>
      </c>
    </row>
    <row r="4372" ht="15.75" customHeight="1">
      <c r="E4372" s="1">
        <v>2.460317135</v>
      </c>
    </row>
    <row r="4373" ht="15.75" customHeight="1">
      <c r="E4373" s="1">
        <v>2.468864202</v>
      </c>
    </row>
    <row r="4374" ht="15.75" customHeight="1">
      <c r="E4374" s="1">
        <v>2.465201139</v>
      </c>
    </row>
    <row r="4375" ht="15.75" customHeight="1">
      <c r="E4375" s="1">
        <v>2.466422081</v>
      </c>
    </row>
    <row r="4376" ht="15.75" customHeight="1">
      <c r="E4376" s="1">
        <v>2.463980198</v>
      </c>
    </row>
    <row r="4377" ht="15.75" customHeight="1">
      <c r="E4377" s="1">
        <v>2.463980198</v>
      </c>
    </row>
    <row r="4378" ht="15.75" customHeight="1">
      <c r="E4378" s="1">
        <v>2.465201139</v>
      </c>
    </row>
    <row r="4379" ht="15.75" customHeight="1">
      <c r="E4379" s="1">
        <v>2.467643023</v>
      </c>
    </row>
    <row r="4380" ht="15.75" customHeight="1">
      <c r="E4380" s="1">
        <v>2.466422081</v>
      </c>
    </row>
    <row r="4381" ht="15.75" customHeight="1">
      <c r="E4381" s="1">
        <v>2.465201139</v>
      </c>
    </row>
    <row r="4382" ht="15.75" customHeight="1">
      <c r="E4382" s="1">
        <v>2.465201139</v>
      </c>
    </row>
    <row r="4383" ht="15.75" customHeight="1">
      <c r="E4383" s="1">
        <v>2.435897112</v>
      </c>
    </row>
    <row r="4384" ht="15.75" customHeight="1">
      <c r="E4384" s="1">
        <v>2.463980198</v>
      </c>
    </row>
    <row r="4385" ht="15.75" customHeight="1">
      <c r="E4385" s="1">
        <v>2.466422081</v>
      </c>
    </row>
    <row r="4386" ht="15.75" customHeight="1">
      <c r="E4386" s="1">
        <v>2.466422081</v>
      </c>
    </row>
    <row r="4387" ht="15.75" customHeight="1">
      <c r="E4387" s="1">
        <v>2.466422081</v>
      </c>
    </row>
    <row r="4388" ht="15.75" customHeight="1">
      <c r="E4388" s="1">
        <v>2.465201139</v>
      </c>
    </row>
    <row r="4389" ht="15.75" customHeight="1">
      <c r="E4389" s="1">
        <v>2.465201139</v>
      </c>
    </row>
    <row r="4390" ht="15.75" customHeight="1">
      <c r="E4390" s="1">
        <v>2.466422081</v>
      </c>
    </row>
    <row r="4391" ht="15.75" customHeight="1">
      <c r="E4391" s="1">
        <v>2.465201139</v>
      </c>
    </row>
    <row r="4392" ht="15.75" customHeight="1">
      <c r="E4392" s="1">
        <v>2.467643023</v>
      </c>
    </row>
    <row r="4393" ht="15.75" customHeight="1">
      <c r="E4393" s="1">
        <v>2.467643023</v>
      </c>
    </row>
    <row r="4394" ht="15.75" customHeight="1">
      <c r="E4394" s="1">
        <v>2.463980198</v>
      </c>
    </row>
    <row r="4395" ht="15.75" customHeight="1">
      <c r="E4395" s="1">
        <v>2.465201139</v>
      </c>
    </row>
    <row r="4396" ht="15.75" customHeight="1">
      <c r="E4396" s="1">
        <v>2.467643023</v>
      </c>
    </row>
    <row r="4397" ht="15.75" customHeight="1">
      <c r="E4397" s="1">
        <v>2.466422081</v>
      </c>
    </row>
    <row r="4398" ht="15.75" customHeight="1">
      <c r="E4398" s="1">
        <v>2.466422081</v>
      </c>
    </row>
    <row r="4399" ht="15.75" customHeight="1">
      <c r="E4399" s="1">
        <v>2.463980198</v>
      </c>
    </row>
    <row r="4400" ht="15.75" customHeight="1">
      <c r="E4400" s="1">
        <v>2.467643023</v>
      </c>
    </row>
    <row r="4401" ht="15.75" customHeight="1">
      <c r="E4401" s="1">
        <v>2.466422081</v>
      </c>
    </row>
    <row r="4402" ht="15.75" customHeight="1">
      <c r="E4402" s="1">
        <v>2.463980198</v>
      </c>
    </row>
    <row r="4403" ht="15.75" customHeight="1">
      <c r="E4403" s="1">
        <v>2.463980198</v>
      </c>
    </row>
    <row r="4404" ht="15.75" customHeight="1">
      <c r="E4404" s="1">
        <v>2.466422081</v>
      </c>
    </row>
    <row r="4405" ht="15.75" customHeight="1">
      <c r="E4405" s="1">
        <v>2.465201139</v>
      </c>
    </row>
    <row r="4406" ht="15.75" customHeight="1">
      <c r="E4406" s="1">
        <v>2.466422081</v>
      </c>
    </row>
    <row r="4407" ht="15.75" customHeight="1">
      <c r="E4407" s="1">
        <v>2.465201139</v>
      </c>
    </row>
    <row r="4408" ht="15.75" customHeight="1">
      <c r="E4408" s="1">
        <v>2.459096193</v>
      </c>
    </row>
    <row r="4409" ht="15.75" customHeight="1">
      <c r="E4409" s="1">
        <v>2.467643023</v>
      </c>
    </row>
    <row r="4410" ht="15.75" customHeight="1">
      <c r="E4410" s="1">
        <v>2.466422081</v>
      </c>
    </row>
    <row r="4411" ht="15.75" customHeight="1">
      <c r="E4411" s="1">
        <v>2.466422081</v>
      </c>
    </row>
    <row r="4412" ht="15.75" customHeight="1">
      <c r="E4412" s="1">
        <v>2.465201139</v>
      </c>
    </row>
    <row r="4413" ht="15.75" customHeight="1">
      <c r="E4413" s="1">
        <v>2.465201139</v>
      </c>
    </row>
    <row r="4414" ht="15.75" customHeight="1">
      <c r="E4414" s="1">
        <v>2.465201139</v>
      </c>
    </row>
    <row r="4415" ht="15.75" customHeight="1">
      <c r="E4415" s="1">
        <v>2.466422081</v>
      </c>
    </row>
    <row r="4416" ht="15.75" customHeight="1">
      <c r="E4416" s="1">
        <v>2.467643023</v>
      </c>
    </row>
    <row r="4417" ht="15.75" customHeight="1">
      <c r="E4417" s="1">
        <v>2.465201139</v>
      </c>
    </row>
    <row r="4418" ht="15.75" customHeight="1">
      <c r="E4418" s="1">
        <v>2.466422081</v>
      </c>
    </row>
    <row r="4419" ht="15.75" customHeight="1">
      <c r="E4419" s="1">
        <v>2.466422081</v>
      </c>
    </row>
    <row r="4420" ht="15.75" customHeight="1">
      <c r="E4420" s="1">
        <v>2.466422081</v>
      </c>
    </row>
    <row r="4421" ht="15.75" customHeight="1">
      <c r="E4421" s="1">
        <v>2.465201139</v>
      </c>
    </row>
    <row r="4422" ht="15.75" customHeight="1">
      <c r="E4422" s="1">
        <v>2.463980198</v>
      </c>
    </row>
    <row r="4423" ht="15.75" customHeight="1">
      <c r="E4423" s="1">
        <v>2.466422081</v>
      </c>
    </row>
    <row r="4424" ht="15.75" customHeight="1">
      <c r="E4424" s="1">
        <v>2.466422081</v>
      </c>
    </row>
    <row r="4425" ht="15.75" customHeight="1">
      <c r="E4425" s="1">
        <v>2.466422081</v>
      </c>
    </row>
    <row r="4426" ht="15.75" customHeight="1">
      <c r="E4426" s="1">
        <v>2.462759018</v>
      </c>
    </row>
    <row r="4427" ht="15.75" customHeight="1">
      <c r="E4427" s="1">
        <v>2.466422081</v>
      </c>
    </row>
    <row r="4428" ht="15.75" customHeight="1">
      <c r="E4428" s="1">
        <v>2.465201139</v>
      </c>
    </row>
    <row r="4429" ht="15.75" customHeight="1">
      <c r="E4429" s="1">
        <v>2.466422081</v>
      </c>
    </row>
    <row r="4430" ht="15.75" customHeight="1">
      <c r="E4430" s="1">
        <v>2.466422081</v>
      </c>
    </row>
    <row r="4431" ht="15.75" customHeight="1">
      <c r="E4431" s="1">
        <v>2.465201139</v>
      </c>
    </row>
    <row r="4432" ht="15.75" customHeight="1">
      <c r="E4432" s="1">
        <v>2.463980198</v>
      </c>
    </row>
    <row r="4433" ht="15.75" customHeight="1">
      <c r="E4433" s="1">
        <v>2.467643023</v>
      </c>
    </row>
    <row r="4434" ht="15.75" customHeight="1">
      <c r="E4434" s="1">
        <v>2.466422081</v>
      </c>
    </row>
    <row r="4435" ht="15.75" customHeight="1">
      <c r="E4435" s="1">
        <v>2.467643023</v>
      </c>
    </row>
    <row r="4436" ht="15.75" customHeight="1">
      <c r="E4436" s="1">
        <v>2.466422081</v>
      </c>
    </row>
    <row r="4437" ht="15.75" customHeight="1">
      <c r="E4437" s="1">
        <v>2.465201139</v>
      </c>
    </row>
    <row r="4438" ht="15.75" customHeight="1">
      <c r="E4438" s="1">
        <v>2.465201139</v>
      </c>
    </row>
    <row r="4439" ht="15.75" customHeight="1">
      <c r="E4439" s="1">
        <v>2.485958099</v>
      </c>
    </row>
    <row r="4440" ht="15.75" customHeight="1">
      <c r="E4440" s="1">
        <v>2.466422081</v>
      </c>
    </row>
    <row r="4441" ht="15.75" customHeight="1">
      <c r="E4441" s="1">
        <v>2.467643023</v>
      </c>
    </row>
    <row r="4442" ht="15.75" customHeight="1">
      <c r="E4442" s="1">
        <v>2.474969149</v>
      </c>
    </row>
    <row r="4443" ht="15.75" customHeight="1">
      <c r="E4443" s="1">
        <v>2.456654072</v>
      </c>
    </row>
    <row r="4444" ht="15.75" customHeight="1">
      <c r="E4444" s="1">
        <v>2.465201139</v>
      </c>
    </row>
    <row r="4445" ht="15.75" customHeight="1">
      <c r="E4445" s="1">
        <v>2.463980198</v>
      </c>
    </row>
    <row r="4446" ht="15.75" customHeight="1">
      <c r="E4446" s="1">
        <v>2.465201139</v>
      </c>
    </row>
    <row r="4447" ht="15.75" customHeight="1">
      <c r="E4447" s="1">
        <v>2.467643023</v>
      </c>
    </row>
    <row r="4448" ht="15.75" customHeight="1">
      <c r="E4448" s="1">
        <v>2.468864202</v>
      </c>
    </row>
    <row r="4449" ht="15.75" customHeight="1">
      <c r="E4449" s="1">
        <v>2.472527027</v>
      </c>
    </row>
    <row r="4450" ht="15.75" customHeight="1">
      <c r="E4450" s="1">
        <v>2.467643023</v>
      </c>
    </row>
    <row r="4451" ht="15.75" customHeight="1">
      <c r="E4451" s="1">
        <v>2.467643023</v>
      </c>
    </row>
    <row r="4452" ht="15.75" customHeight="1">
      <c r="E4452" s="1">
        <v>2.466422081</v>
      </c>
    </row>
    <row r="4453" ht="15.75" customHeight="1">
      <c r="E4453" s="1">
        <v>2.465201139</v>
      </c>
    </row>
    <row r="4454" ht="15.75" customHeight="1">
      <c r="E4454" s="1">
        <v>2.466422081</v>
      </c>
    </row>
    <row r="4455" ht="15.75" customHeight="1">
      <c r="E4455" s="1">
        <v>2.460317135</v>
      </c>
    </row>
    <row r="4456" ht="15.75" customHeight="1">
      <c r="E4456" s="1">
        <v>2.466422081</v>
      </c>
    </row>
    <row r="4457" ht="15.75" customHeight="1">
      <c r="E4457" s="1">
        <v>2.465201139</v>
      </c>
    </row>
    <row r="4458" ht="15.75" customHeight="1">
      <c r="E4458" s="1">
        <v>2.466422081</v>
      </c>
    </row>
    <row r="4459" ht="15.75" customHeight="1">
      <c r="E4459" s="1">
        <v>2.465201139</v>
      </c>
    </row>
    <row r="4460" ht="15.75" customHeight="1">
      <c r="E4460" s="1">
        <v>2.450549126</v>
      </c>
    </row>
    <row r="4461" ht="15.75" customHeight="1">
      <c r="E4461" s="1">
        <v>2.472527027</v>
      </c>
    </row>
    <row r="4462" ht="15.75" customHeight="1">
      <c r="E4462" s="1">
        <v>2.465201139</v>
      </c>
    </row>
    <row r="4463" ht="15.75" customHeight="1">
      <c r="E4463" s="1">
        <v>2.463980198</v>
      </c>
    </row>
    <row r="4464" ht="15.75" customHeight="1">
      <c r="E4464" s="1">
        <v>2.465201139</v>
      </c>
    </row>
    <row r="4465" ht="15.75" customHeight="1">
      <c r="E4465" s="1">
        <v>2.459096193</v>
      </c>
    </row>
    <row r="4466" ht="15.75" customHeight="1">
      <c r="E4466" s="1">
        <v>2.465201139</v>
      </c>
    </row>
    <row r="4467" ht="15.75" customHeight="1">
      <c r="E4467" s="1">
        <v>2.465201139</v>
      </c>
    </row>
    <row r="4468" ht="15.75" customHeight="1">
      <c r="E4468" s="1">
        <v>2.466422081</v>
      </c>
    </row>
    <row r="4469" ht="15.75" customHeight="1">
      <c r="E4469" s="1">
        <v>2.466422081</v>
      </c>
    </row>
    <row r="4470" ht="15.75" customHeight="1">
      <c r="E4470" s="1">
        <v>2.460317135</v>
      </c>
    </row>
    <row r="4471" ht="15.75" customHeight="1">
      <c r="E4471" s="1">
        <v>2.467643023</v>
      </c>
    </row>
    <row r="4472" ht="15.75" customHeight="1">
      <c r="E4472" s="1">
        <v>2.468864202</v>
      </c>
    </row>
    <row r="4473" ht="15.75" customHeight="1">
      <c r="E4473" s="1">
        <v>2.465201139</v>
      </c>
    </row>
    <row r="4474" ht="15.75" customHeight="1">
      <c r="E4474" s="1">
        <v>2.466422081</v>
      </c>
    </row>
    <row r="4475" ht="15.75" customHeight="1">
      <c r="E4475" s="1">
        <v>2.463980198</v>
      </c>
    </row>
    <row r="4476" ht="15.75" customHeight="1">
      <c r="E4476" s="1">
        <v>2.462759018</v>
      </c>
    </row>
    <row r="4477" ht="15.75" customHeight="1">
      <c r="E4477" s="1">
        <v>2.465201139</v>
      </c>
    </row>
    <row r="4478" ht="15.75" customHeight="1">
      <c r="E4478" s="1">
        <v>2.463980198</v>
      </c>
    </row>
    <row r="4479" ht="15.75" customHeight="1">
      <c r="E4479" s="1">
        <v>2.465201139</v>
      </c>
    </row>
    <row r="4480" ht="15.75" customHeight="1">
      <c r="E4480" s="1">
        <v>2.466422081</v>
      </c>
    </row>
    <row r="4481" ht="15.75" customHeight="1">
      <c r="E4481" s="1">
        <v>2.463980198</v>
      </c>
    </row>
    <row r="4482" ht="15.75" customHeight="1">
      <c r="E4482" s="1">
        <v>2.466422081</v>
      </c>
    </row>
    <row r="4483" ht="15.75" customHeight="1">
      <c r="E4483" s="1">
        <v>2.463980198</v>
      </c>
    </row>
    <row r="4484" ht="15.75" customHeight="1">
      <c r="E4484" s="1">
        <v>2.466422081</v>
      </c>
    </row>
    <row r="4485" ht="15.75" customHeight="1">
      <c r="E4485" s="1">
        <v>2.462759018</v>
      </c>
    </row>
    <row r="4486" ht="15.75" customHeight="1">
      <c r="E4486" s="1">
        <v>2.466422081</v>
      </c>
    </row>
    <row r="4487" ht="15.75" customHeight="1">
      <c r="E4487" s="1">
        <v>2.466422081</v>
      </c>
    </row>
    <row r="4488" ht="15.75" customHeight="1">
      <c r="E4488" s="1">
        <v>2.463980198</v>
      </c>
    </row>
    <row r="4489" ht="15.75" customHeight="1">
      <c r="E4489" s="1">
        <v>2.465201139</v>
      </c>
    </row>
    <row r="4490" ht="15.75" customHeight="1">
      <c r="E4490" s="1">
        <v>2.465201139</v>
      </c>
    </row>
    <row r="4491" ht="15.75" customHeight="1">
      <c r="E4491" s="1">
        <v>2.466422081</v>
      </c>
    </row>
    <row r="4492" ht="15.75" customHeight="1">
      <c r="E4492" s="1">
        <v>2.465201139</v>
      </c>
    </row>
    <row r="4493" ht="15.75" customHeight="1">
      <c r="E4493" s="1">
        <v>2.466422081</v>
      </c>
    </row>
    <row r="4494" ht="15.75" customHeight="1">
      <c r="E4494" s="1">
        <v>2.466422081</v>
      </c>
    </row>
    <row r="4495" ht="15.75" customHeight="1">
      <c r="E4495" s="1">
        <v>2.465201139</v>
      </c>
    </row>
    <row r="4496" ht="15.75" customHeight="1">
      <c r="E4496" s="1">
        <v>2.466422081</v>
      </c>
    </row>
    <row r="4497" ht="15.75" customHeight="1">
      <c r="E4497" s="1">
        <v>2.465201139</v>
      </c>
    </row>
    <row r="4498" ht="15.75" customHeight="1">
      <c r="E4498" s="1">
        <v>2.463980198</v>
      </c>
    </row>
    <row r="4499" ht="15.75" customHeight="1">
      <c r="E4499" s="1">
        <v>2.465201139</v>
      </c>
    </row>
    <row r="4500" ht="15.75" customHeight="1">
      <c r="E4500" s="1">
        <v>2.465201139</v>
      </c>
    </row>
    <row r="4501" ht="15.75" customHeight="1">
      <c r="E4501" s="1">
        <v>2.466422081</v>
      </c>
    </row>
    <row r="4502" ht="15.75" customHeight="1">
      <c r="E4502" s="1">
        <v>2.465201139</v>
      </c>
    </row>
    <row r="4503" ht="15.75" customHeight="1">
      <c r="E4503" s="1">
        <v>2.467643023</v>
      </c>
    </row>
    <row r="4504" ht="15.75" customHeight="1">
      <c r="E4504" s="1">
        <v>2.466422081</v>
      </c>
    </row>
    <row r="4505" ht="15.75" customHeight="1">
      <c r="E4505" s="1">
        <v>2.466422081</v>
      </c>
    </row>
    <row r="4506" ht="15.75" customHeight="1">
      <c r="E4506" s="1">
        <v>2.461538076</v>
      </c>
    </row>
    <row r="4507" ht="15.75" customHeight="1">
      <c r="E4507" s="1">
        <v>2.467643023</v>
      </c>
    </row>
    <row r="4508" ht="15.75" customHeight="1">
      <c r="E4508" s="1">
        <v>2.465201139</v>
      </c>
    </row>
    <row r="4509" ht="15.75" customHeight="1">
      <c r="E4509" s="1">
        <v>2.466422081</v>
      </c>
    </row>
    <row r="4510" ht="15.75" customHeight="1">
      <c r="E4510" s="1">
        <v>2.466422081</v>
      </c>
    </row>
    <row r="4511" ht="15.75" customHeight="1">
      <c r="E4511" s="1">
        <v>2.468864202</v>
      </c>
    </row>
    <row r="4512" ht="15.75" customHeight="1">
      <c r="E4512" s="1">
        <v>2.466422081</v>
      </c>
    </row>
    <row r="4513" ht="15.75" customHeight="1">
      <c r="E4513" s="1">
        <v>2.466422081</v>
      </c>
    </row>
    <row r="4514" ht="15.75" customHeight="1">
      <c r="E4514" s="1">
        <v>2.466422081</v>
      </c>
    </row>
    <row r="4515" ht="15.75" customHeight="1">
      <c r="E4515" s="1">
        <v>2.465201139</v>
      </c>
    </row>
    <row r="4516" ht="15.75" customHeight="1">
      <c r="E4516" s="1">
        <v>2.465201139</v>
      </c>
    </row>
    <row r="4517" ht="15.75" customHeight="1">
      <c r="E4517" s="1">
        <v>2.466422081</v>
      </c>
    </row>
    <row r="4518" ht="15.75" customHeight="1">
      <c r="E4518" s="1">
        <v>2.466422081</v>
      </c>
    </row>
    <row r="4519" ht="15.75" customHeight="1">
      <c r="E4519" s="1">
        <v>2.465201139</v>
      </c>
    </row>
    <row r="4520" ht="15.75" customHeight="1">
      <c r="E4520" s="1">
        <v>2.463980198</v>
      </c>
    </row>
    <row r="4521" ht="15.75" customHeight="1">
      <c r="E4521" s="1">
        <v>2.465201139</v>
      </c>
    </row>
    <row r="4522" ht="15.75" customHeight="1">
      <c r="E4522" s="1">
        <v>2.463980198</v>
      </c>
    </row>
    <row r="4523" ht="15.75" customHeight="1">
      <c r="E4523" s="1">
        <v>2.466422081</v>
      </c>
    </row>
    <row r="4524" ht="15.75" customHeight="1">
      <c r="E4524" s="1">
        <v>2.463980198</v>
      </c>
    </row>
    <row r="4525" ht="15.75" customHeight="1">
      <c r="E4525" s="1">
        <v>2.467643023</v>
      </c>
    </row>
    <row r="4526" ht="15.75" customHeight="1">
      <c r="E4526" s="1">
        <v>2.465201139</v>
      </c>
    </row>
    <row r="4527" ht="15.75" customHeight="1">
      <c r="E4527" s="1">
        <v>2.466422081</v>
      </c>
    </row>
    <row r="4528" ht="15.75" customHeight="1">
      <c r="E4528" s="1">
        <v>2.463980198</v>
      </c>
    </row>
    <row r="4529" ht="15.75" customHeight="1">
      <c r="E4529" s="1">
        <v>2.465201139</v>
      </c>
    </row>
    <row r="4530" ht="15.75" customHeight="1">
      <c r="E4530" s="1">
        <v>2.465201139</v>
      </c>
    </row>
    <row r="4531" ht="15.75" customHeight="1">
      <c r="E4531" s="1">
        <v>2.465201139</v>
      </c>
    </row>
    <row r="4532" ht="15.75" customHeight="1">
      <c r="E4532" s="1">
        <v>2.467643023</v>
      </c>
    </row>
    <row r="4533" ht="15.75" customHeight="1">
      <c r="E4533" s="1">
        <v>2.465201139</v>
      </c>
    </row>
    <row r="4534" ht="15.75" customHeight="1">
      <c r="E4534" s="1">
        <v>2.432234049</v>
      </c>
    </row>
    <row r="4535" ht="15.75" customHeight="1">
      <c r="E4535" s="1">
        <v>2.465201139</v>
      </c>
    </row>
    <row r="4536" ht="15.75" customHeight="1">
      <c r="E4536" s="1">
        <v>2.465201139</v>
      </c>
    </row>
    <row r="4537" ht="15.75" customHeight="1">
      <c r="E4537" s="1">
        <v>2.465201139</v>
      </c>
    </row>
    <row r="4538" ht="15.75" customHeight="1">
      <c r="E4538" s="1">
        <v>2.466422081</v>
      </c>
    </row>
    <row r="4539" ht="15.75" customHeight="1">
      <c r="E4539" s="1">
        <v>2.463980198</v>
      </c>
    </row>
    <row r="4540" ht="15.75" customHeight="1">
      <c r="E4540" s="1">
        <v>2.466422081</v>
      </c>
    </row>
    <row r="4541" ht="15.75" customHeight="1">
      <c r="E4541" s="1">
        <v>2.463980198</v>
      </c>
    </row>
    <row r="4542" ht="15.75" customHeight="1">
      <c r="E4542" s="1">
        <v>2.466422081</v>
      </c>
    </row>
    <row r="4543" ht="15.75" customHeight="1">
      <c r="E4543" s="1">
        <v>2.467643023</v>
      </c>
    </row>
    <row r="4544" ht="15.75" customHeight="1">
      <c r="E4544" s="1">
        <v>2.466422081</v>
      </c>
    </row>
    <row r="4545" ht="15.75" customHeight="1">
      <c r="E4545" s="1">
        <v>2.467643023</v>
      </c>
    </row>
    <row r="4546" ht="15.75" customHeight="1">
      <c r="E4546" s="1">
        <v>2.466422081</v>
      </c>
    </row>
    <row r="4547" ht="15.75" customHeight="1">
      <c r="E4547" s="1">
        <v>2.465201139</v>
      </c>
    </row>
    <row r="4548" ht="15.75" customHeight="1">
      <c r="E4548" s="1">
        <v>2.465201139</v>
      </c>
    </row>
    <row r="4549" ht="15.75" customHeight="1">
      <c r="E4549" s="1">
        <v>2.463980198</v>
      </c>
    </row>
    <row r="4550" ht="15.75" customHeight="1">
      <c r="E4550" s="1">
        <v>2.468864202</v>
      </c>
    </row>
    <row r="4551" ht="15.75" customHeight="1">
      <c r="E4551" s="1">
        <v>2.466422081</v>
      </c>
    </row>
    <row r="4552" ht="15.75" customHeight="1">
      <c r="E4552" s="1">
        <v>2.466422081</v>
      </c>
    </row>
    <row r="4553" ht="15.75" customHeight="1">
      <c r="E4553" s="1">
        <v>2.465201139</v>
      </c>
    </row>
    <row r="4554" ht="15.75" customHeight="1">
      <c r="E4554" s="1">
        <v>2.451770067</v>
      </c>
    </row>
    <row r="4555" ht="15.75" customHeight="1">
      <c r="E4555" s="1">
        <v>2.466422081</v>
      </c>
    </row>
    <row r="4556" ht="15.75" customHeight="1">
      <c r="E4556" s="1">
        <v>2.467643023</v>
      </c>
    </row>
    <row r="4557" ht="15.75" customHeight="1">
      <c r="E4557" s="1">
        <v>2.465201139</v>
      </c>
    </row>
    <row r="4558" ht="15.75" customHeight="1">
      <c r="E4558" s="1">
        <v>2.467643023</v>
      </c>
    </row>
    <row r="4559" ht="15.75" customHeight="1">
      <c r="E4559" s="1">
        <v>2.460317135</v>
      </c>
    </row>
    <row r="4560" ht="15.75" customHeight="1">
      <c r="E4560" s="1">
        <v>2.466422081</v>
      </c>
    </row>
    <row r="4561" ht="15.75" customHeight="1">
      <c r="E4561" s="1">
        <v>2.466422081</v>
      </c>
    </row>
    <row r="4562" ht="15.75" customHeight="1">
      <c r="E4562" s="1">
        <v>2.463980198</v>
      </c>
    </row>
    <row r="4563" ht="15.75" customHeight="1">
      <c r="E4563" s="1">
        <v>2.465201139</v>
      </c>
    </row>
    <row r="4564" ht="15.75" customHeight="1">
      <c r="E4564" s="1">
        <v>2.468864202</v>
      </c>
    </row>
    <row r="4565" ht="15.75" customHeight="1">
      <c r="E4565" s="1">
        <v>2.465201139</v>
      </c>
    </row>
    <row r="4566" ht="15.75" customHeight="1">
      <c r="E4566" s="1">
        <v>2.468864202</v>
      </c>
    </row>
    <row r="4567" ht="15.75" customHeight="1">
      <c r="E4567" s="1">
        <v>2.463980198</v>
      </c>
    </row>
    <row r="4568" ht="15.75" customHeight="1">
      <c r="E4568" s="1">
        <v>2.477411032</v>
      </c>
    </row>
    <row r="4569" ht="15.75" customHeight="1">
      <c r="E4569" s="1">
        <v>2.465201139</v>
      </c>
    </row>
    <row r="4570" ht="15.75" customHeight="1">
      <c r="E4570" s="1">
        <v>2.461538076</v>
      </c>
    </row>
    <row r="4571" ht="15.75" customHeight="1">
      <c r="E4571" s="1">
        <v>2.465201139</v>
      </c>
    </row>
    <row r="4572" ht="15.75" customHeight="1">
      <c r="E4572" s="1">
        <v>2.466422081</v>
      </c>
    </row>
    <row r="4573" ht="15.75" customHeight="1">
      <c r="E4573" s="1">
        <v>2.466422081</v>
      </c>
    </row>
    <row r="4574" ht="15.75" customHeight="1">
      <c r="E4574" s="1">
        <v>2.467643023</v>
      </c>
    </row>
    <row r="4575" ht="15.75" customHeight="1">
      <c r="E4575" s="1">
        <v>2.466422081</v>
      </c>
    </row>
    <row r="4576" ht="15.75" customHeight="1">
      <c r="E4576" s="1">
        <v>2.459096193</v>
      </c>
    </row>
    <row r="4577" ht="15.75" customHeight="1">
      <c r="E4577" s="1">
        <v>2.463980198</v>
      </c>
    </row>
    <row r="4578" ht="15.75" customHeight="1">
      <c r="E4578" s="1">
        <v>2.466422081</v>
      </c>
    </row>
    <row r="4579" ht="15.75" customHeight="1">
      <c r="E4579" s="1">
        <v>2.463980198</v>
      </c>
    </row>
    <row r="4580" ht="15.75" customHeight="1">
      <c r="E4580" s="1">
        <v>2.465201139</v>
      </c>
    </row>
    <row r="4581" ht="15.75" customHeight="1">
      <c r="E4581" s="1">
        <v>2.465201139</v>
      </c>
    </row>
    <row r="4582" ht="15.75" customHeight="1">
      <c r="E4582" s="1">
        <v>2.468864202</v>
      </c>
    </row>
    <row r="4583" ht="15.75" customHeight="1">
      <c r="E4583" s="1">
        <v>2.467643023</v>
      </c>
    </row>
    <row r="4584" ht="15.75" customHeight="1">
      <c r="E4584" s="1">
        <v>2.465201139</v>
      </c>
    </row>
    <row r="4585" ht="15.75" customHeight="1">
      <c r="E4585" s="1">
        <v>2.465201139</v>
      </c>
    </row>
    <row r="4586" ht="15.75" customHeight="1">
      <c r="E4586" s="1">
        <v>2.465201139</v>
      </c>
    </row>
    <row r="4587" ht="15.75" customHeight="1">
      <c r="E4587" s="1">
        <v>2.463980198</v>
      </c>
    </row>
    <row r="4588" ht="15.75" customHeight="1">
      <c r="E4588" s="1">
        <v>2.466422081</v>
      </c>
    </row>
    <row r="4589" ht="15.75" customHeight="1">
      <c r="E4589" s="1">
        <v>2.466422081</v>
      </c>
    </row>
    <row r="4590" ht="15.75" customHeight="1">
      <c r="E4590" s="1">
        <v>2.465201139</v>
      </c>
    </row>
    <row r="4591" ht="15.75" customHeight="1">
      <c r="E4591" s="1">
        <v>2.466422081</v>
      </c>
    </row>
    <row r="4592" ht="15.75" customHeight="1">
      <c r="E4592" s="1">
        <v>2.466422081</v>
      </c>
    </row>
    <row r="4593" ht="15.75" customHeight="1">
      <c r="E4593" s="1">
        <v>2.466422081</v>
      </c>
    </row>
    <row r="4594" ht="15.75" customHeight="1">
      <c r="E4594" s="1">
        <v>2.466422081</v>
      </c>
    </row>
    <row r="4595" ht="15.75" customHeight="1">
      <c r="E4595" s="1">
        <v>2.466422081</v>
      </c>
    </row>
    <row r="4596" ht="15.75" customHeight="1">
      <c r="E4596" s="1">
        <v>2.465201139</v>
      </c>
    </row>
    <row r="4597" ht="15.75" customHeight="1">
      <c r="E4597" s="1">
        <v>2.465201139</v>
      </c>
    </row>
    <row r="4598" ht="15.75" customHeight="1">
      <c r="E4598" s="1">
        <v>2.466422081</v>
      </c>
    </row>
    <row r="4599" ht="15.75" customHeight="1">
      <c r="E4599" s="1">
        <v>2.465201139</v>
      </c>
    </row>
    <row r="4600" ht="15.75" customHeight="1">
      <c r="E4600" s="1">
        <v>2.465201139</v>
      </c>
    </row>
    <row r="4601" ht="15.75" customHeight="1">
      <c r="E4601" s="1">
        <v>2.465201139</v>
      </c>
    </row>
    <row r="4602" ht="15.75" customHeight="1">
      <c r="E4602" s="1">
        <v>2.465201139</v>
      </c>
    </row>
    <row r="4603" ht="15.75" customHeight="1">
      <c r="E4603" s="1">
        <v>2.470085144</v>
      </c>
    </row>
    <row r="4604" ht="15.75" customHeight="1">
      <c r="E4604" s="1">
        <v>2.439560175</v>
      </c>
    </row>
    <row r="4605" ht="15.75" customHeight="1">
      <c r="E4605" s="1">
        <v>2.465201139</v>
      </c>
    </row>
    <row r="4606" ht="15.75" customHeight="1">
      <c r="E4606" s="1">
        <v>2.466422081</v>
      </c>
    </row>
    <row r="4607" ht="15.75" customHeight="1">
      <c r="E4607" s="1">
        <v>2.466422081</v>
      </c>
    </row>
    <row r="4608" ht="15.75" customHeight="1">
      <c r="E4608" s="1">
        <v>2.465201139</v>
      </c>
    </row>
    <row r="4609" ht="15.75" customHeight="1">
      <c r="E4609" s="1">
        <v>2.465201139</v>
      </c>
    </row>
    <row r="4610" ht="15.75" customHeight="1">
      <c r="E4610" s="1">
        <v>2.465201139</v>
      </c>
    </row>
    <row r="4611" ht="15.75" customHeight="1">
      <c r="E4611" s="1">
        <v>2.466422081</v>
      </c>
    </row>
    <row r="4612" ht="15.75" customHeight="1">
      <c r="E4612" s="1">
        <v>2.465201139</v>
      </c>
    </row>
    <row r="4613" ht="15.75" customHeight="1">
      <c r="E4613" s="1">
        <v>2.465201139</v>
      </c>
    </row>
    <row r="4614" ht="15.75" customHeight="1">
      <c r="E4614" s="1">
        <v>2.466422081</v>
      </c>
    </row>
    <row r="4615" ht="15.75" customHeight="1">
      <c r="E4615" s="1">
        <v>2.466422081</v>
      </c>
    </row>
    <row r="4616" ht="15.75" customHeight="1">
      <c r="E4616" s="1">
        <v>2.465201139</v>
      </c>
    </row>
    <row r="4617" ht="15.75" customHeight="1">
      <c r="E4617" s="1">
        <v>2.467643023</v>
      </c>
    </row>
    <row r="4618" ht="15.75" customHeight="1">
      <c r="E4618" s="1">
        <v>2.468864202</v>
      </c>
    </row>
    <row r="4619" ht="15.75" customHeight="1">
      <c r="E4619" s="1">
        <v>2.466422081</v>
      </c>
    </row>
    <row r="4620" ht="15.75" customHeight="1">
      <c r="E4620" s="1">
        <v>2.467643023</v>
      </c>
    </row>
    <row r="4621" ht="15.75" customHeight="1">
      <c r="E4621" s="1">
        <v>2.467643023</v>
      </c>
    </row>
    <row r="4622" ht="15.75" customHeight="1">
      <c r="E4622" s="1">
        <v>2.465201139</v>
      </c>
    </row>
    <row r="4623" ht="15.75" customHeight="1">
      <c r="E4623" s="1">
        <v>2.465201139</v>
      </c>
    </row>
    <row r="4624" ht="15.75" customHeight="1">
      <c r="E4624" s="1">
        <v>2.465201139</v>
      </c>
    </row>
    <row r="4625" ht="15.75" customHeight="1">
      <c r="E4625" s="1">
        <v>2.466422081</v>
      </c>
    </row>
    <row r="4626" ht="15.75" customHeight="1">
      <c r="E4626" s="1">
        <v>2.467643023</v>
      </c>
    </row>
    <row r="4627" ht="15.75" customHeight="1">
      <c r="E4627" s="1">
        <v>2.467643023</v>
      </c>
    </row>
    <row r="4628" ht="15.75" customHeight="1">
      <c r="E4628" s="1">
        <v>2.467643023</v>
      </c>
    </row>
    <row r="4629" ht="15.75" customHeight="1">
      <c r="E4629" s="1">
        <v>2.462759018</v>
      </c>
    </row>
    <row r="4630" ht="15.75" customHeight="1">
      <c r="E4630" s="1">
        <v>2.465201139</v>
      </c>
    </row>
    <row r="4631" ht="15.75" customHeight="1">
      <c r="E4631" s="1">
        <v>2.465201139</v>
      </c>
    </row>
    <row r="4632" ht="15.75" customHeight="1">
      <c r="E4632" s="1">
        <v>2.466422081</v>
      </c>
    </row>
    <row r="4633" ht="15.75" customHeight="1">
      <c r="E4633" s="1">
        <v>2.465201139</v>
      </c>
    </row>
    <row r="4634" ht="15.75" customHeight="1">
      <c r="E4634" s="1">
        <v>2.465201139</v>
      </c>
    </row>
    <row r="4635" ht="15.75" customHeight="1">
      <c r="E4635" s="1">
        <v>2.466422081</v>
      </c>
    </row>
    <row r="4636" ht="15.75" customHeight="1">
      <c r="E4636" s="1">
        <v>2.465201139</v>
      </c>
    </row>
    <row r="4637" ht="15.75" customHeight="1">
      <c r="E4637" s="1">
        <v>2.463980198</v>
      </c>
    </row>
    <row r="4638" ht="15.75" customHeight="1">
      <c r="E4638" s="1">
        <v>2.465201139</v>
      </c>
    </row>
    <row r="4639" ht="15.75" customHeight="1">
      <c r="E4639" s="1">
        <v>2.465201139</v>
      </c>
    </row>
    <row r="4640" ht="15.75" customHeight="1">
      <c r="E4640" s="1">
        <v>2.463980198</v>
      </c>
    </row>
    <row r="4641" ht="15.75" customHeight="1">
      <c r="E4641" s="1">
        <v>2.466422081</v>
      </c>
    </row>
    <row r="4642" ht="15.75" customHeight="1">
      <c r="E4642" s="1">
        <v>2.448107004</v>
      </c>
    </row>
    <row r="4643" ht="15.75" customHeight="1">
      <c r="E4643" s="1">
        <v>2.467643023</v>
      </c>
    </row>
    <row r="4644" ht="15.75" customHeight="1">
      <c r="E4644" s="1">
        <v>2.466422081</v>
      </c>
    </row>
    <row r="4645" ht="15.75" customHeight="1">
      <c r="E4645" s="1">
        <v>2.461538076</v>
      </c>
    </row>
    <row r="4646" ht="15.75" customHeight="1">
      <c r="E4646" s="1">
        <v>2.463980198</v>
      </c>
    </row>
    <row r="4647" ht="15.75" customHeight="1">
      <c r="E4647" s="1">
        <v>2.466422081</v>
      </c>
    </row>
    <row r="4648" ht="15.75" customHeight="1">
      <c r="E4648" s="1">
        <v>2.465201139</v>
      </c>
    </row>
    <row r="4649" ht="15.75" customHeight="1">
      <c r="E4649" s="1">
        <v>2.457875013</v>
      </c>
    </row>
    <row r="4650" ht="15.75" customHeight="1">
      <c r="E4650" s="1">
        <v>2.465201139</v>
      </c>
    </row>
    <row r="4651" ht="15.75" customHeight="1">
      <c r="E4651" s="1">
        <v>2.465201139</v>
      </c>
    </row>
    <row r="4652" ht="15.75" customHeight="1">
      <c r="E4652" s="1">
        <v>2.467643023</v>
      </c>
    </row>
    <row r="4653" ht="15.75" customHeight="1">
      <c r="E4653" s="1">
        <v>2.467643023</v>
      </c>
    </row>
    <row r="4654" ht="15.75" customHeight="1">
      <c r="E4654" s="1">
        <v>2.465201139</v>
      </c>
    </row>
    <row r="4655" ht="15.75" customHeight="1">
      <c r="E4655" s="1">
        <v>2.465201139</v>
      </c>
    </row>
    <row r="4656" ht="15.75" customHeight="1">
      <c r="E4656" s="1">
        <v>2.467643023</v>
      </c>
    </row>
    <row r="4657" ht="15.75" customHeight="1">
      <c r="E4657" s="1">
        <v>2.463980198</v>
      </c>
    </row>
    <row r="4658" ht="15.75" customHeight="1">
      <c r="E4658" s="1">
        <v>2.466422081</v>
      </c>
    </row>
    <row r="4659" ht="15.75" customHeight="1">
      <c r="E4659" s="1">
        <v>2.466422081</v>
      </c>
    </row>
    <row r="4660" ht="15.75" customHeight="1">
      <c r="E4660" s="1">
        <v>2.468864202</v>
      </c>
    </row>
    <row r="4661" ht="15.75" customHeight="1">
      <c r="E4661" s="1">
        <v>2.465201139</v>
      </c>
    </row>
    <row r="4662" ht="15.75" customHeight="1">
      <c r="E4662" s="1">
        <v>2.463980198</v>
      </c>
    </row>
    <row r="4663" ht="15.75" customHeight="1">
      <c r="E4663" s="1">
        <v>2.465201139</v>
      </c>
    </row>
    <row r="4664" ht="15.75" customHeight="1">
      <c r="E4664" s="1">
        <v>2.463980198</v>
      </c>
    </row>
    <row r="4665" ht="15.75" customHeight="1">
      <c r="E4665" s="1">
        <v>2.463980198</v>
      </c>
    </row>
    <row r="4666" ht="15.75" customHeight="1">
      <c r="E4666" s="1">
        <v>2.465201139</v>
      </c>
    </row>
    <row r="4667" ht="15.75" customHeight="1">
      <c r="E4667" s="1">
        <v>2.466422081</v>
      </c>
    </row>
    <row r="4668" ht="15.75" customHeight="1">
      <c r="E4668" s="1">
        <v>2.463980198</v>
      </c>
    </row>
    <row r="4669" ht="15.75" customHeight="1">
      <c r="E4669" s="1">
        <v>2.465201139</v>
      </c>
    </row>
    <row r="4670" ht="15.75" customHeight="1">
      <c r="E4670" s="1">
        <v>2.465201139</v>
      </c>
    </row>
    <row r="4671" ht="15.75" customHeight="1">
      <c r="E4671" s="1">
        <v>2.466422081</v>
      </c>
    </row>
    <row r="4672" ht="15.75" customHeight="1">
      <c r="E4672" s="1">
        <v>2.465201139</v>
      </c>
    </row>
    <row r="4673" ht="15.75" customHeight="1">
      <c r="E4673" s="1">
        <v>2.467643023</v>
      </c>
    </row>
    <row r="4674" ht="15.75" customHeight="1">
      <c r="E4674" s="1">
        <v>2.466422081</v>
      </c>
    </row>
    <row r="4675" ht="15.75" customHeight="1">
      <c r="E4675" s="1">
        <v>2.466422081</v>
      </c>
    </row>
    <row r="4676" ht="15.75" customHeight="1">
      <c r="E4676" s="1">
        <v>2.465201139</v>
      </c>
    </row>
    <row r="4677" ht="15.75" customHeight="1">
      <c r="E4677" s="1">
        <v>2.466422081</v>
      </c>
    </row>
    <row r="4678" ht="15.75" customHeight="1">
      <c r="E4678" s="1">
        <v>2.463980198</v>
      </c>
    </row>
    <row r="4679" ht="15.75" customHeight="1">
      <c r="E4679" s="1">
        <v>2.465201139</v>
      </c>
    </row>
    <row r="4680" ht="15.75" customHeight="1">
      <c r="E4680" s="1">
        <v>2.493284225</v>
      </c>
    </row>
    <row r="4681" ht="15.75" customHeight="1">
      <c r="E4681" s="1">
        <v>2.466422081</v>
      </c>
    </row>
    <row r="4682" ht="15.75" customHeight="1">
      <c r="E4682" s="1">
        <v>2.465201139</v>
      </c>
    </row>
    <row r="4683" ht="15.75" customHeight="1">
      <c r="E4683" s="1">
        <v>2.467643023</v>
      </c>
    </row>
    <row r="4684" ht="15.75" customHeight="1">
      <c r="E4684" s="1">
        <v>2.461538076</v>
      </c>
    </row>
    <row r="4685" ht="15.75" customHeight="1">
      <c r="E4685" s="1">
        <v>2.463980198</v>
      </c>
    </row>
    <row r="4686" ht="15.75" customHeight="1">
      <c r="E4686" s="1">
        <v>2.466422081</v>
      </c>
    </row>
    <row r="4687" ht="15.75" customHeight="1">
      <c r="E4687" s="1">
        <v>2.501831055</v>
      </c>
    </row>
    <row r="4688" ht="15.75" customHeight="1">
      <c r="E4688" s="1">
        <v>2.466422081</v>
      </c>
    </row>
    <row r="4689" ht="15.75" customHeight="1">
      <c r="E4689" s="1">
        <v>2.467643023</v>
      </c>
    </row>
    <row r="4690" ht="15.75" customHeight="1">
      <c r="E4690" s="1">
        <v>2.466422081</v>
      </c>
    </row>
    <row r="4691" ht="15.75" customHeight="1">
      <c r="E4691" s="1">
        <v>2.466422081</v>
      </c>
    </row>
    <row r="4692" ht="15.75" customHeight="1">
      <c r="E4692" s="1">
        <v>2.465201139</v>
      </c>
    </row>
    <row r="4693" ht="15.75" customHeight="1">
      <c r="E4693" s="1">
        <v>2.463980198</v>
      </c>
    </row>
    <row r="4694" ht="15.75" customHeight="1">
      <c r="E4694" s="1">
        <v>2.449328184</v>
      </c>
    </row>
    <row r="4695" ht="15.75" customHeight="1">
      <c r="E4695" s="1">
        <v>2.466422081</v>
      </c>
    </row>
    <row r="4696" ht="15.75" customHeight="1">
      <c r="E4696" s="1">
        <v>2.466422081</v>
      </c>
    </row>
    <row r="4697" ht="15.75" customHeight="1">
      <c r="E4697" s="1">
        <v>2.462759018</v>
      </c>
    </row>
    <row r="4698" ht="15.75" customHeight="1">
      <c r="E4698" s="1">
        <v>2.461538076</v>
      </c>
    </row>
    <row r="4699" ht="15.75" customHeight="1">
      <c r="E4699" s="1">
        <v>2.468864202</v>
      </c>
    </row>
    <row r="4700" ht="15.75" customHeight="1">
      <c r="E4700" s="1">
        <v>2.465201139</v>
      </c>
    </row>
    <row r="4701" ht="15.75" customHeight="1">
      <c r="E4701" s="1">
        <v>2.466422081</v>
      </c>
    </row>
    <row r="4702" ht="15.75" customHeight="1">
      <c r="E4702" s="1">
        <v>2.465201139</v>
      </c>
    </row>
    <row r="4703" ht="15.75" customHeight="1">
      <c r="E4703" s="1">
        <v>2.461538076</v>
      </c>
    </row>
    <row r="4704" ht="15.75" customHeight="1">
      <c r="E4704" s="1">
        <v>2.465201139</v>
      </c>
    </row>
    <row r="4705" ht="15.75" customHeight="1">
      <c r="E4705" s="1">
        <v>2.465201139</v>
      </c>
    </row>
    <row r="4706" ht="15.75" customHeight="1">
      <c r="E4706" s="1">
        <v>2.466422081</v>
      </c>
    </row>
    <row r="4707" ht="15.75" customHeight="1">
      <c r="E4707" s="1">
        <v>2.466422081</v>
      </c>
    </row>
    <row r="4708" ht="15.75" customHeight="1">
      <c r="E4708" s="1">
        <v>2.465201139</v>
      </c>
    </row>
    <row r="4709" ht="15.75" customHeight="1">
      <c r="E4709" s="1">
        <v>2.466422081</v>
      </c>
    </row>
    <row r="4710" ht="15.75" customHeight="1">
      <c r="E4710" s="1">
        <v>2.465201139</v>
      </c>
    </row>
    <row r="4711" ht="15.75" customHeight="1">
      <c r="E4711" s="1">
        <v>2.466422081</v>
      </c>
    </row>
    <row r="4712" ht="15.75" customHeight="1">
      <c r="E4712" s="1">
        <v>2.463980198</v>
      </c>
    </row>
    <row r="4713" ht="15.75" customHeight="1">
      <c r="E4713" s="1">
        <v>2.466422081</v>
      </c>
    </row>
    <row r="4714" ht="15.75" customHeight="1">
      <c r="E4714" s="1">
        <v>2.463980198</v>
      </c>
    </row>
    <row r="4715" ht="15.75" customHeight="1">
      <c r="E4715" s="1">
        <v>2.466422081</v>
      </c>
    </row>
    <row r="4716" ht="15.75" customHeight="1">
      <c r="E4716" s="1">
        <v>2.467643023</v>
      </c>
    </row>
    <row r="4717" ht="15.75" customHeight="1">
      <c r="E4717" s="1">
        <v>2.466422081</v>
      </c>
    </row>
    <row r="4718" ht="15.75" customHeight="1">
      <c r="E4718" s="1">
        <v>2.474969149</v>
      </c>
    </row>
    <row r="4719" ht="15.75" customHeight="1">
      <c r="E4719" s="1">
        <v>2.465201139</v>
      </c>
    </row>
    <row r="4720" ht="15.75" customHeight="1">
      <c r="E4720" s="1">
        <v>2.465201139</v>
      </c>
    </row>
    <row r="4721" ht="15.75" customHeight="1">
      <c r="E4721" s="1">
        <v>2.465201139</v>
      </c>
    </row>
    <row r="4722" ht="15.75" customHeight="1">
      <c r="E4722" s="1">
        <v>2.463980198</v>
      </c>
    </row>
    <row r="4723" ht="15.75" customHeight="1">
      <c r="E4723" s="1">
        <v>2.466422081</v>
      </c>
    </row>
    <row r="4724" ht="15.75" customHeight="1">
      <c r="E4724" s="1">
        <v>2.468864202</v>
      </c>
    </row>
    <row r="4725" ht="15.75" customHeight="1">
      <c r="E4725" s="1">
        <v>2.465201139</v>
      </c>
    </row>
    <row r="4726" ht="15.75" customHeight="1">
      <c r="E4726" s="1">
        <v>2.465201139</v>
      </c>
    </row>
    <row r="4727" ht="15.75" customHeight="1">
      <c r="E4727" s="1">
        <v>2.470085144</v>
      </c>
    </row>
    <row r="4728" ht="15.75" customHeight="1">
      <c r="E4728" s="1">
        <v>2.466422081</v>
      </c>
    </row>
    <row r="4729" ht="15.75" customHeight="1">
      <c r="E4729" s="1">
        <v>2.460317135</v>
      </c>
    </row>
    <row r="4730" ht="15.75" customHeight="1">
      <c r="E4730" s="1">
        <v>2.463980198</v>
      </c>
    </row>
    <row r="4731" ht="15.75" customHeight="1">
      <c r="E4731" s="1">
        <v>2.457875013</v>
      </c>
    </row>
    <row r="4732" ht="15.75" customHeight="1">
      <c r="E4732" s="1">
        <v>2.466422081</v>
      </c>
    </row>
    <row r="4733" ht="15.75" customHeight="1">
      <c r="E4733" s="1">
        <v>2.465201139</v>
      </c>
    </row>
    <row r="4734" ht="15.75" customHeight="1">
      <c r="E4734" s="1">
        <v>2.466422081</v>
      </c>
    </row>
    <row r="4735" ht="15.75" customHeight="1">
      <c r="E4735" s="1">
        <v>2.459096193</v>
      </c>
    </row>
    <row r="4736" ht="15.75" customHeight="1">
      <c r="E4736" s="1">
        <v>2.465201139</v>
      </c>
    </row>
    <row r="4737" ht="15.75" customHeight="1">
      <c r="E4737" s="1">
        <v>2.465201139</v>
      </c>
    </row>
    <row r="4738" ht="15.75" customHeight="1">
      <c r="E4738" s="1">
        <v>2.467643023</v>
      </c>
    </row>
    <row r="4739" ht="15.75" customHeight="1">
      <c r="E4739" s="1">
        <v>2.466422081</v>
      </c>
    </row>
    <row r="4740" ht="15.75" customHeight="1">
      <c r="E4740" s="1">
        <v>2.466422081</v>
      </c>
    </row>
    <row r="4741" ht="15.75" customHeight="1">
      <c r="E4741" s="1">
        <v>2.467643023</v>
      </c>
    </row>
    <row r="4742" ht="15.75" customHeight="1">
      <c r="E4742" s="1">
        <v>2.467643023</v>
      </c>
    </row>
    <row r="4743" ht="15.75" customHeight="1">
      <c r="E4743" s="1">
        <v>2.465201139</v>
      </c>
    </row>
    <row r="4744" ht="15.75" customHeight="1">
      <c r="E4744" s="1">
        <v>2.465201139</v>
      </c>
    </row>
    <row r="4745" ht="15.75" customHeight="1">
      <c r="E4745" s="1">
        <v>2.463980198</v>
      </c>
    </row>
    <row r="4746" ht="15.75" customHeight="1">
      <c r="E4746" s="1">
        <v>2.466422081</v>
      </c>
    </row>
    <row r="4747" ht="15.75" customHeight="1">
      <c r="E4747" s="1">
        <v>2.466422081</v>
      </c>
    </row>
    <row r="4748" ht="15.75" customHeight="1">
      <c r="E4748" s="1">
        <v>2.465201139</v>
      </c>
    </row>
    <row r="4749" ht="15.75" customHeight="1">
      <c r="E4749" s="1">
        <v>2.463980198</v>
      </c>
    </row>
    <row r="4750" ht="15.75" customHeight="1">
      <c r="E4750" s="1">
        <v>2.465201139</v>
      </c>
    </row>
    <row r="4751" ht="15.75" customHeight="1">
      <c r="E4751" s="1">
        <v>2.463980198</v>
      </c>
    </row>
    <row r="4752" ht="15.75" customHeight="1">
      <c r="E4752" s="1">
        <v>2.466422081</v>
      </c>
    </row>
    <row r="4753" ht="15.75" customHeight="1">
      <c r="E4753" s="1">
        <v>2.465201139</v>
      </c>
    </row>
    <row r="4754" ht="15.75" customHeight="1">
      <c r="E4754" s="1">
        <v>2.465201139</v>
      </c>
    </row>
    <row r="4755" ht="15.75" customHeight="1">
      <c r="E4755" s="1">
        <v>2.466422081</v>
      </c>
    </row>
    <row r="4756" ht="15.75" customHeight="1">
      <c r="E4756" s="1">
        <v>2.463980198</v>
      </c>
    </row>
    <row r="4757" ht="15.75" customHeight="1">
      <c r="E4757" s="1">
        <v>2.466422081</v>
      </c>
    </row>
    <row r="4758" ht="15.75" customHeight="1">
      <c r="E4758" s="1">
        <v>2.465201139</v>
      </c>
    </row>
    <row r="4759" ht="15.75" customHeight="1">
      <c r="E4759" s="1">
        <v>2.465201139</v>
      </c>
    </row>
    <row r="4760" ht="15.75" customHeight="1">
      <c r="E4760" s="1">
        <v>2.466422081</v>
      </c>
    </row>
    <row r="4761" ht="15.75" customHeight="1">
      <c r="E4761" s="1">
        <v>2.465201139</v>
      </c>
    </row>
    <row r="4762" ht="15.75" customHeight="1">
      <c r="E4762" s="1">
        <v>2.468864202</v>
      </c>
    </row>
    <row r="4763" ht="15.75" customHeight="1">
      <c r="E4763" s="1">
        <v>2.466422081</v>
      </c>
    </row>
    <row r="4764" ht="15.75" customHeight="1">
      <c r="E4764" s="1">
        <v>2.466422081</v>
      </c>
    </row>
    <row r="4765" ht="15.75" customHeight="1">
      <c r="E4765" s="1">
        <v>2.466422081</v>
      </c>
    </row>
    <row r="4766" ht="15.75" customHeight="1">
      <c r="E4766" s="1">
        <v>2.465201139</v>
      </c>
    </row>
    <row r="4767" ht="15.75" customHeight="1">
      <c r="E4767" s="1">
        <v>2.466422081</v>
      </c>
    </row>
    <row r="4768" ht="15.75" customHeight="1">
      <c r="E4768" s="1">
        <v>2.467643023</v>
      </c>
    </row>
    <row r="4769" ht="15.75" customHeight="1">
      <c r="E4769" s="1">
        <v>2.465201139</v>
      </c>
    </row>
    <row r="4770" ht="15.75" customHeight="1">
      <c r="E4770" s="1">
        <v>2.466422081</v>
      </c>
    </row>
    <row r="4771" ht="15.75" customHeight="1">
      <c r="E4771" s="1">
        <v>2.467643023</v>
      </c>
    </row>
    <row r="4772" ht="15.75" customHeight="1">
      <c r="E4772" s="1">
        <v>2.465201139</v>
      </c>
    </row>
    <row r="4773" ht="15.75" customHeight="1">
      <c r="E4773" s="1">
        <v>2.465201139</v>
      </c>
    </row>
    <row r="4774" ht="15.75" customHeight="1">
      <c r="E4774" s="1">
        <v>2.465201139</v>
      </c>
    </row>
    <row r="4775" ht="15.75" customHeight="1">
      <c r="E4775" s="1">
        <v>2.466422081</v>
      </c>
    </row>
    <row r="4776" ht="15.75" customHeight="1">
      <c r="E4776" s="1">
        <v>2.465201139</v>
      </c>
    </row>
    <row r="4777" ht="15.75" customHeight="1">
      <c r="E4777" s="1">
        <v>2.466422081</v>
      </c>
    </row>
    <row r="4778" ht="15.75" customHeight="1">
      <c r="E4778" s="1">
        <v>2.467643023</v>
      </c>
    </row>
    <row r="4779" ht="15.75" customHeight="1">
      <c r="E4779" s="1">
        <v>2.466422081</v>
      </c>
    </row>
    <row r="4780" ht="15.75" customHeight="1">
      <c r="E4780" s="1">
        <v>2.462759018</v>
      </c>
    </row>
    <row r="4781" ht="15.75" customHeight="1">
      <c r="E4781" s="1">
        <v>2.466422081</v>
      </c>
    </row>
    <row r="4782" ht="15.75" customHeight="1">
      <c r="E4782" s="1">
        <v>2.465201139</v>
      </c>
    </row>
    <row r="4783" ht="15.75" customHeight="1">
      <c r="E4783" s="1">
        <v>2.466422081</v>
      </c>
    </row>
    <row r="4784" ht="15.75" customHeight="1">
      <c r="E4784" s="1">
        <v>2.463980198</v>
      </c>
    </row>
    <row r="4785" ht="15.75" customHeight="1">
      <c r="E4785" s="1">
        <v>2.465201139</v>
      </c>
    </row>
    <row r="4786" ht="15.75" customHeight="1">
      <c r="E4786" s="1">
        <v>2.466422081</v>
      </c>
    </row>
    <row r="4787" ht="15.75" customHeight="1">
      <c r="E4787" s="1">
        <v>2.466422081</v>
      </c>
    </row>
    <row r="4788" ht="15.75" customHeight="1">
      <c r="E4788" s="1">
        <v>2.462759018</v>
      </c>
    </row>
    <row r="4789" ht="15.75" customHeight="1">
      <c r="E4789" s="1">
        <v>2.465201139</v>
      </c>
    </row>
    <row r="4790" ht="15.75" customHeight="1">
      <c r="E4790" s="1">
        <v>2.463980198</v>
      </c>
    </row>
    <row r="4791" ht="15.75" customHeight="1">
      <c r="E4791" s="1">
        <v>2.465201139</v>
      </c>
    </row>
    <row r="4792" ht="15.75" customHeight="1">
      <c r="E4792" s="1">
        <v>2.467643023</v>
      </c>
    </row>
    <row r="4793" ht="15.75" customHeight="1">
      <c r="E4793" s="1">
        <v>2.466422081</v>
      </c>
    </row>
    <row r="4794" ht="15.75" customHeight="1">
      <c r="E4794" s="1">
        <v>2.465201139</v>
      </c>
    </row>
    <row r="4795" ht="15.75" customHeight="1">
      <c r="E4795" s="1">
        <v>2.465201139</v>
      </c>
    </row>
    <row r="4796" ht="15.75" customHeight="1">
      <c r="E4796" s="1">
        <v>2.466422081</v>
      </c>
    </row>
    <row r="4797" ht="15.75" customHeight="1">
      <c r="E4797" s="1">
        <v>2.465201139</v>
      </c>
    </row>
    <row r="4798" ht="15.75" customHeight="1">
      <c r="E4798" s="1">
        <v>2.463980198</v>
      </c>
    </row>
    <row r="4799" ht="15.75" customHeight="1">
      <c r="E4799" s="1">
        <v>2.463980198</v>
      </c>
    </row>
    <row r="4800" ht="15.75" customHeight="1">
      <c r="E4800" s="1">
        <v>2.462759018</v>
      </c>
    </row>
    <row r="4801" ht="15.75" customHeight="1">
      <c r="E4801" s="1">
        <v>2.466422081</v>
      </c>
    </row>
    <row r="4802" ht="15.75" customHeight="1">
      <c r="E4802" s="1">
        <v>2.465201139</v>
      </c>
    </row>
    <row r="4803" ht="15.75" customHeight="1">
      <c r="E4803" s="1">
        <v>2.466422081</v>
      </c>
    </row>
    <row r="4804" ht="15.75" customHeight="1">
      <c r="E4804" s="1">
        <v>2.466422081</v>
      </c>
    </row>
    <row r="4805" ht="15.75" customHeight="1">
      <c r="E4805" s="1">
        <v>2.467643023</v>
      </c>
    </row>
    <row r="4806" ht="15.75" customHeight="1">
      <c r="E4806" s="1">
        <v>2.466422081</v>
      </c>
    </row>
    <row r="4807" ht="15.75" customHeight="1">
      <c r="E4807" s="1">
        <v>2.465201139</v>
      </c>
    </row>
    <row r="4808" ht="15.75" customHeight="1">
      <c r="E4808" s="1">
        <v>2.463980198</v>
      </c>
    </row>
    <row r="4809" ht="15.75" customHeight="1">
      <c r="E4809" s="1">
        <v>2.466422081</v>
      </c>
    </row>
    <row r="4810" ht="15.75" customHeight="1">
      <c r="E4810" s="1">
        <v>2.465201139</v>
      </c>
    </row>
    <row r="4811" ht="15.75" customHeight="1">
      <c r="E4811" s="1">
        <v>2.466422081</v>
      </c>
    </row>
    <row r="4812" ht="15.75" customHeight="1">
      <c r="E4812" s="1">
        <v>2.467643023</v>
      </c>
    </row>
    <row r="4813" ht="15.75" customHeight="1">
      <c r="E4813" s="1">
        <v>2.463980198</v>
      </c>
    </row>
    <row r="4814" ht="15.75" customHeight="1">
      <c r="E4814" s="1">
        <v>2.466422081</v>
      </c>
    </row>
    <row r="4815" ht="15.75" customHeight="1">
      <c r="E4815" s="1">
        <v>2.465201139</v>
      </c>
    </row>
    <row r="4816" ht="15.75" customHeight="1">
      <c r="E4816" s="1">
        <v>2.467643023</v>
      </c>
    </row>
    <row r="4817" ht="15.75" customHeight="1">
      <c r="E4817" s="1">
        <v>2.468864202</v>
      </c>
    </row>
    <row r="4818" ht="15.75" customHeight="1">
      <c r="E4818" s="1">
        <v>2.465201139</v>
      </c>
    </row>
    <row r="4819" ht="15.75" customHeight="1">
      <c r="E4819" s="1">
        <v>2.466422081</v>
      </c>
    </row>
    <row r="4820" ht="15.75" customHeight="1">
      <c r="E4820" s="1">
        <v>2.466422081</v>
      </c>
    </row>
    <row r="4821" ht="15.75" customHeight="1">
      <c r="E4821" s="1">
        <v>2.466422081</v>
      </c>
    </row>
    <row r="4822" ht="15.75" customHeight="1">
      <c r="E4822" s="1">
        <v>2.465201139</v>
      </c>
    </row>
    <row r="4823" ht="15.75" customHeight="1">
      <c r="E4823" s="1">
        <v>2.466422081</v>
      </c>
    </row>
    <row r="4824" ht="15.75" customHeight="1">
      <c r="E4824" s="1">
        <v>2.466422081</v>
      </c>
    </row>
    <row r="4825" ht="15.75" customHeight="1">
      <c r="E4825" s="1">
        <v>2.467643023</v>
      </c>
    </row>
    <row r="4826" ht="15.75" customHeight="1">
      <c r="E4826" s="1">
        <v>2.466422081</v>
      </c>
    </row>
    <row r="4827" ht="15.75" customHeight="1">
      <c r="E4827" s="1">
        <v>2.466422081</v>
      </c>
    </row>
    <row r="4828" ht="15.75" customHeight="1">
      <c r="E4828" s="1">
        <v>2.463980198</v>
      </c>
    </row>
    <row r="4829" ht="15.75" customHeight="1">
      <c r="E4829" s="1">
        <v>2.465201139</v>
      </c>
    </row>
    <row r="4830" ht="15.75" customHeight="1">
      <c r="E4830" s="1">
        <v>2.462759018</v>
      </c>
    </row>
    <row r="4831" ht="15.75" customHeight="1">
      <c r="E4831" s="1">
        <v>2.463980198</v>
      </c>
    </row>
    <row r="4832" ht="15.75" customHeight="1">
      <c r="E4832" s="1">
        <v>2.466422081</v>
      </c>
    </row>
    <row r="4833" ht="15.75" customHeight="1">
      <c r="E4833" s="1">
        <v>2.465201139</v>
      </c>
    </row>
    <row r="4834" ht="15.75" customHeight="1">
      <c r="E4834" s="1">
        <v>2.465201139</v>
      </c>
    </row>
    <row r="4835" ht="15.75" customHeight="1">
      <c r="E4835" s="1">
        <v>2.465201139</v>
      </c>
    </row>
    <row r="4836" ht="15.75" customHeight="1">
      <c r="E4836" s="1">
        <v>2.465201139</v>
      </c>
    </row>
    <row r="4837" ht="15.75" customHeight="1">
      <c r="E4837" s="1">
        <v>2.466422081</v>
      </c>
    </row>
    <row r="4838" ht="15.75" customHeight="1">
      <c r="E4838" s="1">
        <v>2.465201139</v>
      </c>
    </row>
    <row r="4839" ht="15.75" customHeight="1">
      <c r="E4839" s="1">
        <v>2.466422081</v>
      </c>
    </row>
    <row r="4840" ht="15.75" customHeight="1">
      <c r="E4840" s="1">
        <v>2.466422081</v>
      </c>
    </row>
    <row r="4841" ht="15.75" customHeight="1">
      <c r="E4841" s="1">
        <v>2.466422081</v>
      </c>
    </row>
    <row r="4842" ht="15.75" customHeight="1">
      <c r="E4842" s="1">
        <v>2.467643023</v>
      </c>
    </row>
    <row r="4843" ht="15.75" customHeight="1">
      <c r="E4843" s="1">
        <v>2.463980198</v>
      </c>
    </row>
    <row r="4844" ht="15.75" customHeight="1">
      <c r="E4844" s="1">
        <v>2.466422081</v>
      </c>
    </row>
    <row r="4845" ht="15.75" customHeight="1">
      <c r="E4845" s="1">
        <v>2.456654072</v>
      </c>
    </row>
    <row r="4846" ht="15.75" customHeight="1">
      <c r="E4846" s="1">
        <v>2.468864202</v>
      </c>
    </row>
    <row r="4847" ht="15.75" customHeight="1">
      <c r="E4847" s="1">
        <v>2.465201139</v>
      </c>
    </row>
    <row r="4848" ht="15.75" customHeight="1">
      <c r="E4848" s="1">
        <v>2.463980198</v>
      </c>
    </row>
    <row r="4849" ht="15.75" customHeight="1">
      <c r="E4849" s="1">
        <v>2.467643023</v>
      </c>
    </row>
    <row r="4850" ht="15.75" customHeight="1">
      <c r="E4850" s="1">
        <v>2.466422081</v>
      </c>
    </row>
    <row r="4851" ht="15.75" customHeight="1">
      <c r="E4851" s="1">
        <v>2.465201139</v>
      </c>
    </row>
    <row r="4852" ht="15.75" customHeight="1">
      <c r="E4852" s="1">
        <v>2.466422081</v>
      </c>
    </row>
    <row r="4853" ht="15.75" customHeight="1">
      <c r="E4853" s="1">
        <v>2.463980198</v>
      </c>
    </row>
    <row r="4854" ht="15.75" customHeight="1">
      <c r="E4854" s="1">
        <v>2.466422081</v>
      </c>
    </row>
    <row r="4855" ht="15.75" customHeight="1">
      <c r="E4855" s="1">
        <v>2.467643023</v>
      </c>
    </row>
    <row r="4856" ht="15.75" customHeight="1">
      <c r="E4856" s="1">
        <v>2.466422081</v>
      </c>
    </row>
    <row r="4857" ht="15.75" customHeight="1">
      <c r="E4857" s="1">
        <v>2.489621162</v>
      </c>
    </row>
    <row r="4858" ht="15.75" customHeight="1">
      <c r="E4858" s="1">
        <v>2.467643023</v>
      </c>
    </row>
    <row r="4859" ht="15.75" customHeight="1">
      <c r="E4859" s="1">
        <v>2.465201139</v>
      </c>
    </row>
    <row r="4860" ht="15.75" customHeight="1">
      <c r="E4860" s="1">
        <v>2.465201139</v>
      </c>
    </row>
    <row r="4861" ht="15.75" customHeight="1">
      <c r="E4861" s="1">
        <v>2.466422081</v>
      </c>
    </row>
    <row r="4862" ht="15.75" customHeight="1">
      <c r="E4862" s="1">
        <v>2.465201139</v>
      </c>
    </row>
    <row r="4863" ht="15.75" customHeight="1">
      <c r="E4863" s="1">
        <v>2.466422081</v>
      </c>
    </row>
    <row r="4864" ht="15.75" customHeight="1">
      <c r="E4864" s="1">
        <v>2.466422081</v>
      </c>
    </row>
    <row r="4865" ht="15.75" customHeight="1">
      <c r="E4865" s="1">
        <v>2.463980198</v>
      </c>
    </row>
    <row r="4866" ht="15.75" customHeight="1">
      <c r="E4866" s="1">
        <v>2.466422081</v>
      </c>
    </row>
    <row r="4867" ht="15.75" customHeight="1">
      <c r="E4867" s="1">
        <v>2.463980198</v>
      </c>
    </row>
    <row r="4868" ht="15.75" customHeight="1">
      <c r="E4868" s="1">
        <v>2.465201139</v>
      </c>
    </row>
    <row r="4869" ht="15.75" customHeight="1">
      <c r="E4869" s="1">
        <v>2.466422081</v>
      </c>
    </row>
    <row r="4870" ht="15.75" customHeight="1">
      <c r="E4870" s="1">
        <v>2.466422081</v>
      </c>
    </row>
    <row r="4871" ht="15.75" customHeight="1">
      <c r="E4871" s="1">
        <v>2.467643023</v>
      </c>
    </row>
    <row r="4872" ht="15.75" customHeight="1">
      <c r="E4872" s="1">
        <v>2.465201139</v>
      </c>
    </row>
    <row r="4873" ht="15.75" customHeight="1">
      <c r="E4873" s="1">
        <v>2.466422081</v>
      </c>
    </row>
    <row r="4874" ht="15.75" customHeight="1">
      <c r="E4874" s="1">
        <v>2.466422081</v>
      </c>
    </row>
    <row r="4875" ht="15.75" customHeight="1">
      <c r="E4875" s="1">
        <v>2.466422081</v>
      </c>
    </row>
    <row r="4876" ht="15.75" customHeight="1">
      <c r="E4876" s="1">
        <v>2.466422081</v>
      </c>
    </row>
    <row r="4877" ht="15.75" customHeight="1">
      <c r="E4877" s="1">
        <v>2.466422081</v>
      </c>
    </row>
    <row r="4878" ht="15.75" customHeight="1">
      <c r="E4878" s="1">
        <v>2.465201139</v>
      </c>
    </row>
    <row r="4879" ht="15.75" customHeight="1">
      <c r="E4879" s="1">
        <v>2.463980198</v>
      </c>
    </row>
    <row r="4880" ht="15.75" customHeight="1">
      <c r="E4880" s="1">
        <v>2.466422081</v>
      </c>
    </row>
    <row r="4881" ht="15.75" customHeight="1">
      <c r="E4881" s="1">
        <v>2.465201139</v>
      </c>
    </row>
    <row r="4882" ht="15.75" customHeight="1">
      <c r="E4882" s="1">
        <v>2.466422081</v>
      </c>
    </row>
    <row r="4883" ht="15.75" customHeight="1">
      <c r="E4883" s="1">
        <v>2.466422081</v>
      </c>
    </row>
    <row r="4884" ht="15.75" customHeight="1">
      <c r="E4884" s="1">
        <v>2.467643023</v>
      </c>
    </row>
    <row r="4885" ht="15.75" customHeight="1">
      <c r="E4885" s="1">
        <v>2.482295036</v>
      </c>
    </row>
    <row r="4886" ht="15.75" customHeight="1">
      <c r="E4886" s="1">
        <v>2.465201139</v>
      </c>
    </row>
    <row r="4887" ht="15.75" customHeight="1">
      <c r="E4887" s="1">
        <v>2.470085144</v>
      </c>
    </row>
    <row r="4888" ht="15.75" customHeight="1">
      <c r="E4888" s="1">
        <v>2.466422081</v>
      </c>
    </row>
    <row r="4889" ht="15.75" customHeight="1">
      <c r="E4889" s="1">
        <v>2.467643023</v>
      </c>
    </row>
    <row r="4890" ht="15.75" customHeight="1">
      <c r="E4890" s="1">
        <v>2.467643023</v>
      </c>
    </row>
    <row r="4891" ht="15.75" customHeight="1">
      <c r="E4891" s="1">
        <v>2.499389172</v>
      </c>
    </row>
    <row r="4892" ht="15.75" customHeight="1">
      <c r="E4892" s="1">
        <v>2.465201139</v>
      </c>
    </row>
    <row r="4893" ht="15.75" customHeight="1">
      <c r="E4893" s="1">
        <v>2.463980198</v>
      </c>
    </row>
    <row r="4894" ht="15.75" customHeight="1">
      <c r="E4894" s="1">
        <v>2.466422081</v>
      </c>
    </row>
    <row r="4895" ht="15.75" customHeight="1">
      <c r="E4895" s="1">
        <v>2.466422081</v>
      </c>
    </row>
    <row r="4896" ht="15.75" customHeight="1">
      <c r="E4896" s="1">
        <v>2.465201139</v>
      </c>
    </row>
    <row r="4897" ht="15.75" customHeight="1">
      <c r="E4897" s="1">
        <v>2.466422081</v>
      </c>
    </row>
    <row r="4898" ht="15.75" customHeight="1">
      <c r="E4898" s="1">
        <v>2.465201139</v>
      </c>
    </row>
    <row r="4899" ht="15.75" customHeight="1">
      <c r="E4899" s="1">
        <v>2.466422081</v>
      </c>
    </row>
    <row r="4900" ht="15.75" customHeight="1">
      <c r="E4900" s="1">
        <v>2.467643023</v>
      </c>
    </row>
    <row r="4901" ht="15.75" customHeight="1">
      <c r="E4901" s="1">
        <v>2.465201139</v>
      </c>
    </row>
    <row r="4902" ht="15.75" customHeight="1">
      <c r="E4902" s="1">
        <v>2.466422081</v>
      </c>
    </row>
    <row r="4903" ht="15.75" customHeight="1">
      <c r="E4903" s="1">
        <v>2.467643023</v>
      </c>
    </row>
    <row r="4904" ht="15.75" customHeight="1">
      <c r="E4904" s="1">
        <v>2.465201139</v>
      </c>
    </row>
    <row r="4905" ht="15.75" customHeight="1">
      <c r="E4905" s="1">
        <v>2.466422081</v>
      </c>
    </row>
    <row r="4906" ht="15.75" customHeight="1">
      <c r="E4906" s="1">
        <v>2.467643023</v>
      </c>
    </row>
    <row r="4907" ht="15.75" customHeight="1">
      <c r="E4907" s="1">
        <v>2.466422081</v>
      </c>
    </row>
    <row r="4908" ht="15.75" customHeight="1">
      <c r="E4908" s="1">
        <v>2.463980198</v>
      </c>
    </row>
    <row r="4909" ht="15.75" customHeight="1">
      <c r="E4909" s="1">
        <v>2.463980198</v>
      </c>
    </row>
    <row r="4910" ht="15.75" customHeight="1">
      <c r="E4910" s="1">
        <v>2.466422081</v>
      </c>
    </row>
    <row r="4911" ht="15.75" customHeight="1">
      <c r="E4911" s="1">
        <v>2.463980198</v>
      </c>
    </row>
    <row r="4912" ht="15.75" customHeight="1">
      <c r="E4912" s="1">
        <v>2.465201139</v>
      </c>
    </row>
    <row r="4913" ht="15.75" customHeight="1">
      <c r="E4913" s="1">
        <v>2.466422081</v>
      </c>
    </row>
    <row r="4914" ht="15.75" customHeight="1">
      <c r="E4914" s="1">
        <v>2.463980198</v>
      </c>
    </row>
    <row r="4915" ht="15.75" customHeight="1">
      <c r="E4915" s="1">
        <v>2.470085144</v>
      </c>
    </row>
    <row r="4916" ht="15.75" customHeight="1">
      <c r="E4916" s="1">
        <v>2.466422081</v>
      </c>
    </row>
    <row r="4917" ht="15.75" customHeight="1">
      <c r="E4917" s="1">
        <v>2.466422081</v>
      </c>
    </row>
    <row r="4918" ht="15.75" customHeight="1">
      <c r="E4918" s="1">
        <v>2.466422081</v>
      </c>
    </row>
    <row r="4919" ht="15.75" customHeight="1">
      <c r="E4919" s="1">
        <v>2.467643023</v>
      </c>
    </row>
    <row r="4920" ht="15.75" customHeight="1">
      <c r="E4920" s="1">
        <v>2.466422081</v>
      </c>
    </row>
    <row r="4921" ht="15.75" customHeight="1">
      <c r="E4921" s="1">
        <v>2.43467617</v>
      </c>
    </row>
    <row r="4922" ht="15.75" customHeight="1">
      <c r="E4922" s="1">
        <v>2.466422081</v>
      </c>
    </row>
    <row r="4923" ht="15.75" customHeight="1">
      <c r="E4923" s="1">
        <v>2.466422081</v>
      </c>
    </row>
    <row r="4924" ht="15.75" customHeight="1">
      <c r="E4924" s="1">
        <v>2.467643023</v>
      </c>
    </row>
    <row r="4925" ht="15.75" customHeight="1">
      <c r="E4925" s="1">
        <v>2.466422081</v>
      </c>
    </row>
    <row r="4926" ht="15.75" customHeight="1">
      <c r="E4926" s="1">
        <v>2.466422081</v>
      </c>
    </row>
    <row r="4927" ht="15.75" customHeight="1">
      <c r="E4927" s="1">
        <v>2.465201139</v>
      </c>
    </row>
    <row r="4928" ht="15.75" customHeight="1">
      <c r="E4928" s="1">
        <v>2.466422081</v>
      </c>
    </row>
    <row r="4929" ht="15.75" customHeight="1">
      <c r="E4929" s="1">
        <v>2.466422081</v>
      </c>
    </row>
    <row r="4930" ht="15.75" customHeight="1">
      <c r="E4930" s="1">
        <v>2.465201139</v>
      </c>
    </row>
    <row r="4931" ht="15.75" customHeight="1">
      <c r="E4931" s="1">
        <v>2.466422081</v>
      </c>
    </row>
    <row r="4932" ht="15.75" customHeight="1">
      <c r="E4932" s="1">
        <v>2.465201139</v>
      </c>
    </row>
    <row r="4933" ht="15.75" customHeight="1">
      <c r="E4933" s="1">
        <v>2.466422081</v>
      </c>
    </row>
    <row r="4934" ht="15.75" customHeight="1">
      <c r="E4934" s="1">
        <v>2.467643023</v>
      </c>
    </row>
    <row r="4935" ht="15.75" customHeight="1">
      <c r="E4935" s="1">
        <v>2.467643023</v>
      </c>
    </row>
    <row r="4936" ht="15.75" customHeight="1">
      <c r="E4936" s="1">
        <v>2.463980198</v>
      </c>
    </row>
    <row r="4937" ht="15.75" customHeight="1">
      <c r="E4937" s="1">
        <v>2.468864202</v>
      </c>
    </row>
    <row r="4938" ht="15.75" customHeight="1">
      <c r="E4938" s="1">
        <v>2.466422081</v>
      </c>
    </row>
    <row r="4939" ht="15.75" customHeight="1">
      <c r="E4939" s="1">
        <v>2.466422081</v>
      </c>
    </row>
    <row r="4940" ht="15.75" customHeight="1">
      <c r="E4940" s="1">
        <v>2.466422081</v>
      </c>
    </row>
    <row r="4941" ht="15.75" customHeight="1">
      <c r="E4941" s="1">
        <v>2.465201139</v>
      </c>
    </row>
    <row r="4942" ht="15.75" customHeight="1">
      <c r="E4942" s="1">
        <v>2.463980198</v>
      </c>
    </row>
    <row r="4943" ht="15.75" customHeight="1">
      <c r="E4943" s="1">
        <v>2.468864202</v>
      </c>
    </row>
    <row r="4944" ht="15.75" customHeight="1">
      <c r="E4944" s="1">
        <v>2.462759018</v>
      </c>
    </row>
    <row r="4945" ht="15.75" customHeight="1">
      <c r="E4945" s="1">
        <v>2.465201139</v>
      </c>
    </row>
    <row r="4946" ht="15.75" customHeight="1">
      <c r="E4946" s="1">
        <v>2.467643023</v>
      </c>
    </row>
    <row r="4947" ht="15.75" customHeight="1">
      <c r="E4947" s="1">
        <v>2.466422081</v>
      </c>
    </row>
    <row r="4948" ht="15.75" customHeight="1">
      <c r="E4948" s="1">
        <v>2.466422081</v>
      </c>
    </row>
    <row r="4949" ht="15.75" customHeight="1">
      <c r="E4949" s="1">
        <v>2.466422081</v>
      </c>
    </row>
    <row r="4950" ht="15.75" customHeight="1">
      <c r="E4950" s="1">
        <v>2.463980198</v>
      </c>
    </row>
    <row r="4951" ht="15.75" customHeight="1">
      <c r="E4951" s="1">
        <v>2.465201139</v>
      </c>
    </row>
    <row r="4952" ht="15.75" customHeight="1">
      <c r="E4952" s="1">
        <v>2.466422081</v>
      </c>
    </row>
    <row r="4953" ht="15.75" customHeight="1">
      <c r="E4953" s="1">
        <v>2.467643023</v>
      </c>
    </row>
    <row r="4954" ht="15.75" customHeight="1">
      <c r="E4954" s="1">
        <v>2.465201139</v>
      </c>
    </row>
    <row r="4955" ht="15.75" customHeight="1">
      <c r="E4955" s="1">
        <v>2.467643023</v>
      </c>
    </row>
    <row r="4956" ht="15.75" customHeight="1">
      <c r="E4956" s="1">
        <v>2.465201139</v>
      </c>
    </row>
    <row r="4957" ht="15.75" customHeight="1">
      <c r="E4957" s="1">
        <v>2.465201139</v>
      </c>
    </row>
    <row r="4958" ht="15.75" customHeight="1">
      <c r="E4958" s="1">
        <v>2.466422081</v>
      </c>
    </row>
    <row r="4959" ht="15.75" customHeight="1">
      <c r="E4959" s="1">
        <v>2.466422081</v>
      </c>
    </row>
    <row r="4960" ht="15.75" customHeight="1">
      <c r="E4960" s="1">
        <v>2.463980198</v>
      </c>
    </row>
    <row r="4961" ht="15.75" customHeight="1">
      <c r="E4961" s="1">
        <v>2.465201139</v>
      </c>
    </row>
    <row r="4962" ht="15.75" customHeight="1">
      <c r="E4962" s="1">
        <v>2.466422081</v>
      </c>
    </row>
    <row r="4963" ht="15.75" customHeight="1">
      <c r="E4963" s="1">
        <v>2.465201139</v>
      </c>
    </row>
    <row r="4964" ht="15.75" customHeight="1">
      <c r="E4964" s="1">
        <v>2.466422081</v>
      </c>
    </row>
    <row r="4965" ht="15.75" customHeight="1">
      <c r="E4965" s="1">
        <v>2.463980198</v>
      </c>
    </row>
    <row r="4966" ht="15.75" customHeight="1">
      <c r="E4966" s="1">
        <v>2.466422081</v>
      </c>
    </row>
    <row r="4967" ht="15.75" customHeight="1">
      <c r="E4967" s="1">
        <v>2.465201139</v>
      </c>
    </row>
    <row r="4968" ht="15.75" customHeight="1">
      <c r="E4968" s="1">
        <v>2.465201139</v>
      </c>
    </row>
    <row r="4969" ht="15.75" customHeight="1">
      <c r="E4969" s="1">
        <v>2.466422081</v>
      </c>
    </row>
    <row r="4970" ht="15.75" customHeight="1">
      <c r="E4970" s="1">
        <v>2.465201139</v>
      </c>
    </row>
    <row r="4971" ht="15.75" customHeight="1">
      <c r="E4971" s="1">
        <v>2.466422081</v>
      </c>
    </row>
    <row r="4972" ht="15.75" customHeight="1">
      <c r="E4972" s="1">
        <v>2.465201139</v>
      </c>
    </row>
    <row r="4973" ht="15.75" customHeight="1">
      <c r="E4973" s="1">
        <v>2.466422081</v>
      </c>
    </row>
    <row r="4974" ht="15.75" customHeight="1">
      <c r="E4974" s="1">
        <v>2.465201139</v>
      </c>
    </row>
    <row r="4975" ht="15.75" customHeight="1">
      <c r="E4975" s="1">
        <v>2.465201139</v>
      </c>
    </row>
    <row r="4976" ht="15.75" customHeight="1">
      <c r="E4976" s="1">
        <v>2.463980198</v>
      </c>
    </row>
    <row r="4977" ht="15.75" customHeight="1">
      <c r="E4977" s="1">
        <v>2.457875013</v>
      </c>
    </row>
    <row r="4978" ht="15.75" customHeight="1">
      <c r="E4978" s="1">
        <v>2.459096193</v>
      </c>
    </row>
    <row r="4979" ht="15.75" customHeight="1">
      <c r="E4979" s="1">
        <v>2.466422081</v>
      </c>
    </row>
    <row r="4980" ht="15.75" customHeight="1">
      <c r="E4980" s="1">
        <v>2.465201139</v>
      </c>
    </row>
    <row r="4981" ht="15.75" customHeight="1">
      <c r="E4981" s="1">
        <v>2.467643023</v>
      </c>
    </row>
    <row r="4982" ht="15.75" customHeight="1">
      <c r="E4982" s="1">
        <v>2.465201139</v>
      </c>
    </row>
    <row r="4983" ht="15.75" customHeight="1">
      <c r="E4983" s="1">
        <v>2.466422081</v>
      </c>
    </row>
    <row r="4984" ht="15.75" customHeight="1">
      <c r="E4984" s="1">
        <v>2.463980198</v>
      </c>
    </row>
    <row r="4985" ht="15.75" customHeight="1">
      <c r="E4985" s="1">
        <v>2.466422081</v>
      </c>
    </row>
    <row r="4986" ht="15.75" customHeight="1">
      <c r="E4986" s="1">
        <v>2.467643023</v>
      </c>
    </row>
    <row r="4987" ht="15.75" customHeight="1">
      <c r="E4987" s="1">
        <v>2.467643023</v>
      </c>
    </row>
    <row r="4988" ht="15.75" customHeight="1">
      <c r="E4988" s="1">
        <v>2.468864202</v>
      </c>
    </row>
    <row r="4989" ht="15.75" customHeight="1">
      <c r="E4989" s="1">
        <v>2.466422081</v>
      </c>
    </row>
    <row r="4990" ht="15.75" customHeight="1">
      <c r="E4990" s="1">
        <v>2.460317135</v>
      </c>
    </row>
    <row r="4991" ht="15.75" customHeight="1">
      <c r="E4991" s="1">
        <v>2.465201139</v>
      </c>
    </row>
    <row r="4992" ht="15.75" customHeight="1">
      <c r="E4992" s="1">
        <v>2.466422081</v>
      </c>
    </row>
    <row r="4993" ht="15.75" customHeight="1">
      <c r="E4993" s="1">
        <v>2.467643023</v>
      </c>
    </row>
    <row r="4994" ht="15.75" customHeight="1">
      <c r="E4994" s="1">
        <v>2.467643023</v>
      </c>
    </row>
    <row r="4995" ht="15.75" customHeight="1">
      <c r="E4995" s="1">
        <v>2.463980198</v>
      </c>
    </row>
    <row r="4996" ht="15.75" customHeight="1">
      <c r="E4996" s="1">
        <v>2.465201139</v>
      </c>
    </row>
    <row r="4997" ht="15.75" customHeight="1">
      <c r="E4997" s="1">
        <v>2.465201139</v>
      </c>
    </row>
    <row r="4998" ht="15.75" customHeight="1">
      <c r="E4998" s="1">
        <v>2.466422081</v>
      </c>
    </row>
    <row r="4999" ht="15.75" customHeight="1">
      <c r="E4999" s="1">
        <v>2.465201139</v>
      </c>
    </row>
    <row r="5000" ht="15.75" customHeight="1">
      <c r="E5000" s="1">
        <v>2.465201139</v>
      </c>
    </row>
    <row r="5001" ht="15.75" customHeight="1">
      <c r="E5001" s="1">
        <v>2.463980198</v>
      </c>
    </row>
    <row r="5002" ht="15.75" customHeight="1">
      <c r="E5002" s="1">
        <v>2.466422081</v>
      </c>
    </row>
    <row r="5003" ht="15.75" customHeight="1">
      <c r="E5003" s="1">
        <v>2.466422081</v>
      </c>
    </row>
    <row r="5004" ht="15.75" customHeight="1">
      <c r="E5004" s="1">
        <v>2.463980198</v>
      </c>
    </row>
    <row r="5005" ht="15.75" customHeight="1">
      <c r="E5005" s="1">
        <v>2.465201139</v>
      </c>
    </row>
    <row r="5006" ht="15.75" customHeight="1">
      <c r="E5006" s="1">
        <v>2.465201139</v>
      </c>
    </row>
    <row r="5007" ht="15.75" customHeight="1">
      <c r="E5007" s="1">
        <v>2.466422081</v>
      </c>
    </row>
    <row r="5008" ht="15.75" customHeight="1">
      <c r="E5008" s="1">
        <v>2.465201139</v>
      </c>
    </row>
    <row r="5009" ht="15.75" customHeight="1">
      <c r="E5009" s="1">
        <v>2.463980198</v>
      </c>
    </row>
    <row r="5010" ht="15.75" customHeight="1">
      <c r="E5010" s="1">
        <v>2.465201139</v>
      </c>
    </row>
    <row r="5011" ht="15.75" customHeight="1">
      <c r="E5011" s="1">
        <v>2.465201139</v>
      </c>
    </row>
    <row r="5012" ht="15.75" customHeight="1">
      <c r="E5012" s="1">
        <v>2.465201139</v>
      </c>
    </row>
    <row r="5013" ht="15.75" customHeight="1">
      <c r="E5013" s="1">
        <v>2.466422081</v>
      </c>
    </row>
    <row r="5014" ht="15.75" customHeight="1">
      <c r="E5014" s="1">
        <v>2.463980198</v>
      </c>
    </row>
    <row r="5015" ht="15.75" customHeight="1">
      <c r="E5015" s="1">
        <v>2.467643023</v>
      </c>
    </row>
    <row r="5016" ht="15.75" customHeight="1">
      <c r="E5016" s="1">
        <v>2.463980198</v>
      </c>
    </row>
    <row r="5017" ht="15.75" customHeight="1">
      <c r="E5017" s="1">
        <v>2.465201139</v>
      </c>
    </row>
    <row r="5018" ht="15.75" customHeight="1">
      <c r="E5018" s="1">
        <v>2.463980198</v>
      </c>
    </row>
    <row r="5019" ht="15.75" customHeight="1">
      <c r="E5019" s="1">
        <v>2.451770067</v>
      </c>
    </row>
    <row r="5020" ht="15.75" customHeight="1">
      <c r="E5020" s="1">
        <v>2.442002058</v>
      </c>
    </row>
    <row r="5021" ht="15.75" customHeight="1">
      <c r="E5021" s="1">
        <v>2.463980198</v>
      </c>
    </row>
    <row r="5022" ht="15.75" customHeight="1">
      <c r="E5022" s="1">
        <v>2.45543313</v>
      </c>
    </row>
    <row r="5023" ht="15.75" customHeight="1">
      <c r="E5023" s="1">
        <v>2.463980198</v>
      </c>
    </row>
    <row r="5024" ht="15.75" customHeight="1">
      <c r="E5024" s="1">
        <v>2.466422081</v>
      </c>
    </row>
    <row r="5025" ht="15.75" customHeight="1">
      <c r="E5025" s="1">
        <v>2.459096193</v>
      </c>
    </row>
    <row r="5026" ht="15.75" customHeight="1">
      <c r="E5026" s="1">
        <v>2.465201139</v>
      </c>
    </row>
    <row r="5027" ht="15.75" customHeight="1">
      <c r="E5027" s="1">
        <v>2.468864202</v>
      </c>
    </row>
    <row r="5028" ht="15.75" customHeight="1">
      <c r="E5028" s="1">
        <v>2.456654072</v>
      </c>
    </row>
    <row r="5029" ht="15.75" customHeight="1">
      <c r="E5029" s="1">
        <v>2.465201139</v>
      </c>
    </row>
    <row r="5030" ht="15.75" customHeight="1">
      <c r="E5030" s="1">
        <v>2.465201139</v>
      </c>
    </row>
    <row r="5031" ht="15.75" customHeight="1">
      <c r="E5031" s="1">
        <v>2.463980198</v>
      </c>
    </row>
    <row r="5032" ht="15.75" customHeight="1">
      <c r="E5032" s="1">
        <v>2.463980198</v>
      </c>
    </row>
    <row r="5033" ht="15.75" customHeight="1">
      <c r="E5033" s="1">
        <v>2.463980198</v>
      </c>
    </row>
    <row r="5034" ht="15.75" customHeight="1">
      <c r="E5034" s="1">
        <v>2.466422081</v>
      </c>
    </row>
    <row r="5035" ht="15.75" customHeight="1">
      <c r="E5035" s="1">
        <v>2.465201139</v>
      </c>
    </row>
    <row r="5036" ht="15.75" customHeight="1">
      <c r="E5036" s="1">
        <v>2.465201139</v>
      </c>
    </row>
    <row r="5037" ht="15.75" customHeight="1">
      <c r="E5037" s="1">
        <v>2.465201139</v>
      </c>
    </row>
    <row r="5038" ht="15.75" customHeight="1">
      <c r="E5038" s="1">
        <v>2.465201139</v>
      </c>
    </row>
    <row r="5039" ht="15.75" customHeight="1">
      <c r="E5039" s="1">
        <v>2.463980198</v>
      </c>
    </row>
    <row r="5040" ht="15.75" customHeight="1">
      <c r="E5040" s="1">
        <v>2.456654072</v>
      </c>
    </row>
    <row r="5041" ht="15.75" customHeight="1">
      <c r="E5041" s="1">
        <v>2.465201139</v>
      </c>
    </row>
    <row r="5042" ht="15.75" customHeight="1">
      <c r="E5042" s="1">
        <v>2.465201139</v>
      </c>
    </row>
    <row r="5043" ht="15.75" customHeight="1">
      <c r="E5043" s="1">
        <v>2.462759018</v>
      </c>
    </row>
    <row r="5044" ht="15.75" customHeight="1">
      <c r="E5044" s="1">
        <v>2.463980198</v>
      </c>
    </row>
    <row r="5045" ht="15.75" customHeight="1">
      <c r="E5045" s="1">
        <v>2.462759018</v>
      </c>
    </row>
    <row r="5046" ht="15.75" customHeight="1">
      <c r="E5046" s="1">
        <v>2.468864202</v>
      </c>
    </row>
    <row r="5047" ht="15.75" customHeight="1">
      <c r="E5047" s="1">
        <v>2.465201139</v>
      </c>
    </row>
    <row r="5048" ht="15.75" customHeight="1">
      <c r="E5048" s="1">
        <v>2.465201139</v>
      </c>
    </row>
    <row r="5049" ht="15.75" customHeight="1">
      <c r="E5049" s="1">
        <v>2.465201139</v>
      </c>
    </row>
    <row r="5050" ht="15.75" customHeight="1">
      <c r="E5050" s="1">
        <v>2.467643023</v>
      </c>
    </row>
    <row r="5051" ht="15.75" customHeight="1">
      <c r="E5051" s="1">
        <v>2.465201139</v>
      </c>
    </row>
    <row r="5052" ht="15.75" customHeight="1">
      <c r="E5052" s="1">
        <v>2.463980198</v>
      </c>
    </row>
    <row r="5053" ht="15.75" customHeight="1">
      <c r="E5053" s="1">
        <v>2.465201139</v>
      </c>
    </row>
    <row r="5054" ht="15.75" customHeight="1">
      <c r="E5054" s="1">
        <v>2.466422081</v>
      </c>
    </row>
    <row r="5055" ht="15.75" customHeight="1">
      <c r="E5055" s="1">
        <v>2.466422081</v>
      </c>
    </row>
    <row r="5056" ht="15.75" customHeight="1">
      <c r="E5056" s="1">
        <v>2.467643023</v>
      </c>
    </row>
    <row r="5057" ht="15.75" customHeight="1">
      <c r="E5057" s="1">
        <v>2.465201139</v>
      </c>
    </row>
    <row r="5058" ht="15.75" customHeight="1">
      <c r="E5058" s="1">
        <v>2.466422081</v>
      </c>
    </row>
    <row r="5059" ht="15.75" customHeight="1">
      <c r="E5059" s="1">
        <v>2.465201139</v>
      </c>
    </row>
    <row r="5060" ht="15.75" customHeight="1">
      <c r="E5060" s="1">
        <v>2.463980198</v>
      </c>
    </row>
    <row r="5061" ht="15.75" customHeight="1">
      <c r="E5061" s="1">
        <v>2.463980198</v>
      </c>
    </row>
    <row r="5062" ht="15.75" customHeight="1">
      <c r="E5062" s="1">
        <v>2.466422081</v>
      </c>
    </row>
    <row r="5063" ht="15.75" customHeight="1">
      <c r="E5063" s="1">
        <v>2.465201139</v>
      </c>
    </row>
    <row r="5064" ht="15.75" customHeight="1">
      <c r="E5064" s="1">
        <v>2.467643023</v>
      </c>
    </row>
    <row r="5065" ht="15.75" customHeight="1">
      <c r="E5065" s="1">
        <v>2.463980198</v>
      </c>
    </row>
    <row r="5066" ht="15.75" customHeight="1">
      <c r="E5066" s="1">
        <v>2.466422081</v>
      </c>
    </row>
    <row r="5067" ht="15.75" customHeight="1">
      <c r="E5067" s="1">
        <v>2.465201139</v>
      </c>
    </row>
    <row r="5068" ht="15.75" customHeight="1">
      <c r="E5068" s="1">
        <v>2.462759018</v>
      </c>
    </row>
    <row r="5069" ht="15.75" customHeight="1">
      <c r="E5069" s="1">
        <v>2.467643023</v>
      </c>
    </row>
    <row r="5070" ht="15.75" customHeight="1">
      <c r="E5070" s="1">
        <v>2.466422081</v>
      </c>
    </row>
    <row r="5071" ht="15.75" customHeight="1">
      <c r="E5071" s="1">
        <v>2.465201139</v>
      </c>
    </row>
    <row r="5072" ht="15.75" customHeight="1">
      <c r="E5072" s="1">
        <v>2.465201139</v>
      </c>
    </row>
    <row r="5073" ht="15.75" customHeight="1">
      <c r="E5073" s="1">
        <v>2.465201139</v>
      </c>
    </row>
    <row r="5074" ht="15.75" customHeight="1">
      <c r="E5074" s="1">
        <v>2.466422081</v>
      </c>
    </row>
    <row r="5075" ht="15.75" customHeight="1">
      <c r="E5075" s="1">
        <v>2.465201139</v>
      </c>
    </row>
    <row r="5076" ht="15.75" customHeight="1">
      <c r="E5076" s="1">
        <v>2.466422081</v>
      </c>
    </row>
    <row r="5077" ht="15.75" customHeight="1">
      <c r="E5077" s="1">
        <v>2.467643023</v>
      </c>
    </row>
    <row r="5078" ht="15.75" customHeight="1">
      <c r="E5078" s="1">
        <v>2.43467617</v>
      </c>
    </row>
    <row r="5079" ht="15.75" customHeight="1">
      <c r="E5079" s="1">
        <v>2.465201139</v>
      </c>
    </row>
    <row r="5080" ht="15.75" customHeight="1">
      <c r="E5080" s="1">
        <v>2.467643023</v>
      </c>
    </row>
    <row r="5081" ht="15.75" customHeight="1">
      <c r="E5081" s="1">
        <v>2.484737158</v>
      </c>
    </row>
    <row r="5082" ht="15.75" customHeight="1">
      <c r="E5082" s="1">
        <v>2.466422081</v>
      </c>
    </row>
    <row r="5083" ht="15.75" customHeight="1">
      <c r="E5083" s="1">
        <v>2.463980198</v>
      </c>
    </row>
    <row r="5084" ht="15.75" customHeight="1">
      <c r="E5084" s="1">
        <v>2.466422081</v>
      </c>
    </row>
    <row r="5085" ht="15.75" customHeight="1">
      <c r="E5085" s="1">
        <v>2.465201139</v>
      </c>
    </row>
    <row r="5086" ht="15.75" customHeight="1">
      <c r="E5086" s="1">
        <v>2.465201139</v>
      </c>
    </row>
    <row r="5087" ht="15.75" customHeight="1">
      <c r="E5087" s="1">
        <v>2.466422081</v>
      </c>
    </row>
    <row r="5088" ht="15.75" customHeight="1">
      <c r="E5088" s="1">
        <v>2.466422081</v>
      </c>
    </row>
    <row r="5089" ht="15.75" customHeight="1">
      <c r="E5089" s="1">
        <v>2.465201139</v>
      </c>
    </row>
    <row r="5090" ht="15.75" customHeight="1">
      <c r="E5090" s="1">
        <v>2.466422081</v>
      </c>
    </row>
    <row r="5091" ht="15.75" customHeight="1">
      <c r="E5091" s="1">
        <v>2.465201139</v>
      </c>
    </row>
    <row r="5092" ht="15.75" customHeight="1">
      <c r="E5092" s="1">
        <v>2.465201139</v>
      </c>
    </row>
    <row r="5093" ht="15.75" customHeight="1">
      <c r="E5093" s="1">
        <v>2.466422081</v>
      </c>
    </row>
    <row r="5094" ht="15.75" customHeight="1">
      <c r="E5094" s="1">
        <v>2.466422081</v>
      </c>
    </row>
    <row r="5095" ht="15.75" customHeight="1">
      <c r="E5095" s="1">
        <v>2.466422081</v>
      </c>
    </row>
    <row r="5096" ht="15.75" customHeight="1">
      <c r="E5096" s="1">
        <v>2.468864202</v>
      </c>
    </row>
    <row r="5097" ht="15.75" customHeight="1">
      <c r="E5097" s="1">
        <v>2.467643023</v>
      </c>
    </row>
    <row r="5098" ht="15.75" customHeight="1">
      <c r="E5098" s="1">
        <v>2.465201139</v>
      </c>
    </row>
    <row r="5099" ht="15.75" customHeight="1">
      <c r="E5099" s="1">
        <v>2.462759018</v>
      </c>
    </row>
    <row r="5100" ht="15.75" customHeight="1">
      <c r="E5100" s="1">
        <v>2.465201139</v>
      </c>
    </row>
    <row r="5101" ht="15.75" customHeight="1">
      <c r="E5101" s="1">
        <v>2.466422081</v>
      </c>
    </row>
    <row r="5102" ht="15.75" customHeight="1">
      <c r="E5102" s="1">
        <v>2.457875013</v>
      </c>
    </row>
    <row r="5103" ht="15.75" customHeight="1">
      <c r="E5103" s="1">
        <v>2.465201139</v>
      </c>
    </row>
    <row r="5104" ht="15.75" customHeight="1">
      <c r="E5104" s="1">
        <v>2.465201139</v>
      </c>
    </row>
    <row r="5105" ht="15.75" customHeight="1">
      <c r="E5105" s="1">
        <v>2.465201139</v>
      </c>
    </row>
    <row r="5106" ht="15.75" customHeight="1">
      <c r="E5106" s="1">
        <v>2.452991009</v>
      </c>
    </row>
    <row r="5107" ht="15.75" customHeight="1">
      <c r="E5107" s="1">
        <v>2.465201139</v>
      </c>
    </row>
    <row r="5108" ht="15.75" customHeight="1">
      <c r="E5108" s="1">
        <v>2.45543313</v>
      </c>
    </row>
    <row r="5109" ht="15.75" customHeight="1">
      <c r="E5109" s="1">
        <v>2.466422081</v>
      </c>
    </row>
    <row r="5110" ht="15.75" customHeight="1">
      <c r="E5110" s="1">
        <v>2.465201139</v>
      </c>
    </row>
    <row r="5111" ht="15.75" customHeight="1">
      <c r="E5111" s="1">
        <v>2.465201139</v>
      </c>
    </row>
    <row r="5112" ht="15.75" customHeight="1">
      <c r="E5112" s="1">
        <v>2.465201139</v>
      </c>
    </row>
    <row r="5113" ht="15.75" customHeight="1">
      <c r="E5113" s="1">
        <v>2.466422081</v>
      </c>
    </row>
    <row r="5114" ht="15.75" customHeight="1">
      <c r="E5114" s="1">
        <v>2.466422081</v>
      </c>
    </row>
    <row r="5115" ht="15.75" customHeight="1">
      <c r="E5115" s="1">
        <v>2.465201139</v>
      </c>
    </row>
    <row r="5116" ht="15.75" customHeight="1">
      <c r="E5116" s="1">
        <v>2.473748207</v>
      </c>
    </row>
    <row r="5117" ht="15.75" customHeight="1">
      <c r="E5117" s="1">
        <v>2.492063046</v>
      </c>
    </row>
    <row r="5118" ht="15.75" customHeight="1">
      <c r="E5118" s="1">
        <v>2.465201139</v>
      </c>
    </row>
    <row r="5119" ht="15.75" customHeight="1">
      <c r="E5119" s="1">
        <v>2.466422081</v>
      </c>
    </row>
    <row r="5120" ht="15.75" customHeight="1">
      <c r="E5120" s="1">
        <v>2.460317135</v>
      </c>
    </row>
    <row r="5121" ht="15.75" customHeight="1">
      <c r="E5121" s="1">
        <v>2.466422081</v>
      </c>
    </row>
    <row r="5122" ht="15.75" customHeight="1">
      <c r="E5122" s="1">
        <v>2.467643023</v>
      </c>
    </row>
    <row r="5123" ht="15.75" customHeight="1">
      <c r="E5123" s="1">
        <v>2.465201139</v>
      </c>
    </row>
    <row r="5124" ht="15.75" customHeight="1">
      <c r="E5124" s="1">
        <v>2.466422081</v>
      </c>
    </row>
    <row r="5125" ht="15.75" customHeight="1">
      <c r="E5125" s="1">
        <v>2.466422081</v>
      </c>
    </row>
    <row r="5126" ht="15.75" customHeight="1">
      <c r="E5126" s="1">
        <v>2.465201139</v>
      </c>
    </row>
    <row r="5127" ht="15.75" customHeight="1">
      <c r="E5127" s="1">
        <v>2.435897112</v>
      </c>
    </row>
    <row r="5128" ht="15.75" customHeight="1">
      <c r="E5128" s="1">
        <v>2.466422081</v>
      </c>
    </row>
    <row r="5129" ht="15.75" customHeight="1">
      <c r="E5129" s="1">
        <v>2.465201139</v>
      </c>
    </row>
    <row r="5130" ht="15.75" customHeight="1">
      <c r="E5130" s="1">
        <v>2.463980198</v>
      </c>
    </row>
    <row r="5131" ht="15.75" customHeight="1">
      <c r="E5131" s="1">
        <v>2.470085144</v>
      </c>
    </row>
    <row r="5132" ht="15.75" customHeight="1">
      <c r="E5132" s="1">
        <v>2.465201139</v>
      </c>
    </row>
    <row r="5133" ht="15.75" customHeight="1">
      <c r="E5133" s="1">
        <v>2.465201139</v>
      </c>
    </row>
    <row r="5134" ht="15.75" customHeight="1">
      <c r="E5134" s="1">
        <v>2.465201139</v>
      </c>
    </row>
    <row r="5135" ht="15.75" customHeight="1">
      <c r="E5135" s="1">
        <v>2.463980198</v>
      </c>
    </row>
    <row r="5136" ht="15.75" customHeight="1">
      <c r="E5136" s="1">
        <v>2.463980198</v>
      </c>
    </row>
    <row r="5137" ht="15.75" customHeight="1">
      <c r="E5137" s="1">
        <v>2.465201139</v>
      </c>
    </row>
    <row r="5138" ht="15.75" customHeight="1">
      <c r="E5138" s="1">
        <v>2.466422081</v>
      </c>
    </row>
    <row r="5139" ht="15.75" customHeight="1">
      <c r="E5139" s="1">
        <v>2.466422081</v>
      </c>
    </row>
    <row r="5140" ht="15.75" customHeight="1">
      <c r="E5140" s="1">
        <v>2.466422081</v>
      </c>
    </row>
    <row r="5141" ht="15.75" customHeight="1">
      <c r="E5141" s="1">
        <v>2.466422081</v>
      </c>
    </row>
    <row r="5142" ht="15.75" customHeight="1">
      <c r="E5142" s="1">
        <v>2.465201139</v>
      </c>
    </row>
    <row r="5143" ht="15.75" customHeight="1">
      <c r="E5143" s="1">
        <v>2.467643023</v>
      </c>
    </row>
    <row r="5144" ht="15.75" customHeight="1">
      <c r="E5144" s="1">
        <v>2.467643023</v>
      </c>
    </row>
    <row r="5145" ht="15.75" customHeight="1">
      <c r="E5145" s="1">
        <v>2.465201139</v>
      </c>
    </row>
    <row r="5146" ht="15.75" customHeight="1">
      <c r="E5146" s="1">
        <v>2.465201139</v>
      </c>
    </row>
    <row r="5147" ht="15.75" customHeight="1">
      <c r="E5147" s="1">
        <v>2.465201139</v>
      </c>
    </row>
    <row r="5148" ht="15.75" customHeight="1">
      <c r="E5148" s="1">
        <v>2.465201139</v>
      </c>
    </row>
    <row r="5149" ht="15.75" customHeight="1">
      <c r="E5149" s="1">
        <v>2.463980198</v>
      </c>
    </row>
    <row r="5150" ht="15.75" customHeight="1">
      <c r="E5150" s="1">
        <v>2.467643023</v>
      </c>
    </row>
    <row r="5151" ht="15.75" customHeight="1">
      <c r="E5151" s="1">
        <v>2.465201139</v>
      </c>
    </row>
    <row r="5152" ht="15.75" customHeight="1">
      <c r="E5152" s="1">
        <v>2.465201139</v>
      </c>
    </row>
    <row r="5153" ht="15.75" customHeight="1">
      <c r="E5153" s="1">
        <v>2.466422081</v>
      </c>
    </row>
    <row r="5154" ht="15.75" customHeight="1">
      <c r="E5154" s="1">
        <v>2.466422081</v>
      </c>
    </row>
    <row r="5155" ht="15.75" customHeight="1">
      <c r="E5155" s="1">
        <v>2.466422081</v>
      </c>
    </row>
    <row r="5156" ht="15.75" customHeight="1">
      <c r="E5156" s="1">
        <v>2.463980198</v>
      </c>
    </row>
    <row r="5157" ht="15.75" customHeight="1">
      <c r="E5157" s="1">
        <v>2.466422081</v>
      </c>
    </row>
    <row r="5158" ht="15.75" customHeight="1">
      <c r="E5158" s="1">
        <v>2.466422081</v>
      </c>
    </row>
    <row r="5159" ht="15.75" customHeight="1">
      <c r="E5159" s="1">
        <v>2.466422081</v>
      </c>
    </row>
    <row r="5160" ht="15.75" customHeight="1">
      <c r="E5160" s="1">
        <v>2.466422081</v>
      </c>
    </row>
    <row r="5161" ht="15.75" customHeight="1">
      <c r="E5161" s="1">
        <v>2.465201139</v>
      </c>
    </row>
    <row r="5162" ht="15.75" customHeight="1">
      <c r="E5162" s="1">
        <v>2.465201139</v>
      </c>
    </row>
    <row r="5163" ht="15.75" customHeight="1">
      <c r="E5163" s="1">
        <v>2.465201139</v>
      </c>
    </row>
    <row r="5164" ht="15.75" customHeight="1">
      <c r="E5164" s="1">
        <v>2.467643023</v>
      </c>
    </row>
    <row r="5165" ht="15.75" customHeight="1">
      <c r="E5165" s="1">
        <v>2.465201139</v>
      </c>
    </row>
    <row r="5166" ht="15.75" customHeight="1">
      <c r="E5166" s="1">
        <v>2.467643023</v>
      </c>
    </row>
    <row r="5167" ht="15.75" customHeight="1">
      <c r="E5167" s="1">
        <v>2.465201139</v>
      </c>
    </row>
    <row r="5168" ht="15.75" customHeight="1">
      <c r="E5168" s="1">
        <v>2.467643023</v>
      </c>
    </row>
    <row r="5169" ht="15.75" customHeight="1">
      <c r="E5169" s="1">
        <v>2.466422081</v>
      </c>
    </row>
    <row r="5170" ht="15.75" customHeight="1">
      <c r="E5170" s="1">
        <v>2.465201139</v>
      </c>
    </row>
    <row r="5171" ht="15.75" customHeight="1">
      <c r="E5171" s="1">
        <v>2.466422081</v>
      </c>
    </row>
    <row r="5172" ht="15.75" customHeight="1">
      <c r="E5172" s="1">
        <v>2.466422081</v>
      </c>
    </row>
    <row r="5173" ht="15.75" customHeight="1">
      <c r="E5173" s="1">
        <v>2.466422081</v>
      </c>
    </row>
    <row r="5174" ht="15.75" customHeight="1">
      <c r="E5174" s="1">
        <v>2.466422081</v>
      </c>
    </row>
    <row r="5175" ht="15.75" customHeight="1">
      <c r="E5175" s="1">
        <v>2.465201139</v>
      </c>
    </row>
    <row r="5176" ht="15.75" customHeight="1">
      <c r="E5176" s="1">
        <v>2.465201139</v>
      </c>
    </row>
    <row r="5177" ht="15.75" customHeight="1">
      <c r="E5177" s="1">
        <v>2.465201139</v>
      </c>
    </row>
    <row r="5178" ht="15.75" customHeight="1">
      <c r="E5178" s="1">
        <v>2.465201139</v>
      </c>
    </row>
    <row r="5179" ht="15.75" customHeight="1">
      <c r="E5179" s="1">
        <v>2.465201139</v>
      </c>
    </row>
    <row r="5180" ht="15.75" customHeight="1">
      <c r="E5180" s="1">
        <v>2.466422081</v>
      </c>
    </row>
    <row r="5181" ht="15.75" customHeight="1">
      <c r="E5181" s="1">
        <v>2.465201139</v>
      </c>
    </row>
    <row r="5182" ht="15.75" customHeight="1">
      <c r="E5182" s="1">
        <v>2.466422081</v>
      </c>
    </row>
    <row r="5183" ht="15.75" customHeight="1">
      <c r="E5183" s="1">
        <v>2.465201139</v>
      </c>
    </row>
    <row r="5184" ht="15.75" customHeight="1">
      <c r="E5184" s="1">
        <v>2.465201139</v>
      </c>
    </row>
    <row r="5185" ht="15.75" customHeight="1">
      <c r="E5185" s="1">
        <v>2.466422081</v>
      </c>
    </row>
    <row r="5186" ht="15.75" customHeight="1">
      <c r="E5186" s="1">
        <v>2.465201139</v>
      </c>
    </row>
    <row r="5187" ht="15.75" customHeight="1">
      <c r="E5187" s="1">
        <v>2.465201139</v>
      </c>
    </row>
    <row r="5188" ht="15.75" customHeight="1">
      <c r="E5188" s="1">
        <v>2.465201139</v>
      </c>
    </row>
    <row r="5189" ht="15.75" customHeight="1">
      <c r="E5189" s="1">
        <v>2.445665121</v>
      </c>
    </row>
    <row r="5190" ht="15.75" customHeight="1">
      <c r="E5190" s="1">
        <v>2.465201139</v>
      </c>
    </row>
    <row r="5191" ht="15.75" customHeight="1">
      <c r="E5191" s="1">
        <v>2.467643023</v>
      </c>
    </row>
    <row r="5192" ht="15.75" customHeight="1">
      <c r="E5192" s="1">
        <v>2.463980198</v>
      </c>
    </row>
    <row r="5193" ht="15.75" customHeight="1">
      <c r="E5193" s="1">
        <v>2.465201139</v>
      </c>
    </row>
    <row r="5194" ht="15.75" customHeight="1">
      <c r="E5194" s="1">
        <v>2.466422081</v>
      </c>
    </row>
    <row r="5195" ht="15.75" customHeight="1">
      <c r="E5195" s="1">
        <v>2.466422081</v>
      </c>
    </row>
    <row r="5196" ht="15.75" customHeight="1">
      <c r="E5196" s="1">
        <v>2.463980198</v>
      </c>
    </row>
    <row r="5197" ht="15.75" customHeight="1">
      <c r="E5197" s="1">
        <v>2.466422081</v>
      </c>
    </row>
    <row r="5198" ht="15.75" customHeight="1">
      <c r="E5198" s="1">
        <v>2.465201139</v>
      </c>
    </row>
    <row r="5199" ht="15.75" customHeight="1">
      <c r="E5199" s="1">
        <v>2.465201139</v>
      </c>
    </row>
    <row r="5200" ht="15.75" customHeight="1">
      <c r="E5200" s="1">
        <v>2.466422081</v>
      </c>
    </row>
    <row r="5201" ht="15.75" customHeight="1">
      <c r="E5201" s="1">
        <v>2.466422081</v>
      </c>
    </row>
    <row r="5202" ht="15.75" customHeight="1">
      <c r="E5202" s="1">
        <v>2.465201139</v>
      </c>
    </row>
    <row r="5203" ht="15.75" customHeight="1">
      <c r="E5203" s="1">
        <v>2.465201139</v>
      </c>
    </row>
    <row r="5204" ht="15.75" customHeight="1">
      <c r="E5204" s="1">
        <v>2.467643023</v>
      </c>
    </row>
    <row r="5205" ht="15.75" customHeight="1">
      <c r="E5205" s="1">
        <v>2.456654072</v>
      </c>
    </row>
    <row r="5206" ht="15.75" customHeight="1">
      <c r="E5206" s="1">
        <v>2.465201139</v>
      </c>
    </row>
    <row r="5207" ht="15.75" customHeight="1">
      <c r="E5207" s="1">
        <v>2.466422081</v>
      </c>
    </row>
    <row r="5208" ht="15.75" customHeight="1">
      <c r="E5208" s="1">
        <v>2.466422081</v>
      </c>
    </row>
    <row r="5209" ht="15.75" customHeight="1">
      <c r="E5209" s="1">
        <v>2.466422081</v>
      </c>
    </row>
    <row r="5210" ht="15.75" customHeight="1">
      <c r="E5210" s="1">
        <v>2.465201139</v>
      </c>
    </row>
    <row r="5211" ht="15.75" customHeight="1">
      <c r="E5211" s="1">
        <v>2.463980198</v>
      </c>
    </row>
    <row r="5212" ht="15.75" customHeight="1">
      <c r="E5212" s="1">
        <v>2.466422081</v>
      </c>
    </row>
    <row r="5213" ht="15.75" customHeight="1">
      <c r="E5213" s="1">
        <v>2.466422081</v>
      </c>
    </row>
    <row r="5214" ht="15.75" customHeight="1">
      <c r="E5214" s="1">
        <v>2.466422081</v>
      </c>
    </row>
    <row r="5215" ht="15.75" customHeight="1">
      <c r="E5215" s="1">
        <v>2.483516216</v>
      </c>
    </row>
    <row r="5216" ht="15.75" customHeight="1">
      <c r="E5216" s="1">
        <v>2.466422081</v>
      </c>
    </row>
    <row r="5217" ht="15.75" customHeight="1">
      <c r="E5217" s="1">
        <v>2.465201139</v>
      </c>
    </row>
    <row r="5218" ht="15.75" customHeight="1">
      <c r="E5218" s="1">
        <v>2.465201139</v>
      </c>
    </row>
    <row r="5219" ht="15.75" customHeight="1">
      <c r="E5219" s="1">
        <v>2.466422081</v>
      </c>
    </row>
    <row r="5220" ht="15.75" customHeight="1">
      <c r="E5220" s="1">
        <v>2.467643023</v>
      </c>
    </row>
    <row r="5221" ht="15.75" customHeight="1">
      <c r="E5221" s="1">
        <v>2.465201139</v>
      </c>
    </row>
    <row r="5222" ht="15.75" customHeight="1">
      <c r="E5222" s="1">
        <v>2.466422081</v>
      </c>
    </row>
    <row r="5223" ht="15.75" customHeight="1">
      <c r="E5223" s="1">
        <v>2.465201139</v>
      </c>
    </row>
    <row r="5224" ht="15.75" customHeight="1">
      <c r="E5224" s="1">
        <v>2.466422081</v>
      </c>
    </row>
    <row r="5225" ht="15.75" customHeight="1">
      <c r="E5225" s="1">
        <v>2.465201139</v>
      </c>
    </row>
    <row r="5226" ht="15.75" customHeight="1">
      <c r="E5226" s="1">
        <v>2.466422081</v>
      </c>
    </row>
    <row r="5227" ht="15.75" customHeight="1">
      <c r="E5227" s="1">
        <v>2.467643023</v>
      </c>
    </row>
    <row r="5228" ht="15.75" customHeight="1">
      <c r="E5228" s="1">
        <v>2.462759018</v>
      </c>
    </row>
    <row r="5229" ht="15.75" customHeight="1">
      <c r="E5229" s="1">
        <v>2.463980198</v>
      </c>
    </row>
    <row r="5230" ht="15.75" customHeight="1">
      <c r="E5230" s="1">
        <v>2.463980198</v>
      </c>
    </row>
    <row r="5231" ht="15.75" customHeight="1">
      <c r="E5231" s="1">
        <v>2.45543313</v>
      </c>
    </row>
    <row r="5232" ht="15.75" customHeight="1">
      <c r="E5232" s="1">
        <v>2.466422081</v>
      </c>
    </row>
    <row r="5233" ht="15.75" customHeight="1">
      <c r="E5233" s="1">
        <v>2.467643023</v>
      </c>
    </row>
    <row r="5234" ht="15.75" customHeight="1">
      <c r="E5234" s="1">
        <v>2.465201139</v>
      </c>
    </row>
    <row r="5235" ht="15.75" customHeight="1">
      <c r="E5235" s="1">
        <v>2.459096193</v>
      </c>
    </row>
    <row r="5236" ht="15.75" customHeight="1">
      <c r="E5236" s="1">
        <v>2.466422081</v>
      </c>
    </row>
    <row r="5237" ht="15.75" customHeight="1">
      <c r="E5237" s="1">
        <v>2.466422081</v>
      </c>
    </row>
    <row r="5238" ht="15.75" customHeight="1">
      <c r="E5238" s="1">
        <v>2.466422081</v>
      </c>
    </row>
    <row r="5239" ht="15.75" customHeight="1">
      <c r="E5239" s="1">
        <v>2.467643023</v>
      </c>
    </row>
    <row r="5240" ht="15.75" customHeight="1">
      <c r="E5240" s="1">
        <v>2.466422081</v>
      </c>
    </row>
    <row r="5241" ht="15.75" customHeight="1">
      <c r="E5241" s="1">
        <v>2.466422081</v>
      </c>
    </row>
    <row r="5242" ht="15.75" customHeight="1">
      <c r="E5242" s="1">
        <v>2.463980198</v>
      </c>
    </row>
    <row r="5243" ht="15.75" customHeight="1">
      <c r="E5243" s="1">
        <v>2.463980198</v>
      </c>
    </row>
    <row r="5244" ht="15.75" customHeight="1">
      <c r="E5244" s="1">
        <v>2.465201139</v>
      </c>
    </row>
    <row r="5245" ht="15.75" customHeight="1">
      <c r="E5245" s="1">
        <v>2.465201139</v>
      </c>
    </row>
    <row r="5246" ht="15.75" customHeight="1">
      <c r="E5246" s="1">
        <v>2.463980198</v>
      </c>
    </row>
    <row r="5247" ht="15.75" customHeight="1">
      <c r="E5247" s="1">
        <v>2.466422081</v>
      </c>
    </row>
    <row r="5248" ht="15.75" customHeight="1">
      <c r="E5248" s="1">
        <v>2.467643023</v>
      </c>
    </row>
    <row r="5249" ht="15.75" customHeight="1">
      <c r="E5249" s="1">
        <v>2.466422081</v>
      </c>
    </row>
    <row r="5250" ht="15.75" customHeight="1">
      <c r="E5250" s="1">
        <v>2.440781116</v>
      </c>
    </row>
    <row r="5251" ht="15.75" customHeight="1">
      <c r="E5251" s="1">
        <v>2.465201139</v>
      </c>
    </row>
    <row r="5252" ht="15.75" customHeight="1">
      <c r="E5252" s="1">
        <v>2.465201139</v>
      </c>
    </row>
    <row r="5253" ht="15.75" customHeight="1">
      <c r="E5253" s="1">
        <v>2.467643023</v>
      </c>
    </row>
    <row r="5254" ht="15.75" customHeight="1">
      <c r="E5254" s="1">
        <v>2.461538076</v>
      </c>
    </row>
    <row r="5255" ht="15.75" customHeight="1">
      <c r="E5255" s="1">
        <v>2.466422081</v>
      </c>
    </row>
    <row r="5256" ht="15.75" customHeight="1">
      <c r="E5256" s="1">
        <v>2.466422081</v>
      </c>
    </row>
    <row r="5257" ht="15.75" customHeight="1">
      <c r="E5257" s="1">
        <v>2.467643023</v>
      </c>
    </row>
    <row r="5258" ht="15.75" customHeight="1">
      <c r="E5258" s="1">
        <v>2.466422081</v>
      </c>
    </row>
    <row r="5259" ht="15.75" customHeight="1">
      <c r="E5259" s="1">
        <v>2.466422081</v>
      </c>
    </row>
    <row r="5260" ht="15.75" customHeight="1">
      <c r="E5260" s="1">
        <v>2.465201139</v>
      </c>
    </row>
    <row r="5261" ht="15.75" customHeight="1">
      <c r="E5261" s="1">
        <v>2.465201139</v>
      </c>
    </row>
    <row r="5262" ht="15.75" customHeight="1">
      <c r="E5262" s="1">
        <v>2.466422081</v>
      </c>
    </row>
    <row r="5263" ht="15.75" customHeight="1">
      <c r="E5263" s="1">
        <v>2.466422081</v>
      </c>
    </row>
    <row r="5264" ht="15.75" customHeight="1">
      <c r="E5264" s="1">
        <v>2.466422081</v>
      </c>
    </row>
    <row r="5265" ht="15.75" customHeight="1">
      <c r="E5265" s="1">
        <v>2.466422081</v>
      </c>
    </row>
    <row r="5266" ht="15.75" customHeight="1">
      <c r="E5266" s="1">
        <v>2.465201139</v>
      </c>
    </row>
    <row r="5267" ht="15.75" customHeight="1">
      <c r="E5267" s="1">
        <v>2.465201139</v>
      </c>
    </row>
    <row r="5268" ht="15.75" customHeight="1">
      <c r="E5268" s="1">
        <v>2.466422081</v>
      </c>
    </row>
    <row r="5269" ht="15.75" customHeight="1">
      <c r="E5269" s="1">
        <v>2.465201139</v>
      </c>
    </row>
    <row r="5270" ht="15.75" customHeight="1">
      <c r="E5270" s="1">
        <v>2.466422081</v>
      </c>
    </row>
    <row r="5271" ht="15.75" customHeight="1">
      <c r="E5271" s="1">
        <v>2.466422081</v>
      </c>
    </row>
    <row r="5272" ht="15.75" customHeight="1">
      <c r="E5272" s="1">
        <v>2.466422081</v>
      </c>
    </row>
    <row r="5273" ht="15.75" customHeight="1">
      <c r="E5273" s="1">
        <v>2.465201139</v>
      </c>
    </row>
    <row r="5274" ht="15.75" customHeight="1">
      <c r="E5274" s="1">
        <v>2.466422081</v>
      </c>
    </row>
    <row r="5275" ht="15.75" customHeight="1">
      <c r="E5275" s="1">
        <v>2.465201139</v>
      </c>
    </row>
    <row r="5276" ht="15.75" customHeight="1">
      <c r="E5276" s="1">
        <v>2.466422081</v>
      </c>
    </row>
    <row r="5277" ht="15.75" customHeight="1">
      <c r="E5277" s="1">
        <v>2.463980198</v>
      </c>
    </row>
    <row r="5278" ht="15.75" customHeight="1">
      <c r="E5278" s="1">
        <v>2.465201139</v>
      </c>
    </row>
    <row r="5279" ht="15.75" customHeight="1">
      <c r="E5279" s="1">
        <v>2.465201139</v>
      </c>
    </row>
    <row r="5280" ht="15.75" customHeight="1">
      <c r="E5280" s="1">
        <v>2.463980198</v>
      </c>
    </row>
    <row r="5281" ht="15.75" customHeight="1">
      <c r="E5281" s="1">
        <v>2.446886063</v>
      </c>
    </row>
    <row r="5282" ht="15.75" customHeight="1">
      <c r="E5282" s="1">
        <v>2.465201139</v>
      </c>
    </row>
    <row r="5283" ht="15.75" customHeight="1">
      <c r="E5283" s="1">
        <v>2.467643023</v>
      </c>
    </row>
    <row r="5284" ht="15.75" customHeight="1">
      <c r="E5284" s="1">
        <v>2.465201139</v>
      </c>
    </row>
    <row r="5285" ht="15.75" customHeight="1">
      <c r="E5285" s="1">
        <v>2.466422081</v>
      </c>
    </row>
    <row r="5286" ht="15.75" customHeight="1">
      <c r="E5286" s="1">
        <v>2.466422081</v>
      </c>
    </row>
    <row r="5287" ht="15.75" customHeight="1">
      <c r="E5287" s="1">
        <v>2.461538076</v>
      </c>
    </row>
    <row r="5288" ht="15.75" customHeight="1">
      <c r="E5288" s="1">
        <v>2.466422081</v>
      </c>
    </row>
    <row r="5289" ht="15.75" customHeight="1">
      <c r="E5289" s="1">
        <v>2.466422081</v>
      </c>
    </row>
    <row r="5290" ht="15.75" customHeight="1">
      <c r="E5290" s="1">
        <v>2.463980198</v>
      </c>
    </row>
    <row r="5291" ht="15.75" customHeight="1">
      <c r="E5291" s="1">
        <v>2.466422081</v>
      </c>
    </row>
    <row r="5292" ht="15.75" customHeight="1">
      <c r="E5292" s="1">
        <v>2.462759018</v>
      </c>
    </row>
    <row r="5293" ht="15.75" customHeight="1">
      <c r="E5293" s="1">
        <v>2.468864202</v>
      </c>
    </row>
    <row r="5294" ht="15.75" customHeight="1">
      <c r="E5294" s="1">
        <v>2.463980198</v>
      </c>
    </row>
    <row r="5295" ht="15.75" customHeight="1">
      <c r="E5295" s="1">
        <v>2.465201139</v>
      </c>
    </row>
    <row r="5296" ht="15.75" customHeight="1">
      <c r="E5296" s="1">
        <v>2.466422081</v>
      </c>
    </row>
    <row r="5297" ht="15.75" customHeight="1">
      <c r="E5297" s="1">
        <v>2.467643023</v>
      </c>
    </row>
    <row r="5298" ht="15.75" customHeight="1">
      <c r="E5298" s="1">
        <v>2.467643023</v>
      </c>
    </row>
    <row r="5299" ht="15.75" customHeight="1">
      <c r="E5299" s="1">
        <v>2.465201139</v>
      </c>
    </row>
    <row r="5300" ht="15.75" customHeight="1">
      <c r="E5300" s="1">
        <v>2.466422081</v>
      </c>
    </row>
    <row r="5301" ht="15.75" customHeight="1">
      <c r="E5301" s="1">
        <v>2.467643023</v>
      </c>
    </row>
    <row r="5302" ht="15.75" customHeight="1">
      <c r="E5302" s="1">
        <v>2.466422081</v>
      </c>
    </row>
    <row r="5303" ht="15.75" customHeight="1">
      <c r="E5303" s="1">
        <v>2.465201139</v>
      </c>
    </row>
    <row r="5304" ht="15.75" customHeight="1">
      <c r="E5304" s="1">
        <v>2.467643023</v>
      </c>
    </row>
    <row r="5305" ht="15.75" customHeight="1">
      <c r="E5305" s="1">
        <v>2.466422081</v>
      </c>
    </row>
    <row r="5306" ht="15.75" customHeight="1">
      <c r="E5306" s="1">
        <v>2.465201139</v>
      </c>
    </row>
    <row r="5307" ht="15.75" customHeight="1">
      <c r="E5307" s="1">
        <v>2.466422081</v>
      </c>
    </row>
    <row r="5308" ht="15.75" customHeight="1">
      <c r="E5308" s="1">
        <v>2.465201139</v>
      </c>
    </row>
    <row r="5309" ht="15.75" customHeight="1">
      <c r="E5309" s="1">
        <v>2.463980198</v>
      </c>
    </row>
    <row r="5310" ht="15.75" customHeight="1">
      <c r="E5310" s="1">
        <v>2.465201139</v>
      </c>
    </row>
    <row r="5311" ht="15.75" customHeight="1">
      <c r="E5311" s="1">
        <v>2.450549126</v>
      </c>
    </row>
    <row r="5312" ht="15.75" customHeight="1">
      <c r="E5312" s="1">
        <v>2.462759018</v>
      </c>
    </row>
    <row r="5313" ht="15.75" customHeight="1">
      <c r="E5313" s="1">
        <v>2.465201139</v>
      </c>
    </row>
    <row r="5314" ht="15.75" customHeight="1">
      <c r="E5314" s="1">
        <v>2.466422081</v>
      </c>
    </row>
    <row r="5315" ht="15.75" customHeight="1">
      <c r="E5315" s="1">
        <v>2.465201139</v>
      </c>
    </row>
    <row r="5316" ht="15.75" customHeight="1">
      <c r="E5316" s="1">
        <v>2.466422081</v>
      </c>
    </row>
    <row r="5317" ht="15.75" customHeight="1">
      <c r="E5317" s="1">
        <v>2.465201139</v>
      </c>
    </row>
    <row r="5318" ht="15.75" customHeight="1">
      <c r="E5318" s="1">
        <v>2.466422081</v>
      </c>
    </row>
    <row r="5319" ht="15.75" customHeight="1">
      <c r="E5319" s="1">
        <v>2.466422081</v>
      </c>
    </row>
    <row r="5320" ht="15.75" customHeight="1">
      <c r="E5320" s="1">
        <v>2.465201139</v>
      </c>
    </row>
    <row r="5321" ht="15.75" customHeight="1">
      <c r="E5321" s="1">
        <v>2.466422081</v>
      </c>
    </row>
    <row r="5322" ht="15.75" customHeight="1">
      <c r="E5322" s="1">
        <v>2.465201139</v>
      </c>
    </row>
    <row r="5323" ht="15.75" customHeight="1">
      <c r="E5323" s="1">
        <v>2.466422081</v>
      </c>
    </row>
    <row r="5324" ht="15.75" customHeight="1">
      <c r="E5324" s="1">
        <v>2.465201139</v>
      </c>
    </row>
    <row r="5325" ht="15.75" customHeight="1">
      <c r="E5325" s="1">
        <v>2.467643023</v>
      </c>
    </row>
    <row r="5326" ht="15.75" customHeight="1">
      <c r="E5326" s="1">
        <v>2.466422081</v>
      </c>
    </row>
    <row r="5327" ht="15.75" customHeight="1">
      <c r="E5327" s="1">
        <v>2.466422081</v>
      </c>
    </row>
    <row r="5328" ht="15.75" customHeight="1">
      <c r="E5328" s="1">
        <v>2.465201139</v>
      </c>
    </row>
    <row r="5329" ht="15.75" customHeight="1">
      <c r="E5329" s="1">
        <v>2.465201139</v>
      </c>
    </row>
    <row r="5330" ht="15.75" customHeight="1">
      <c r="E5330" s="1">
        <v>2.463980198</v>
      </c>
    </row>
    <row r="5331" ht="15.75" customHeight="1">
      <c r="E5331" s="1">
        <v>2.465201139</v>
      </c>
    </row>
    <row r="5332" ht="15.75" customHeight="1">
      <c r="E5332" s="1">
        <v>2.466422081</v>
      </c>
    </row>
    <row r="5333" ht="15.75" customHeight="1">
      <c r="E5333" s="1">
        <v>2.466422081</v>
      </c>
    </row>
    <row r="5334" ht="15.75" customHeight="1">
      <c r="E5334" s="1">
        <v>2.463980198</v>
      </c>
    </row>
    <row r="5335" ht="15.75" customHeight="1">
      <c r="E5335" s="1">
        <v>2.468864202</v>
      </c>
    </row>
    <row r="5336" ht="15.75" customHeight="1">
      <c r="E5336" s="1">
        <v>2.465201139</v>
      </c>
    </row>
    <row r="5337" ht="15.75" customHeight="1">
      <c r="E5337" s="1">
        <v>2.466422081</v>
      </c>
    </row>
    <row r="5338" ht="15.75" customHeight="1">
      <c r="E5338" s="1">
        <v>2.467643023</v>
      </c>
    </row>
    <row r="5339" ht="15.75" customHeight="1">
      <c r="E5339" s="1">
        <v>2.467643023</v>
      </c>
    </row>
    <row r="5340" ht="15.75" customHeight="1">
      <c r="E5340" s="1">
        <v>2.465201139</v>
      </c>
    </row>
    <row r="5341" ht="15.75" customHeight="1">
      <c r="E5341" s="1">
        <v>2.467643023</v>
      </c>
    </row>
    <row r="5342" ht="15.75" customHeight="1">
      <c r="E5342" s="1">
        <v>2.465201139</v>
      </c>
    </row>
    <row r="5343" ht="15.75" customHeight="1">
      <c r="E5343" s="1">
        <v>2.466422081</v>
      </c>
    </row>
    <row r="5344" ht="15.75" customHeight="1">
      <c r="E5344" s="1">
        <v>2.467643023</v>
      </c>
    </row>
    <row r="5345" ht="15.75" customHeight="1">
      <c r="E5345" s="1">
        <v>2.466422081</v>
      </c>
    </row>
    <row r="5346" ht="15.75" customHeight="1">
      <c r="E5346" s="1">
        <v>2.466422081</v>
      </c>
    </row>
    <row r="5347" ht="15.75" customHeight="1">
      <c r="E5347" s="1">
        <v>2.465201139</v>
      </c>
    </row>
    <row r="5348" ht="15.75" customHeight="1">
      <c r="E5348" s="1">
        <v>2.465201139</v>
      </c>
    </row>
    <row r="5349" ht="15.75" customHeight="1">
      <c r="E5349" s="1">
        <v>2.467643023</v>
      </c>
    </row>
    <row r="5350" ht="15.75" customHeight="1">
      <c r="E5350" s="1">
        <v>2.465201139</v>
      </c>
    </row>
    <row r="5351" ht="15.75" customHeight="1">
      <c r="E5351" s="1">
        <v>2.465201139</v>
      </c>
    </row>
    <row r="5352" ht="15.75" customHeight="1">
      <c r="E5352" s="1">
        <v>2.465201139</v>
      </c>
    </row>
    <row r="5353" ht="15.75" customHeight="1">
      <c r="E5353" s="1">
        <v>2.465201139</v>
      </c>
    </row>
    <row r="5354" ht="15.75" customHeight="1">
      <c r="E5354" s="1">
        <v>2.463980198</v>
      </c>
    </row>
    <row r="5355" ht="15.75" customHeight="1">
      <c r="E5355" s="1">
        <v>2.466422081</v>
      </c>
    </row>
    <row r="5356" ht="15.75" customHeight="1">
      <c r="E5356" s="1">
        <v>2.465201139</v>
      </c>
    </row>
    <row r="5357" ht="15.75" customHeight="1">
      <c r="E5357" s="1">
        <v>2.43467617</v>
      </c>
    </row>
    <row r="5358" ht="15.75" customHeight="1">
      <c r="E5358" s="1">
        <v>2.465201139</v>
      </c>
    </row>
    <row r="5359" ht="15.75" customHeight="1">
      <c r="E5359" s="1">
        <v>2.465201139</v>
      </c>
    </row>
    <row r="5360" ht="15.75" customHeight="1">
      <c r="E5360" s="1">
        <v>2.466422081</v>
      </c>
    </row>
    <row r="5361" ht="15.75" customHeight="1">
      <c r="E5361" s="1">
        <v>2.466422081</v>
      </c>
    </row>
    <row r="5362" ht="15.75" customHeight="1">
      <c r="E5362" s="1">
        <v>2.463980198</v>
      </c>
    </row>
    <row r="5363" ht="15.75" customHeight="1">
      <c r="E5363" s="1">
        <v>2.463980198</v>
      </c>
    </row>
    <row r="5364" ht="15.75" customHeight="1">
      <c r="E5364" s="1">
        <v>2.466422081</v>
      </c>
    </row>
    <row r="5365" ht="15.75" customHeight="1">
      <c r="E5365" s="1">
        <v>2.466422081</v>
      </c>
    </row>
    <row r="5366" ht="15.75" customHeight="1">
      <c r="E5366" s="1">
        <v>2.465201139</v>
      </c>
    </row>
    <row r="5367" ht="15.75" customHeight="1">
      <c r="E5367" s="1">
        <v>2.463980198</v>
      </c>
    </row>
    <row r="5368" ht="15.75" customHeight="1">
      <c r="E5368" s="1">
        <v>2.465201139</v>
      </c>
    </row>
    <row r="5369" ht="15.75" customHeight="1">
      <c r="E5369" s="1">
        <v>2.463980198</v>
      </c>
    </row>
    <row r="5370" ht="15.75" customHeight="1">
      <c r="E5370" s="1">
        <v>2.465201139</v>
      </c>
    </row>
    <row r="5371" ht="15.75" customHeight="1">
      <c r="E5371" s="1">
        <v>2.467643023</v>
      </c>
    </row>
    <row r="5372" ht="15.75" customHeight="1">
      <c r="E5372" s="1">
        <v>2.467643023</v>
      </c>
    </row>
    <row r="5373" ht="15.75" customHeight="1">
      <c r="E5373" s="1">
        <v>2.439560175</v>
      </c>
    </row>
    <row r="5374" ht="15.75" customHeight="1">
      <c r="E5374" s="1">
        <v>2.465201139</v>
      </c>
    </row>
    <row r="5375" ht="15.75" customHeight="1">
      <c r="E5375" s="1">
        <v>2.466422081</v>
      </c>
    </row>
    <row r="5376" ht="15.75" customHeight="1">
      <c r="E5376" s="1">
        <v>2.465201139</v>
      </c>
    </row>
    <row r="5377" ht="15.75" customHeight="1">
      <c r="E5377" s="1">
        <v>2.474969149</v>
      </c>
    </row>
    <row r="5378" ht="15.75" customHeight="1">
      <c r="E5378" s="1">
        <v>2.465201139</v>
      </c>
    </row>
    <row r="5379" ht="15.75" customHeight="1">
      <c r="E5379" s="1">
        <v>2.466422081</v>
      </c>
    </row>
    <row r="5380" ht="15.75" customHeight="1">
      <c r="E5380" s="1">
        <v>2.466422081</v>
      </c>
    </row>
    <row r="5381" ht="15.75" customHeight="1">
      <c r="E5381" s="1">
        <v>2.481074095</v>
      </c>
    </row>
    <row r="5382" ht="15.75" customHeight="1">
      <c r="E5382" s="1">
        <v>2.465201139</v>
      </c>
    </row>
    <row r="5383" ht="15.75" customHeight="1">
      <c r="E5383" s="1">
        <v>2.463980198</v>
      </c>
    </row>
    <row r="5384" ht="15.75" customHeight="1">
      <c r="E5384" s="1">
        <v>2.466422081</v>
      </c>
    </row>
    <row r="5385" ht="15.75" customHeight="1">
      <c r="E5385" s="1">
        <v>2.465201139</v>
      </c>
    </row>
    <row r="5386" ht="15.75" customHeight="1">
      <c r="E5386" s="1">
        <v>2.465201139</v>
      </c>
    </row>
    <row r="5387" ht="15.75" customHeight="1">
      <c r="E5387" s="1">
        <v>2.463980198</v>
      </c>
    </row>
    <row r="5388" ht="15.75" customHeight="1">
      <c r="E5388" s="1">
        <v>2.463980198</v>
      </c>
    </row>
    <row r="5389" ht="15.75" customHeight="1">
      <c r="E5389" s="1">
        <v>2.467643023</v>
      </c>
    </row>
    <row r="5390" ht="15.75" customHeight="1">
      <c r="E5390" s="1">
        <v>2.465201139</v>
      </c>
    </row>
    <row r="5391" ht="15.75" customHeight="1">
      <c r="E5391" s="1">
        <v>2.466422081</v>
      </c>
    </row>
    <row r="5392" ht="15.75" customHeight="1">
      <c r="E5392" s="1">
        <v>2.465201139</v>
      </c>
    </row>
    <row r="5393" ht="15.75" customHeight="1">
      <c r="E5393" s="1">
        <v>2.465201139</v>
      </c>
    </row>
    <row r="5394" ht="15.75" customHeight="1">
      <c r="E5394" s="1">
        <v>2.466422081</v>
      </c>
    </row>
    <row r="5395" ht="15.75" customHeight="1">
      <c r="E5395" s="1">
        <v>2.465201139</v>
      </c>
    </row>
    <row r="5396" ht="15.75" customHeight="1">
      <c r="E5396" s="1">
        <v>2.466422081</v>
      </c>
    </row>
    <row r="5397" ht="15.75" customHeight="1">
      <c r="E5397" s="1">
        <v>2.463980198</v>
      </c>
    </row>
    <row r="5398" ht="15.75" customHeight="1">
      <c r="E5398" s="1">
        <v>2.467643023</v>
      </c>
    </row>
    <row r="5399" ht="15.75" customHeight="1">
      <c r="E5399" s="1">
        <v>2.466422081</v>
      </c>
    </row>
    <row r="5400" ht="15.75" customHeight="1">
      <c r="E5400" s="1">
        <v>2.466422081</v>
      </c>
    </row>
    <row r="5401" ht="15.75" customHeight="1">
      <c r="E5401" s="1">
        <v>2.460317135</v>
      </c>
    </row>
    <row r="5402" ht="15.75" customHeight="1">
      <c r="E5402" s="1">
        <v>2.465201139</v>
      </c>
    </row>
    <row r="5403" ht="15.75" customHeight="1">
      <c r="E5403" s="1">
        <v>2.465201139</v>
      </c>
    </row>
    <row r="5404" ht="15.75" customHeight="1">
      <c r="E5404" s="1">
        <v>2.466422081</v>
      </c>
    </row>
    <row r="5405" ht="15.75" customHeight="1">
      <c r="E5405" s="1">
        <v>2.465201139</v>
      </c>
    </row>
    <row r="5406" ht="15.75" customHeight="1">
      <c r="E5406" s="1">
        <v>2.466422081</v>
      </c>
    </row>
    <row r="5407" ht="15.75" customHeight="1">
      <c r="E5407" s="1">
        <v>2.465201139</v>
      </c>
    </row>
    <row r="5408" ht="15.75" customHeight="1">
      <c r="E5408" s="1">
        <v>2.463980198</v>
      </c>
    </row>
    <row r="5409" ht="15.75" customHeight="1">
      <c r="E5409" s="1">
        <v>2.463980198</v>
      </c>
    </row>
    <row r="5410" ht="15.75" customHeight="1">
      <c r="E5410" s="1">
        <v>2.466422081</v>
      </c>
    </row>
    <row r="5411" ht="15.75" customHeight="1">
      <c r="E5411" s="1">
        <v>2.466422081</v>
      </c>
    </row>
    <row r="5412" ht="15.75" customHeight="1">
      <c r="E5412" s="1">
        <v>2.463980198</v>
      </c>
    </row>
    <row r="5413" ht="15.75" customHeight="1">
      <c r="E5413" s="1">
        <v>2.466422081</v>
      </c>
    </row>
    <row r="5414" ht="15.75" customHeight="1">
      <c r="E5414" s="1">
        <v>2.466422081</v>
      </c>
    </row>
    <row r="5415" ht="15.75" customHeight="1">
      <c r="E5415" s="1">
        <v>2.482295036</v>
      </c>
    </row>
    <row r="5416" ht="15.75" customHeight="1">
      <c r="E5416" s="1">
        <v>2.465201139</v>
      </c>
    </row>
    <row r="5417" ht="15.75" customHeight="1">
      <c r="E5417" s="1">
        <v>2.465201139</v>
      </c>
    </row>
    <row r="5418" ht="15.75" customHeight="1">
      <c r="E5418" s="1">
        <v>2.466422081</v>
      </c>
    </row>
    <row r="5419" ht="15.75" customHeight="1">
      <c r="E5419" s="1">
        <v>2.466422081</v>
      </c>
    </row>
    <row r="5420" ht="15.75" customHeight="1">
      <c r="E5420" s="1">
        <v>2.449328184</v>
      </c>
    </row>
    <row r="5421" ht="15.75" customHeight="1">
      <c r="E5421" s="1">
        <v>2.465201139</v>
      </c>
    </row>
    <row r="5422" ht="15.75" customHeight="1">
      <c r="E5422" s="1">
        <v>2.463980198</v>
      </c>
    </row>
    <row r="5423" ht="15.75" customHeight="1">
      <c r="E5423" s="1">
        <v>2.465201139</v>
      </c>
    </row>
    <row r="5424" ht="15.75" customHeight="1">
      <c r="E5424" s="1">
        <v>2.487179041</v>
      </c>
    </row>
    <row r="5425" ht="15.75" customHeight="1">
      <c r="E5425" s="1">
        <v>2.466422081</v>
      </c>
    </row>
    <row r="5426" ht="15.75" customHeight="1">
      <c r="E5426" s="1">
        <v>2.463980198</v>
      </c>
    </row>
    <row r="5427" ht="15.75" customHeight="1">
      <c r="E5427" s="1">
        <v>2.466422081</v>
      </c>
    </row>
    <row r="5428" ht="15.75" customHeight="1">
      <c r="E5428" s="1">
        <v>2.467643023</v>
      </c>
    </row>
    <row r="5429" ht="15.75" customHeight="1">
      <c r="E5429" s="1">
        <v>2.466422081</v>
      </c>
    </row>
    <row r="5430" ht="15.75" customHeight="1">
      <c r="E5430" s="1">
        <v>2.466422081</v>
      </c>
    </row>
    <row r="5431" ht="15.75" customHeight="1">
      <c r="E5431" s="1">
        <v>2.463980198</v>
      </c>
    </row>
    <row r="5432" ht="15.75" customHeight="1">
      <c r="E5432" s="1">
        <v>2.463980198</v>
      </c>
    </row>
    <row r="5433" ht="15.75" customHeight="1">
      <c r="E5433" s="1">
        <v>2.465201139</v>
      </c>
    </row>
    <row r="5434" ht="15.75" customHeight="1">
      <c r="E5434" s="1">
        <v>2.467643023</v>
      </c>
    </row>
    <row r="5435" ht="15.75" customHeight="1">
      <c r="E5435" s="1">
        <v>2.467643023</v>
      </c>
    </row>
    <row r="5436" ht="15.75" customHeight="1">
      <c r="E5436" s="1">
        <v>2.466422081</v>
      </c>
    </row>
    <row r="5437" ht="15.75" customHeight="1">
      <c r="E5437" s="1">
        <v>2.49694705</v>
      </c>
    </row>
    <row r="5438" ht="15.75" customHeight="1">
      <c r="E5438" s="1">
        <v>2.467643023</v>
      </c>
    </row>
    <row r="5439" ht="15.75" customHeight="1">
      <c r="E5439" s="1">
        <v>2.466422081</v>
      </c>
    </row>
    <row r="5440" ht="15.75" customHeight="1">
      <c r="E5440" s="1">
        <v>2.465201139</v>
      </c>
    </row>
    <row r="5441" ht="15.75" customHeight="1">
      <c r="E5441" s="1">
        <v>2.466422081</v>
      </c>
    </row>
    <row r="5442" ht="15.75" customHeight="1">
      <c r="E5442" s="1">
        <v>2.465201139</v>
      </c>
    </row>
    <row r="5443" ht="15.75" customHeight="1">
      <c r="E5443" s="1">
        <v>2.466422081</v>
      </c>
    </row>
    <row r="5444" ht="15.75" customHeight="1">
      <c r="E5444" s="1">
        <v>2.466422081</v>
      </c>
    </row>
    <row r="5445" ht="15.75" customHeight="1">
      <c r="E5445" s="1">
        <v>2.466422081</v>
      </c>
    </row>
    <row r="5446" ht="15.75" customHeight="1">
      <c r="E5446" s="1">
        <v>2.463980198</v>
      </c>
    </row>
    <row r="5447" ht="15.75" customHeight="1">
      <c r="E5447" s="1">
        <v>2.465201139</v>
      </c>
    </row>
    <row r="5448" ht="15.75" customHeight="1">
      <c r="E5448" s="1">
        <v>2.466422081</v>
      </c>
    </row>
    <row r="5449" ht="15.75" customHeight="1">
      <c r="E5449" s="1">
        <v>2.467643023</v>
      </c>
    </row>
    <row r="5450" ht="15.75" customHeight="1">
      <c r="E5450" s="1">
        <v>2.465201139</v>
      </c>
    </row>
    <row r="5451" ht="15.75" customHeight="1">
      <c r="E5451" s="1">
        <v>2.459096193</v>
      </c>
    </row>
    <row r="5452" ht="15.75" customHeight="1">
      <c r="E5452" s="1">
        <v>2.465201139</v>
      </c>
    </row>
    <row r="5453" ht="15.75" customHeight="1">
      <c r="E5453" s="1">
        <v>2.465201139</v>
      </c>
    </row>
    <row r="5454" ht="15.75" customHeight="1">
      <c r="E5454" s="1">
        <v>2.465201139</v>
      </c>
    </row>
    <row r="5455" ht="15.75" customHeight="1">
      <c r="E5455" s="1">
        <v>2.465201139</v>
      </c>
    </row>
    <row r="5456" ht="15.75" customHeight="1">
      <c r="E5456" s="1">
        <v>2.465201139</v>
      </c>
    </row>
    <row r="5457" ht="15.75" customHeight="1">
      <c r="E5457" s="1">
        <v>2.465201139</v>
      </c>
    </row>
    <row r="5458" ht="15.75" customHeight="1">
      <c r="E5458" s="1">
        <v>2.467643023</v>
      </c>
    </row>
    <row r="5459" ht="15.75" customHeight="1">
      <c r="E5459" s="1">
        <v>2.466422081</v>
      </c>
    </row>
    <row r="5460" ht="15.75" customHeight="1">
      <c r="E5460" s="1">
        <v>2.463980198</v>
      </c>
    </row>
    <row r="5461" ht="15.75" customHeight="1">
      <c r="E5461" s="1">
        <v>2.462759018</v>
      </c>
    </row>
    <row r="5462" ht="15.75" customHeight="1">
      <c r="E5462" s="1">
        <v>2.466422081</v>
      </c>
    </row>
    <row r="5463" ht="15.75" customHeight="1">
      <c r="E5463" s="1">
        <v>2.466422081</v>
      </c>
    </row>
    <row r="5464" ht="15.75" customHeight="1">
      <c r="E5464" s="1">
        <v>2.465201139</v>
      </c>
    </row>
    <row r="5465" ht="15.75" customHeight="1">
      <c r="E5465" s="1">
        <v>2.465201139</v>
      </c>
    </row>
    <row r="5466" ht="15.75" customHeight="1">
      <c r="E5466" s="1">
        <v>2.463980198</v>
      </c>
    </row>
    <row r="5467" ht="15.75" customHeight="1">
      <c r="E5467" s="1">
        <v>2.467643023</v>
      </c>
    </row>
    <row r="5468" ht="15.75" customHeight="1">
      <c r="E5468" s="1">
        <v>2.466422081</v>
      </c>
    </row>
    <row r="5469" ht="15.75" customHeight="1">
      <c r="E5469" s="1">
        <v>2.465201139</v>
      </c>
    </row>
    <row r="5470" ht="15.75" customHeight="1">
      <c r="E5470" s="1">
        <v>2.466422081</v>
      </c>
    </row>
    <row r="5471" ht="15.75" customHeight="1">
      <c r="E5471" s="1">
        <v>2.466422081</v>
      </c>
    </row>
    <row r="5472" ht="15.75" customHeight="1">
      <c r="E5472" s="1">
        <v>2.466422081</v>
      </c>
    </row>
    <row r="5473" ht="15.75" customHeight="1">
      <c r="E5473" s="1">
        <v>2.465201139</v>
      </c>
    </row>
    <row r="5474" ht="15.75" customHeight="1">
      <c r="E5474" s="1">
        <v>2.466422081</v>
      </c>
    </row>
    <row r="5475" ht="15.75" customHeight="1">
      <c r="E5475" s="1">
        <v>2.459096193</v>
      </c>
    </row>
    <row r="5476" ht="15.75" customHeight="1">
      <c r="E5476" s="1">
        <v>2.484737158</v>
      </c>
    </row>
    <row r="5477" ht="15.75" customHeight="1">
      <c r="E5477" s="1">
        <v>2.467643023</v>
      </c>
    </row>
    <row r="5478" ht="15.75" customHeight="1">
      <c r="E5478" s="1">
        <v>2.465201139</v>
      </c>
    </row>
    <row r="5479" ht="15.75" customHeight="1">
      <c r="E5479" s="1">
        <v>2.465201139</v>
      </c>
    </row>
    <row r="5480" ht="15.75" customHeight="1">
      <c r="E5480" s="1">
        <v>2.463980198</v>
      </c>
    </row>
    <row r="5481" ht="15.75" customHeight="1">
      <c r="E5481" s="1">
        <v>2.466422081</v>
      </c>
    </row>
    <row r="5482" ht="15.75" customHeight="1">
      <c r="E5482" s="1">
        <v>2.466422081</v>
      </c>
    </row>
    <row r="5483" ht="15.75" customHeight="1">
      <c r="E5483" s="1">
        <v>2.465201139</v>
      </c>
    </row>
    <row r="5484" ht="15.75" customHeight="1">
      <c r="E5484" s="1">
        <v>2.465201139</v>
      </c>
    </row>
    <row r="5485" ht="15.75" customHeight="1">
      <c r="E5485" s="1">
        <v>2.466422081</v>
      </c>
    </row>
    <row r="5486" ht="15.75" customHeight="1">
      <c r="E5486" s="1">
        <v>2.465201139</v>
      </c>
    </row>
    <row r="5487" ht="15.75" customHeight="1">
      <c r="E5487" s="1">
        <v>2.466422081</v>
      </c>
    </row>
    <row r="5488" ht="15.75" customHeight="1">
      <c r="E5488" s="1">
        <v>2.463980198</v>
      </c>
    </row>
    <row r="5489" ht="15.75" customHeight="1">
      <c r="E5489" s="1">
        <v>2.465201139</v>
      </c>
    </row>
    <row r="5490" ht="15.75" customHeight="1">
      <c r="E5490" s="1">
        <v>2.465201139</v>
      </c>
    </row>
    <row r="5491" ht="15.75" customHeight="1">
      <c r="E5491" s="1">
        <v>2.465201139</v>
      </c>
    </row>
    <row r="5492" ht="15.75" customHeight="1">
      <c r="E5492" s="1">
        <v>2.466422081</v>
      </c>
    </row>
    <row r="5493" ht="15.75" customHeight="1">
      <c r="E5493" s="1">
        <v>2.463980198</v>
      </c>
    </row>
    <row r="5494" ht="15.75" customHeight="1">
      <c r="E5494" s="1">
        <v>2.465201139</v>
      </c>
    </row>
    <row r="5495" ht="15.75" customHeight="1">
      <c r="E5495" s="1">
        <v>2.467643023</v>
      </c>
    </row>
    <row r="5496" ht="15.75" customHeight="1">
      <c r="E5496" s="1">
        <v>2.463980198</v>
      </c>
    </row>
    <row r="5497" ht="15.75" customHeight="1">
      <c r="E5497" s="1">
        <v>2.463980198</v>
      </c>
    </row>
    <row r="5498" ht="15.75" customHeight="1">
      <c r="E5498" s="1">
        <v>2.463980198</v>
      </c>
    </row>
    <row r="5499" ht="15.75" customHeight="1">
      <c r="E5499" s="1">
        <v>2.465201139</v>
      </c>
    </row>
    <row r="5500" ht="15.75" customHeight="1">
      <c r="E5500" s="1">
        <v>2.466422081</v>
      </c>
    </row>
    <row r="5501" ht="15.75" customHeight="1">
      <c r="E5501" s="1">
        <v>2.466422081</v>
      </c>
    </row>
    <row r="5502" ht="15.75" customHeight="1">
      <c r="E5502" s="1">
        <v>2.467643023</v>
      </c>
    </row>
    <row r="5503" ht="15.75" customHeight="1">
      <c r="E5503" s="1">
        <v>2.466422081</v>
      </c>
    </row>
    <row r="5504" ht="15.75" customHeight="1">
      <c r="E5504" s="1">
        <v>2.467643023</v>
      </c>
    </row>
    <row r="5505" ht="15.75" customHeight="1">
      <c r="E5505" s="1">
        <v>2.463980198</v>
      </c>
    </row>
    <row r="5506" ht="15.75" customHeight="1">
      <c r="E5506" s="1">
        <v>2.466422081</v>
      </c>
    </row>
    <row r="5507" ht="15.75" customHeight="1">
      <c r="E5507" s="1">
        <v>2.467643023</v>
      </c>
    </row>
    <row r="5508" ht="15.75" customHeight="1">
      <c r="E5508" s="1">
        <v>2.466422081</v>
      </c>
    </row>
    <row r="5509" ht="15.75" customHeight="1">
      <c r="E5509" s="1">
        <v>2.465201139</v>
      </c>
    </row>
    <row r="5510" ht="15.75" customHeight="1">
      <c r="E5510" s="1">
        <v>2.466422081</v>
      </c>
    </row>
    <row r="5511" ht="15.75" customHeight="1">
      <c r="E5511" s="1">
        <v>2.462759018</v>
      </c>
    </row>
    <row r="5512" ht="15.75" customHeight="1">
      <c r="E5512" s="1">
        <v>2.466422081</v>
      </c>
    </row>
    <row r="5513" ht="15.75" customHeight="1">
      <c r="E5513" s="1">
        <v>2.459096193</v>
      </c>
    </row>
    <row r="5514" ht="15.75" customHeight="1">
      <c r="E5514" s="1">
        <v>2.465201139</v>
      </c>
    </row>
    <row r="5515" ht="15.75" customHeight="1">
      <c r="E5515" s="1">
        <v>2.465201139</v>
      </c>
    </row>
    <row r="5516" ht="15.75" customHeight="1">
      <c r="E5516" s="1">
        <v>2.466422081</v>
      </c>
    </row>
    <row r="5517" ht="15.75" customHeight="1">
      <c r="E5517" s="1">
        <v>2.465201139</v>
      </c>
    </row>
    <row r="5518" ht="15.75" customHeight="1">
      <c r="E5518" s="1">
        <v>2.463980198</v>
      </c>
    </row>
    <row r="5519" ht="15.75" customHeight="1">
      <c r="E5519" s="1">
        <v>2.467643023</v>
      </c>
    </row>
    <row r="5520" ht="15.75" customHeight="1">
      <c r="E5520" s="1">
        <v>2.465201139</v>
      </c>
    </row>
    <row r="5521" ht="15.75" customHeight="1">
      <c r="E5521" s="1">
        <v>2.468864202</v>
      </c>
    </row>
    <row r="5522" ht="15.75" customHeight="1">
      <c r="E5522" s="1">
        <v>2.465201139</v>
      </c>
    </row>
    <row r="5523" ht="15.75" customHeight="1">
      <c r="E5523" s="1">
        <v>2.465201139</v>
      </c>
    </row>
    <row r="5524" ht="15.75" customHeight="1">
      <c r="E5524" s="1">
        <v>2.467643023</v>
      </c>
    </row>
    <row r="5525" ht="15.75" customHeight="1">
      <c r="E5525" s="1">
        <v>2.488400221</v>
      </c>
    </row>
    <row r="5526" ht="15.75" customHeight="1">
      <c r="E5526" s="1">
        <v>2.45543313</v>
      </c>
    </row>
    <row r="5527" ht="15.75" customHeight="1">
      <c r="E5527" s="1">
        <v>2.466422081</v>
      </c>
    </row>
    <row r="5528" ht="15.75" customHeight="1">
      <c r="E5528" s="1">
        <v>2.463980198</v>
      </c>
    </row>
    <row r="5529" ht="15.75" customHeight="1">
      <c r="E5529" s="1">
        <v>2.463980198</v>
      </c>
    </row>
    <row r="5530" ht="15.75" customHeight="1">
      <c r="E5530" s="1">
        <v>2.505494118</v>
      </c>
    </row>
    <row r="5531" ht="15.75" customHeight="1">
      <c r="E5531" s="1">
        <v>2.463980198</v>
      </c>
    </row>
    <row r="5532" ht="15.75" customHeight="1">
      <c r="E5532" s="1">
        <v>2.466422081</v>
      </c>
    </row>
    <row r="5533" ht="15.75" customHeight="1">
      <c r="E5533" s="1">
        <v>2.466422081</v>
      </c>
    </row>
    <row r="5534" ht="15.75" customHeight="1">
      <c r="E5534" s="1">
        <v>2.466422081</v>
      </c>
    </row>
    <row r="5535" ht="15.75" customHeight="1">
      <c r="E5535" s="1">
        <v>2.466422081</v>
      </c>
    </row>
    <row r="5536" ht="15.75" customHeight="1">
      <c r="E5536" s="1">
        <v>2.465201139</v>
      </c>
    </row>
    <row r="5537" ht="15.75" customHeight="1">
      <c r="E5537" s="1">
        <v>2.466422081</v>
      </c>
    </row>
    <row r="5538" ht="15.75" customHeight="1">
      <c r="E5538" s="1">
        <v>2.466422081</v>
      </c>
    </row>
    <row r="5539" ht="15.75" customHeight="1">
      <c r="E5539" s="1">
        <v>2.463980198</v>
      </c>
    </row>
    <row r="5540" ht="15.75" customHeight="1">
      <c r="E5540" s="1">
        <v>2.465201139</v>
      </c>
    </row>
    <row r="5541" ht="15.75" customHeight="1">
      <c r="E5541" s="1">
        <v>2.466422081</v>
      </c>
    </row>
    <row r="5542" ht="15.75" customHeight="1">
      <c r="E5542" s="1">
        <v>2.465201139</v>
      </c>
    </row>
    <row r="5543" ht="15.75" customHeight="1">
      <c r="E5543" s="1">
        <v>2.465201139</v>
      </c>
    </row>
    <row r="5544" ht="15.75" customHeight="1">
      <c r="E5544" s="1">
        <v>2.463980198</v>
      </c>
    </row>
    <row r="5545" ht="15.75" customHeight="1">
      <c r="E5545" s="1">
        <v>2.466422081</v>
      </c>
    </row>
    <row r="5546" ht="15.75" customHeight="1">
      <c r="E5546" s="1">
        <v>2.466422081</v>
      </c>
    </row>
    <row r="5547" ht="15.75" customHeight="1">
      <c r="E5547" s="1">
        <v>2.465201139</v>
      </c>
    </row>
    <row r="5548" ht="15.75" customHeight="1">
      <c r="E5548" s="1">
        <v>2.465201139</v>
      </c>
    </row>
    <row r="5549" ht="15.75" customHeight="1">
      <c r="E5549" s="1">
        <v>2.466422081</v>
      </c>
    </row>
    <row r="5550" ht="15.75" customHeight="1">
      <c r="E5550" s="1">
        <v>2.440781116</v>
      </c>
    </row>
    <row r="5551" ht="15.75" customHeight="1">
      <c r="E5551" s="1">
        <v>2.465201139</v>
      </c>
    </row>
    <row r="5552" ht="15.75" customHeight="1">
      <c r="E5552" s="1">
        <v>2.465201139</v>
      </c>
    </row>
    <row r="5553" ht="15.75" customHeight="1">
      <c r="E5553" s="1">
        <v>2.466422081</v>
      </c>
    </row>
    <row r="5554" ht="15.75" customHeight="1">
      <c r="E5554" s="1">
        <v>2.468864202</v>
      </c>
    </row>
    <row r="5555" ht="15.75" customHeight="1">
      <c r="E5555" s="1">
        <v>2.465201139</v>
      </c>
    </row>
    <row r="5556" ht="15.75" customHeight="1">
      <c r="E5556" s="1">
        <v>2.465201139</v>
      </c>
    </row>
    <row r="5557" ht="15.75" customHeight="1">
      <c r="E5557" s="1">
        <v>2.467643023</v>
      </c>
    </row>
    <row r="5558" ht="15.75" customHeight="1">
      <c r="E5558" s="1">
        <v>2.465201139</v>
      </c>
    </row>
    <row r="5559" ht="15.75" customHeight="1">
      <c r="E5559" s="1">
        <v>2.466422081</v>
      </c>
    </row>
    <row r="5560" ht="15.75" customHeight="1">
      <c r="E5560" s="1">
        <v>2.466422081</v>
      </c>
    </row>
    <row r="5561" ht="15.75" customHeight="1">
      <c r="E5561" s="1">
        <v>2.468864202</v>
      </c>
    </row>
    <row r="5562" ht="15.75" customHeight="1">
      <c r="E5562" s="1">
        <v>2.465201139</v>
      </c>
    </row>
    <row r="5563" ht="15.75" customHeight="1">
      <c r="E5563" s="1">
        <v>2.465201139</v>
      </c>
    </row>
    <row r="5564" ht="15.75" customHeight="1">
      <c r="E5564" s="1">
        <v>2.465201139</v>
      </c>
    </row>
    <row r="5565" ht="15.75" customHeight="1">
      <c r="E5565" s="1">
        <v>2.462759018</v>
      </c>
    </row>
    <row r="5566" ht="15.75" customHeight="1">
      <c r="E5566" s="1">
        <v>2.466422081</v>
      </c>
    </row>
    <row r="5567" ht="15.75" customHeight="1">
      <c r="E5567" s="1">
        <v>2.465201139</v>
      </c>
    </row>
    <row r="5568" ht="15.75" customHeight="1">
      <c r="E5568" s="1">
        <v>2.478632212</v>
      </c>
    </row>
    <row r="5569" ht="15.75" customHeight="1">
      <c r="E5569" s="1">
        <v>2.465201139</v>
      </c>
    </row>
    <row r="5570" ht="15.75" customHeight="1">
      <c r="E5570" s="1">
        <v>2.465201139</v>
      </c>
    </row>
    <row r="5571" ht="15.75" customHeight="1">
      <c r="E5571" s="1">
        <v>2.467643023</v>
      </c>
    </row>
    <row r="5572" ht="15.75" customHeight="1">
      <c r="E5572" s="1">
        <v>2.465201139</v>
      </c>
    </row>
    <row r="5573" ht="15.75" customHeight="1">
      <c r="E5573" s="1">
        <v>2.463980198</v>
      </c>
    </row>
    <row r="5574" ht="15.75" customHeight="1">
      <c r="E5574" s="1">
        <v>2.465201139</v>
      </c>
    </row>
    <row r="5575" ht="15.75" customHeight="1">
      <c r="E5575" s="1">
        <v>2.463980198</v>
      </c>
    </row>
    <row r="5576" ht="15.75" customHeight="1">
      <c r="E5576" s="1">
        <v>2.463980198</v>
      </c>
    </row>
    <row r="5577" ht="15.75" customHeight="1">
      <c r="E5577" s="1">
        <v>2.466422081</v>
      </c>
    </row>
    <row r="5578" ht="15.75" customHeight="1">
      <c r="E5578" s="1">
        <v>2.468864202</v>
      </c>
    </row>
    <row r="5579" ht="15.75" customHeight="1">
      <c r="E5579" s="1">
        <v>2.467643023</v>
      </c>
    </row>
    <row r="5580" ht="15.75" customHeight="1">
      <c r="E5580" s="1">
        <v>2.45543313</v>
      </c>
    </row>
    <row r="5581" ht="15.75" customHeight="1">
      <c r="E5581" s="1">
        <v>2.465201139</v>
      </c>
    </row>
    <row r="5582" ht="15.75" customHeight="1">
      <c r="E5582" s="1">
        <v>2.466422081</v>
      </c>
    </row>
    <row r="5583" ht="15.75" customHeight="1">
      <c r="E5583" s="1">
        <v>2.466422081</v>
      </c>
    </row>
    <row r="5584" ht="15.75" customHeight="1">
      <c r="E5584" s="1">
        <v>2.463980198</v>
      </c>
    </row>
    <row r="5585" ht="15.75" customHeight="1">
      <c r="E5585" s="1">
        <v>2.465201139</v>
      </c>
    </row>
    <row r="5586" ht="15.75" customHeight="1">
      <c r="E5586" s="1">
        <v>2.467643023</v>
      </c>
    </row>
    <row r="5587" ht="15.75" customHeight="1">
      <c r="E5587" s="1">
        <v>2.466422081</v>
      </c>
    </row>
    <row r="5588" ht="15.75" customHeight="1">
      <c r="E5588" s="1">
        <v>2.466422081</v>
      </c>
    </row>
    <row r="5589" ht="15.75" customHeight="1">
      <c r="E5589" s="1">
        <v>2.465201139</v>
      </c>
    </row>
    <row r="5590" ht="15.75" customHeight="1">
      <c r="E5590" s="1">
        <v>2.461538076</v>
      </c>
    </row>
    <row r="5591" ht="15.75" customHeight="1">
      <c r="E5591" s="1">
        <v>2.465201139</v>
      </c>
    </row>
    <row r="5592" ht="15.75" customHeight="1">
      <c r="E5592" s="1">
        <v>2.466422081</v>
      </c>
    </row>
    <row r="5593" ht="15.75" customHeight="1">
      <c r="E5593" s="1">
        <v>2.466422081</v>
      </c>
    </row>
    <row r="5594" ht="15.75" customHeight="1">
      <c r="E5594" s="1">
        <v>2.465201139</v>
      </c>
    </row>
    <row r="5595" ht="15.75" customHeight="1">
      <c r="E5595" s="1">
        <v>2.467643023</v>
      </c>
    </row>
    <row r="5596" ht="15.75" customHeight="1">
      <c r="E5596" s="1">
        <v>2.45543313</v>
      </c>
    </row>
    <row r="5597" ht="15.75" customHeight="1">
      <c r="E5597" s="1">
        <v>2.465201139</v>
      </c>
    </row>
    <row r="5598" ht="15.75" customHeight="1">
      <c r="E5598" s="1">
        <v>2.466422081</v>
      </c>
    </row>
    <row r="5599" ht="15.75" customHeight="1">
      <c r="E5599" s="1">
        <v>2.466422081</v>
      </c>
    </row>
    <row r="5600" ht="15.75" customHeight="1">
      <c r="E5600" s="1">
        <v>2.463980198</v>
      </c>
    </row>
    <row r="5601" ht="15.75" customHeight="1">
      <c r="E5601" s="1">
        <v>2.465201139</v>
      </c>
    </row>
    <row r="5602" ht="15.75" customHeight="1">
      <c r="E5602" s="1">
        <v>2.466422081</v>
      </c>
    </row>
    <row r="5603" ht="15.75" customHeight="1">
      <c r="E5603" s="1">
        <v>2.465201139</v>
      </c>
    </row>
    <row r="5604" ht="15.75" customHeight="1">
      <c r="E5604" s="1">
        <v>2.465201139</v>
      </c>
    </row>
    <row r="5605" ht="15.75" customHeight="1">
      <c r="E5605" s="1">
        <v>2.443223</v>
      </c>
    </row>
    <row r="5606" ht="15.75" customHeight="1">
      <c r="E5606" s="1">
        <v>2.465201139</v>
      </c>
    </row>
    <row r="5607" ht="15.75" customHeight="1">
      <c r="E5607" s="1">
        <v>2.466422081</v>
      </c>
    </row>
    <row r="5608" ht="15.75" customHeight="1">
      <c r="E5608" s="1">
        <v>2.466422081</v>
      </c>
    </row>
    <row r="5609" ht="15.75" customHeight="1">
      <c r="E5609" s="1">
        <v>2.468864202</v>
      </c>
    </row>
    <row r="5610" ht="15.75" customHeight="1">
      <c r="E5610" s="1">
        <v>2.448107004</v>
      </c>
    </row>
    <row r="5611" ht="15.75" customHeight="1">
      <c r="E5611" s="1">
        <v>2.470085144</v>
      </c>
    </row>
    <row r="5612" ht="15.75" customHeight="1">
      <c r="E5612" s="1">
        <v>2.45543313</v>
      </c>
    </row>
    <row r="5613" ht="15.75" customHeight="1">
      <c r="E5613" s="1">
        <v>2.465201139</v>
      </c>
    </row>
    <row r="5614" ht="15.75" customHeight="1">
      <c r="E5614" s="1">
        <v>2.463980198</v>
      </c>
    </row>
    <row r="5615" ht="15.75" customHeight="1">
      <c r="E5615" s="1">
        <v>2.465201139</v>
      </c>
    </row>
    <row r="5616" ht="15.75" customHeight="1">
      <c r="E5616" s="1">
        <v>2.466422081</v>
      </c>
    </row>
    <row r="5617" ht="15.75" customHeight="1">
      <c r="E5617" s="1">
        <v>2.465201139</v>
      </c>
    </row>
    <row r="5618" ht="15.75" customHeight="1">
      <c r="E5618" s="1">
        <v>2.466422081</v>
      </c>
    </row>
    <row r="5619" ht="15.75" customHeight="1">
      <c r="E5619" s="1">
        <v>2.465201139</v>
      </c>
    </row>
    <row r="5620" ht="15.75" customHeight="1">
      <c r="E5620" s="1">
        <v>2.494505167</v>
      </c>
    </row>
    <row r="5621" ht="15.75" customHeight="1">
      <c r="E5621" s="1">
        <v>2.465201139</v>
      </c>
    </row>
    <row r="5622" ht="15.75" customHeight="1">
      <c r="E5622" s="1">
        <v>2.463980198</v>
      </c>
    </row>
    <row r="5623" ht="15.75" customHeight="1">
      <c r="E5623" s="1">
        <v>2.465201139</v>
      </c>
    </row>
    <row r="5624" ht="15.75" customHeight="1">
      <c r="E5624" s="1">
        <v>2.467643023</v>
      </c>
    </row>
    <row r="5625" ht="15.75" customHeight="1">
      <c r="E5625" s="1">
        <v>2.465201139</v>
      </c>
    </row>
    <row r="5626" ht="15.75" customHeight="1">
      <c r="E5626" s="1">
        <v>2.467643023</v>
      </c>
    </row>
    <row r="5627" ht="15.75" customHeight="1">
      <c r="E5627" s="1">
        <v>2.428570986</v>
      </c>
    </row>
    <row r="5628" ht="15.75" customHeight="1">
      <c r="E5628" s="1">
        <v>2.466422081</v>
      </c>
    </row>
    <row r="5629" ht="15.75" customHeight="1">
      <c r="E5629" s="1">
        <v>2.465201139</v>
      </c>
    </row>
    <row r="5630" ht="15.75" customHeight="1">
      <c r="E5630" s="1">
        <v>2.465201139</v>
      </c>
    </row>
    <row r="5631" ht="15.75" customHeight="1">
      <c r="E5631" s="1">
        <v>2.465201139</v>
      </c>
    </row>
    <row r="5632" ht="15.75" customHeight="1">
      <c r="E5632" s="1">
        <v>2.465201139</v>
      </c>
    </row>
    <row r="5633" ht="15.75" customHeight="1">
      <c r="E5633" s="1">
        <v>2.463980198</v>
      </c>
    </row>
    <row r="5634" ht="15.75" customHeight="1">
      <c r="E5634" s="1">
        <v>2.466422081</v>
      </c>
    </row>
    <row r="5635" ht="15.75" customHeight="1">
      <c r="E5635" s="1">
        <v>2.466422081</v>
      </c>
    </row>
    <row r="5636" ht="15.75" customHeight="1">
      <c r="E5636" s="1">
        <v>2.465201139</v>
      </c>
    </row>
    <row r="5637" ht="15.75" customHeight="1">
      <c r="E5637" s="1">
        <v>2.463980198</v>
      </c>
    </row>
    <row r="5638" ht="15.75" customHeight="1">
      <c r="E5638" s="1">
        <v>2.465201139</v>
      </c>
    </row>
    <row r="5639" ht="15.75" customHeight="1">
      <c r="E5639" s="1">
        <v>2.466422081</v>
      </c>
    </row>
    <row r="5640" ht="15.75" customHeight="1">
      <c r="E5640" s="1">
        <v>2.468864202</v>
      </c>
    </row>
    <row r="5641" ht="15.75" customHeight="1">
      <c r="E5641" s="1">
        <v>2.466422081</v>
      </c>
    </row>
    <row r="5642" ht="15.75" customHeight="1">
      <c r="E5642" s="1">
        <v>2.465201139</v>
      </c>
    </row>
    <row r="5643" ht="15.75" customHeight="1">
      <c r="E5643" s="1">
        <v>2.466422081</v>
      </c>
    </row>
    <row r="5644" ht="15.75" customHeight="1">
      <c r="E5644" s="1">
        <v>2.465201139</v>
      </c>
    </row>
    <row r="5645" ht="15.75" customHeight="1">
      <c r="E5645" s="1">
        <v>2.463980198</v>
      </c>
    </row>
    <row r="5646" ht="15.75" customHeight="1">
      <c r="E5646" s="1">
        <v>2.466422081</v>
      </c>
    </row>
    <row r="5647" ht="15.75" customHeight="1">
      <c r="E5647" s="1">
        <v>2.467643023</v>
      </c>
    </row>
    <row r="5648" ht="15.75" customHeight="1">
      <c r="E5648" s="1">
        <v>2.465201139</v>
      </c>
    </row>
    <row r="5649" ht="15.75" customHeight="1">
      <c r="E5649" s="1">
        <v>2.465201139</v>
      </c>
    </row>
    <row r="5650" ht="15.75" customHeight="1">
      <c r="E5650" s="1">
        <v>2.466422081</v>
      </c>
    </row>
    <row r="5651" ht="15.75" customHeight="1">
      <c r="E5651" s="1">
        <v>2.465201139</v>
      </c>
    </row>
    <row r="5652" ht="15.75" customHeight="1">
      <c r="E5652" s="1">
        <v>2.463980198</v>
      </c>
    </row>
    <row r="5653" ht="15.75" customHeight="1">
      <c r="E5653" s="1">
        <v>2.466422081</v>
      </c>
    </row>
    <row r="5654" ht="15.75" customHeight="1">
      <c r="E5654" s="1">
        <v>2.466422081</v>
      </c>
    </row>
    <row r="5655" ht="15.75" customHeight="1">
      <c r="E5655" s="1">
        <v>2.465201139</v>
      </c>
    </row>
    <row r="5656" ht="15.75" customHeight="1">
      <c r="E5656" s="1">
        <v>2.465201139</v>
      </c>
    </row>
    <row r="5657" ht="15.75" customHeight="1">
      <c r="E5657" s="1">
        <v>2.467643023</v>
      </c>
    </row>
    <row r="5658" ht="15.75" customHeight="1">
      <c r="E5658" s="1">
        <v>2.466422081</v>
      </c>
    </row>
    <row r="5659" ht="15.75" customHeight="1">
      <c r="E5659" s="1">
        <v>2.466422081</v>
      </c>
    </row>
    <row r="5660" ht="15.75" customHeight="1">
      <c r="E5660" s="1">
        <v>2.466422081</v>
      </c>
    </row>
    <row r="5661" ht="15.75" customHeight="1">
      <c r="E5661" s="1">
        <v>2.466422081</v>
      </c>
    </row>
    <row r="5662" ht="15.75" customHeight="1">
      <c r="E5662" s="1">
        <v>2.466422081</v>
      </c>
    </row>
    <row r="5663" ht="15.75" customHeight="1">
      <c r="E5663" s="1">
        <v>2.468864202</v>
      </c>
    </row>
    <row r="5664" ht="15.75" customHeight="1">
      <c r="E5664" s="1">
        <v>2.466422081</v>
      </c>
    </row>
    <row r="5665" ht="15.75" customHeight="1">
      <c r="E5665" s="1">
        <v>2.466422081</v>
      </c>
    </row>
    <row r="5666" ht="15.75" customHeight="1">
      <c r="E5666" s="1">
        <v>2.463980198</v>
      </c>
    </row>
    <row r="5667" ht="15.75" customHeight="1">
      <c r="E5667" s="1">
        <v>2.466422081</v>
      </c>
    </row>
    <row r="5668" ht="15.75" customHeight="1">
      <c r="E5668" s="1">
        <v>2.440781116</v>
      </c>
    </row>
    <row r="5669" ht="15.75" customHeight="1">
      <c r="E5669" s="1">
        <v>2.468864202</v>
      </c>
    </row>
    <row r="5670" ht="15.75" customHeight="1">
      <c r="E5670" s="1">
        <v>2.466422081</v>
      </c>
    </row>
    <row r="5671" ht="15.75" customHeight="1">
      <c r="E5671" s="1">
        <v>2.466422081</v>
      </c>
    </row>
    <row r="5672" ht="15.75" customHeight="1">
      <c r="E5672" s="1">
        <v>2.465201139</v>
      </c>
    </row>
    <row r="5673" ht="15.75" customHeight="1">
      <c r="E5673" s="1">
        <v>2.454212189</v>
      </c>
    </row>
    <row r="5674" ht="15.75" customHeight="1">
      <c r="E5674" s="1">
        <v>2.45543313</v>
      </c>
    </row>
    <row r="5675" ht="15.75" customHeight="1">
      <c r="E5675" s="1">
        <v>2.465201139</v>
      </c>
    </row>
    <row r="5676" ht="15.75" customHeight="1">
      <c r="E5676" s="1">
        <v>2.462759018</v>
      </c>
    </row>
    <row r="5677" ht="15.75" customHeight="1">
      <c r="E5677" s="1">
        <v>2.466422081</v>
      </c>
    </row>
    <row r="5678" ht="15.75" customHeight="1">
      <c r="E5678" s="1">
        <v>2.470085144</v>
      </c>
    </row>
    <row r="5679" ht="15.75" customHeight="1">
      <c r="E5679" s="1">
        <v>2.465201139</v>
      </c>
    </row>
    <row r="5680" ht="15.75" customHeight="1">
      <c r="E5680" s="1">
        <v>2.465201139</v>
      </c>
    </row>
    <row r="5681" ht="15.75" customHeight="1">
      <c r="E5681" s="1">
        <v>2.465201139</v>
      </c>
    </row>
    <row r="5682" ht="15.75" customHeight="1">
      <c r="E5682" s="1">
        <v>2.463980198</v>
      </c>
    </row>
    <row r="5683" ht="15.75" customHeight="1">
      <c r="E5683" s="1">
        <v>2.466422081</v>
      </c>
    </row>
    <row r="5684" ht="15.75" customHeight="1">
      <c r="E5684" s="1">
        <v>2.465201139</v>
      </c>
    </row>
    <row r="5685" ht="15.75" customHeight="1">
      <c r="E5685" s="1">
        <v>2.465201139</v>
      </c>
    </row>
    <row r="5686" ht="15.75" customHeight="1">
      <c r="E5686" s="1">
        <v>2.465201139</v>
      </c>
    </row>
    <row r="5687" ht="15.75" customHeight="1">
      <c r="E5687" s="1">
        <v>2.465201139</v>
      </c>
    </row>
    <row r="5688" ht="15.75" customHeight="1">
      <c r="E5688" s="1">
        <v>2.465201139</v>
      </c>
    </row>
    <row r="5689" ht="15.75" customHeight="1">
      <c r="E5689" s="1">
        <v>2.463980198</v>
      </c>
    </row>
    <row r="5690" ht="15.75" customHeight="1">
      <c r="E5690" s="1">
        <v>2.465201139</v>
      </c>
    </row>
    <row r="5691" ht="15.75" customHeight="1">
      <c r="E5691" s="1">
        <v>2.466422081</v>
      </c>
    </row>
    <row r="5692" ht="15.75" customHeight="1">
      <c r="E5692" s="1">
        <v>2.501831055</v>
      </c>
    </row>
    <row r="5693" ht="15.75" customHeight="1">
      <c r="E5693" s="1">
        <v>2.463980198</v>
      </c>
    </row>
    <row r="5694" ht="15.75" customHeight="1">
      <c r="E5694" s="1">
        <v>2.465201139</v>
      </c>
    </row>
    <row r="5695" ht="15.75" customHeight="1">
      <c r="E5695" s="1">
        <v>2.466422081</v>
      </c>
    </row>
    <row r="5696" ht="15.75" customHeight="1">
      <c r="E5696" s="1">
        <v>2.466422081</v>
      </c>
    </row>
    <row r="5697" ht="15.75" customHeight="1">
      <c r="E5697" s="1">
        <v>2.466422081</v>
      </c>
    </row>
    <row r="5698" ht="15.75" customHeight="1">
      <c r="E5698" s="1">
        <v>2.461538076</v>
      </c>
    </row>
    <row r="5699" ht="15.75" customHeight="1">
      <c r="E5699" s="1">
        <v>2.465201139</v>
      </c>
    </row>
    <row r="5700" ht="15.75" customHeight="1">
      <c r="E5700" s="1">
        <v>2.467643023</v>
      </c>
    </row>
    <row r="5701" ht="15.75" customHeight="1">
      <c r="E5701" s="1">
        <v>2.466422081</v>
      </c>
    </row>
    <row r="5702" ht="15.75" customHeight="1">
      <c r="E5702" s="1">
        <v>2.465201139</v>
      </c>
    </row>
    <row r="5703" ht="15.75" customHeight="1">
      <c r="E5703" s="1">
        <v>2.465201139</v>
      </c>
    </row>
    <row r="5704" ht="15.75" customHeight="1">
      <c r="E5704" s="1">
        <v>2.440781116</v>
      </c>
    </row>
    <row r="5705" ht="15.75" customHeight="1">
      <c r="E5705" s="1">
        <v>2.465201139</v>
      </c>
    </row>
    <row r="5706" ht="15.75" customHeight="1">
      <c r="E5706" s="1">
        <v>2.466422081</v>
      </c>
    </row>
    <row r="5707" ht="15.75" customHeight="1">
      <c r="E5707" s="1">
        <v>2.466422081</v>
      </c>
    </row>
    <row r="5708" ht="15.75" customHeight="1">
      <c r="E5708" s="1">
        <v>2.500610113</v>
      </c>
    </row>
    <row r="5709" ht="15.75" customHeight="1">
      <c r="E5709" s="1">
        <v>2.454212189</v>
      </c>
    </row>
    <row r="5710" ht="15.75" customHeight="1">
      <c r="E5710" s="1">
        <v>2.466422081</v>
      </c>
    </row>
    <row r="5711" ht="15.75" customHeight="1">
      <c r="E5711" s="1">
        <v>2.466422081</v>
      </c>
    </row>
    <row r="5712" ht="15.75" customHeight="1">
      <c r="E5712" s="1">
        <v>2.463980198</v>
      </c>
    </row>
    <row r="5713" ht="15.75" customHeight="1">
      <c r="E5713" s="1">
        <v>2.467643023</v>
      </c>
    </row>
    <row r="5714" ht="15.75" customHeight="1">
      <c r="E5714" s="1">
        <v>2.470085144</v>
      </c>
    </row>
    <row r="5715" ht="15.75" customHeight="1">
      <c r="E5715" s="1">
        <v>2.466422081</v>
      </c>
    </row>
    <row r="5716" ht="15.75" customHeight="1">
      <c r="E5716" s="1">
        <v>2.465201139</v>
      </c>
    </row>
    <row r="5717" ht="15.75" customHeight="1">
      <c r="E5717" s="1">
        <v>2.467643023</v>
      </c>
    </row>
    <row r="5718" ht="15.75" customHeight="1">
      <c r="E5718" s="1">
        <v>2.463980198</v>
      </c>
    </row>
    <row r="5719" ht="15.75" customHeight="1">
      <c r="E5719" s="1">
        <v>2.465201139</v>
      </c>
    </row>
    <row r="5720" ht="15.75" customHeight="1">
      <c r="E5720" s="1">
        <v>2.466422081</v>
      </c>
    </row>
    <row r="5721" ht="15.75" customHeight="1">
      <c r="E5721" s="1">
        <v>2.465201139</v>
      </c>
    </row>
    <row r="5722" ht="15.75" customHeight="1">
      <c r="E5722" s="1">
        <v>2.465201139</v>
      </c>
    </row>
    <row r="5723" ht="15.75" customHeight="1">
      <c r="E5723" s="1">
        <v>2.467643023</v>
      </c>
    </row>
    <row r="5724" ht="15.75" customHeight="1">
      <c r="E5724" s="1">
        <v>2.465201139</v>
      </c>
    </row>
    <row r="5725" ht="15.75" customHeight="1">
      <c r="E5725" s="1">
        <v>2.467643023</v>
      </c>
    </row>
    <row r="5726" ht="15.75" customHeight="1">
      <c r="E5726" s="1">
        <v>2.466422081</v>
      </c>
    </row>
    <row r="5727" ht="15.75" customHeight="1">
      <c r="E5727" s="1">
        <v>2.466422081</v>
      </c>
    </row>
    <row r="5728" ht="15.75" customHeight="1">
      <c r="E5728" s="1">
        <v>2.435897112</v>
      </c>
    </row>
    <row r="5729" ht="15.75" customHeight="1">
      <c r="E5729" s="1">
        <v>2.463980198</v>
      </c>
    </row>
    <row r="5730" ht="15.75" customHeight="1">
      <c r="E5730" s="1">
        <v>2.465201139</v>
      </c>
    </row>
    <row r="5731" ht="15.75" customHeight="1">
      <c r="E5731" s="1">
        <v>2.465201139</v>
      </c>
    </row>
    <row r="5732" ht="15.75" customHeight="1">
      <c r="E5732" s="1">
        <v>2.466422081</v>
      </c>
    </row>
    <row r="5733" ht="15.75" customHeight="1">
      <c r="E5733" s="1">
        <v>2.467643023</v>
      </c>
    </row>
    <row r="5734" ht="15.75" customHeight="1">
      <c r="E5734" s="1">
        <v>2.466422081</v>
      </c>
    </row>
    <row r="5735" ht="15.75" customHeight="1">
      <c r="E5735" s="1">
        <v>2.466422081</v>
      </c>
    </row>
    <row r="5736" ht="15.75" customHeight="1">
      <c r="E5736" s="1">
        <v>2.465201139</v>
      </c>
    </row>
    <row r="5737" ht="15.75" customHeight="1">
      <c r="E5737" s="1">
        <v>2.467643023</v>
      </c>
    </row>
    <row r="5738" ht="15.75" customHeight="1">
      <c r="E5738" s="1">
        <v>2.465201139</v>
      </c>
    </row>
    <row r="5739" ht="15.75" customHeight="1">
      <c r="E5739" s="1">
        <v>2.467643023</v>
      </c>
    </row>
    <row r="5740" ht="15.75" customHeight="1">
      <c r="E5740" s="1">
        <v>2.465201139</v>
      </c>
    </row>
    <row r="5741" ht="15.75" customHeight="1">
      <c r="E5741" s="1">
        <v>2.467643023</v>
      </c>
    </row>
    <row r="5742" ht="15.75" customHeight="1">
      <c r="E5742" s="1">
        <v>2.461538076</v>
      </c>
    </row>
    <row r="5743" ht="15.75" customHeight="1">
      <c r="E5743" s="1">
        <v>2.466422081</v>
      </c>
    </row>
    <row r="5744" ht="15.75" customHeight="1">
      <c r="E5744" s="1">
        <v>2.463980198</v>
      </c>
    </row>
    <row r="5745" ht="15.75" customHeight="1">
      <c r="E5745" s="1">
        <v>2.466422081</v>
      </c>
    </row>
    <row r="5746" ht="15.75" customHeight="1">
      <c r="E5746" s="1">
        <v>2.465201139</v>
      </c>
    </row>
    <row r="5747" ht="15.75" customHeight="1">
      <c r="E5747" s="1">
        <v>2.463980198</v>
      </c>
    </row>
    <row r="5748" ht="15.75" customHeight="1">
      <c r="E5748" s="1">
        <v>2.465201139</v>
      </c>
    </row>
    <row r="5749" ht="15.75" customHeight="1">
      <c r="E5749" s="1">
        <v>2.465201139</v>
      </c>
    </row>
    <row r="5750" ht="15.75" customHeight="1">
      <c r="E5750" s="1">
        <v>2.466422081</v>
      </c>
    </row>
    <row r="5751" ht="15.75" customHeight="1">
      <c r="E5751" s="1">
        <v>2.466422081</v>
      </c>
    </row>
    <row r="5752" ht="15.75" customHeight="1">
      <c r="E5752" s="1">
        <v>2.463980198</v>
      </c>
    </row>
    <row r="5753" ht="15.75" customHeight="1">
      <c r="E5753" s="1">
        <v>2.466422081</v>
      </c>
    </row>
    <row r="5754" ht="15.75" customHeight="1">
      <c r="E5754" s="1">
        <v>2.466422081</v>
      </c>
    </row>
    <row r="5755" ht="15.75" customHeight="1">
      <c r="E5755" s="1">
        <v>2.465201139</v>
      </c>
    </row>
    <row r="5756" ht="15.75" customHeight="1">
      <c r="E5756" s="1">
        <v>2.466422081</v>
      </c>
    </row>
    <row r="5757" ht="15.75" customHeight="1">
      <c r="E5757" s="1">
        <v>2.465201139</v>
      </c>
    </row>
    <row r="5758" ht="15.75" customHeight="1">
      <c r="E5758" s="1">
        <v>2.459096193</v>
      </c>
    </row>
    <row r="5759" ht="15.75" customHeight="1">
      <c r="E5759" s="1">
        <v>2.467643023</v>
      </c>
    </row>
    <row r="5760" ht="15.75" customHeight="1">
      <c r="E5760" s="1">
        <v>2.465201139</v>
      </c>
    </row>
    <row r="5761" ht="15.75" customHeight="1">
      <c r="E5761" s="1">
        <v>2.466422081</v>
      </c>
    </row>
    <row r="5762" ht="15.75" customHeight="1">
      <c r="E5762" s="1">
        <v>2.466422081</v>
      </c>
    </row>
    <row r="5763" ht="15.75" customHeight="1">
      <c r="E5763" s="1">
        <v>2.466422081</v>
      </c>
    </row>
    <row r="5764" ht="15.75" customHeight="1">
      <c r="E5764" s="1">
        <v>2.466422081</v>
      </c>
    </row>
    <row r="5765" ht="15.75" customHeight="1">
      <c r="E5765" s="1">
        <v>2.466422081</v>
      </c>
    </row>
    <row r="5766" ht="15.75" customHeight="1">
      <c r="E5766" s="1">
        <v>2.465201139</v>
      </c>
    </row>
    <row r="5767" ht="15.75" customHeight="1">
      <c r="E5767" s="1">
        <v>2.466422081</v>
      </c>
    </row>
    <row r="5768" ht="15.75" customHeight="1">
      <c r="E5768" s="1">
        <v>2.465201139</v>
      </c>
    </row>
    <row r="5769" ht="15.75" customHeight="1">
      <c r="E5769" s="1">
        <v>2.466422081</v>
      </c>
    </row>
    <row r="5770" ht="15.75" customHeight="1">
      <c r="E5770" s="1">
        <v>2.467643023</v>
      </c>
    </row>
    <row r="5771" ht="15.75" customHeight="1">
      <c r="E5771" s="1">
        <v>2.466422081</v>
      </c>
    </row>
    <row r="5772" ht="15.75" customHeight="1">
      <c r="E5772" s="1">
        <v>2.463980198</v>
      </c>
    </row>
    <row r="5773" ht="15.75" customHeight="1">
      <c r="E5773" s="1">
        <v>2.465201139</v>
      </c>
    </row>
    <row r="5774" ht="15.75" customHeight="1">
      <c r="E5774" s="1">
        <v>2.467643023</v>
      </c>
    </row>
    <row r="5775" ht="15.75" customHeight="1">
      <c r="E5775" s="1">
        <v>2.465201139</v>
      </c>
    </row>
    <row r="5776" ht="15.75" customHeight="1">
      <c r="E5776" s="1">
        <v>2.466422081</v>
      </c>
    </row>
    <row r="5777" ht="15.75" customHeight="1">
      <c r="E5777" s="1">
        <v>2.463980198</v>
      </c>
    </row>
    <row r="5778" ht="15.75" customHeight="1">
      <c r="E5778" s="1">
        <v>2.465201139</v>
      </c>
    </row>
    <row r="5779" ht="15.75" customHeight="1">
      <c r="E5779" s="1">
        <v>2.465201139</v>
      </c>
    </row>
    <row r="5780" ht="15.75" customHeight="1">
      <c r="E5780" s="1">
        <v>2.452991009</v>
      </c>
    </row>
    <row r="5781" ht="15.75" customHeight="1">
      <c r="E5781" s="1">
        <v>2.465201139</v>
      </c>
    </row>
    <row r="5782" ht="15.75" customHeight="1">
      <c r="E5782" s="1">
        <v>2.465201139</v>
      </c>
    </row>
    <row r="5783" ht="15.75" customHeight="1">
      <c r="E5783" s="1">
        <v>2.466422081</v>
      </c>
    </row>
    <row r="5784" ht="15.75" customHeight="1">
      <c r="E5784" s="1">
        <v>2.465201139</v>
      </c>
    </row>
    <row r="5785" ht="15.75" customHeight="1">
      <c r="E5785" s="1">
        <v>2.463980198</v>
      </c>
    </row>
    <row r="5786" ht="15.75" customHeight="1">
      <c r="E5786" s="1">
        <v>2.463980198</v>
      </c>
    </row>
    <row r="5787" ht="15.75" customHeight="1">
      <c r="E5787" s="1">
        <v>2.466422081</v>
      </c>
    </row>
    <row r="5788" ht="15.75" customHeight="1">
      <c r="E5788" s="1">
        <v>2.463980198</v>
      </c>
    </row>
    <row r="5789" ht="15.75" customHeight="1">
      <c r="E5789" s="1">
        <v>2.467643023</v>
      </c>
    </row>
    <row r="5790" ht="15.75" customHeight="1">
      <c r="E5790" s="1">
        <v>2.465201139</v>
      </c>
    </row>
    <row r="5791" ht="15.75" customHeight="1">
      <c r="E5791" s="1">
        <v>2.463980198</v>
      </c>
    </row>
    <row r="5792" ht="15.75" customHeight="1">
      <c r="E5792" s="1">
        <v>2.465201139</v>
      </c>
    </row>
    <row r="5793" ht="15.75" customHeight="1">
      <c r="E5793" s="1">
        <v>2.466422081</v>
      </c>
    </row>
    <row r="5794" ht="15.75" customHeight="1">
      <c r="E5794" s="1">
        <v>2.465201139</v>
      </c>
    </row>
    <row r="5795" ht="15.75" customHeight="1">
      <c r="E5795" s="1">
        <v>2.465201139</v>
      </c>
    </row>
    <row r="5796" ht="15.75" customHeight="1">
      <c r="E5796" s="1">
        <v>2.457875013</v>
      </c>
    </row>
    <row r="5797" ht="15.75" customHeight="1">
      <c r="E5797" s="1">
        <v>2.465201139</v>
      </c>
    </row>
    <row r="5798" ht="15.75" customHeight="1">
      <c r="E5798" s="1">
        <v>2.466422081</v>
      </c>
    </row>
    <row r="5799" ht="15.75" customHeight="1">
      <c r="E5799" s="1">
        <v>2.452991009</v>
      </c>
    </row>
    <row r="5800" ht="15.75" customHeight="1">
      <c r="E5800" s="1">
        <v>2.465201139</v>
      </c>
    </row>
    <row r="5801" ht="15.75" customHeight="1">
      <c r="E5801" s="1">
        <v>2.467643023</v>
      </c>
    </row>
    <row r="5802" ht="15.75" customHeight="1">
      <c r="E5802" s="1">
        <v>2.466422081</v>
      </c>
    </row>
    <row r="5803" ht="15.75" customHeight="1">
      <c r="E5803" s="1">
        <v>2.457875013</v>
      </c>
    </row>
    <row r="5804" ht="15.75" customHeight="1">
      <c r="E5804" s="1">
        <v>2.465201139</v>
      </c>
    </row>
    <row r="5805" ht="15.75" customHeight="1">
      <c r="E5805" s="1">
        <v>2.465201139</v>
      </c>
    </row>
    <row r="5806" ht="15.75" customHeight="1">
      <c r="E5806" s="1">
        <v>2.466422081</v>
      </c>
    </row>
    <row r="5807" ht="15.75" customHeight="1">
      <c r="E5807" s="1">
        <v>2.465201139</v>
      </c>
    </row>
    <row r="5808" ht="15.75" customHeight="1">
      <c r="E5808" s="1">
        <v>2.467643023</v>
      </c>
    </row>
    <row r="5809" ht="15.75" customHeight="1">
      <c r="E5809" s="1">
        <v>2.465201139</v>
      </c>
    </row>
    <row r="5810" ht="15.75" customHeight="1">
      <c r="E5810" s="1">
        <v>2.463980198</v>
      </c>
    </row>
    <row r="5811" ht="15.75" customHeight="1">
      <c r="E5811" s="1">
        <v>2.466422081</v>
      </c>
    </row>
    <row r="5812" ht="15.75" customHeight="1">
      <c r="E5812" s="1">
        <v>2.466422081</v>
      </c>
    </row>
    <row r="5813" ht="15.75" customHeight="1">
      <c r="E5813" s="1">
        <v>2.467643023</v>
      </c>
    </row>
    <row r="5814" ht="15.75" customHeight="1">
      <c r="E5814" s="1">
        <v>2.467643023</v>
      </c>
    </row>
    <row r="5815" ht="15.75" customHeight="1">
      <c r="E5815" s="1">
        <v>2.462759018</v>
      </c>
    </row>
    <row r="5816" ht="15.75" customHeight="1">
      <c r="E5816" s="1">
        <v>2.465201139</v>
      </c>
    </row>
    <row r="5817" ht="15.75" customHeight="1">
      <c r="E5817" s="1">
        <v>2.467643023</v>
      </c>
    </row>
    <row r="5818" ht="15.75" customHeight="1">
      <c r="E5818" s="1">
        <v>2.466422081</v>
      </c>
    </row>
    <row r="5819" ht="15.75" customHeight="1">
      <c r="E5819" s="1">
        <v>2.466422081</v>
      </c>
    </row>
    <row r="5820" ht="15.75" customHeight="1">
      <c r="E5820" s="1">
        <v>2.466422081</v>
      </c>
    </row>
    <row r="5821" ht="15.75" customHeight="1">
      <c r="E5821" s="1">
        <v>2.465201139</v>
      </c>
    </row>
    <row r="5822" ht="15.75" customHeight="1">
      <c r="E5822" s="1">
        <v>2.465201139</v>
      </c>
    </row>
    <row r="5823" ht="15.75" customHeight="1">
      <c r="E5823" s="1">
        <v>2.466422081</v>
      </c>
    </row>
    <row r="5824" ht="15.75" customHeight="1">
      <c r="E5824" s="1">
        <v>2.466422081</v>
      </c>
    </row>
    <row r="5825" ht="15.75" customHeight="1">
      <c r="E5825" s="1">
        <v>2.466422081</v>
      </c>
    </row>
    <row r="5826" ht="15.75" customHeight="1">
      <c r="E5826" s="1">
        <v>2.465201139</v>
      </c>
    </row>
    <row r="5827" ht="15.75" customHeight="1">
      <c r="E5827" s="1">
        <v>2.465201139</v>
      </c>
    </row>
    <row r="5828" ht="15.75" customHeight="1">
      <c r="E5828" s="1">
        <v>2.462759018</v>
      </c>
    </row>
    <row r="5829" ht="15.75" customHeight="1">
      <c r="E5829" s="1">
        <v>2.465201139</v>
      </c>
    </row>
    <row r="5830" ht="15.75" customHeight="1">
      <c r="E5830" s="1">
        <v>2.465201139</v>
      </c>
    </row>
    <row r="5831" ht="15.75" customHeight="1">
      <c r="E5831" s="1">
        <v>2.465201139</v>
      </c>
    </row>
    <row r="5832" ht="15.75" customHeight="1">
      <c r="E5832" s="1">
        <v>2.465201139</v>
      </c>
    </row>
    <row r="5833" ht="15.75" customHeight="1">
      <c r="E5833" s="1">
        <v>2.465201139</v>
      </c>
    </row>
    <row r="5834" ht="15.75" customHeight="1">
      <c r="E5834" s="1">
        <v>2.466422081</v>
      </c>
    </row>
    <row r="5835" ht="15.75" customHeight="1">
      <c r="E5835" s="1">
        <v>2.465201139</v>
      </c>
    </row>
    <row r="5836" ht="15.75" customHeight="1">
      <c r="E5836" s="1">
        <v>2.466422081</v>
      </c>
    </row>
    <row r="5837" ht="15.75" customHeight="1">
      <c r="E5837" s="1">
        <v>2.466422081</v>
      </c>
    </row>
    <row r="5838" ht="15.75" customHeight="1">
      <c r="E5838" s="1">
        <v>2.465201139</v>
      </c>
    </row>
    <row r="5839" ht="15.75" customHeight="1">
      <c r="E5839" s="1">
        <v>2.467643023</v>
      </c>
    </row>
    <row r="5840" ht="15.75" customHeight="1">
      <c r="E5840" s="1">
        <v>2.467643023</v>
      </c>
    </row>
    <row r="5841" ht="15.75" customHeight="1">
      <c r="E5841" s="1">
        <v>2.465201139</v>
      </c>
    </row>
    <row r="5842" ht="15.75" customHeight="1">
      <c r="E5842" s="1">
        <v>2.466422081</v>
      </c>
    </row>
    <row r="5843" ht="15.75" customHeight="1">
      <c r="E5843" s="1">
        <v>2.465201139</v>
      </c>
    </row>
    <row r="5844" ht="15.75" customHeight="1">
      <c r="E5844" s="1">
        <v>2.462759018</v>
      </c>
    </row>
    <row r="5845" ht="15.75" customHeight="1">
      <c r="E5845" s="1">
        <v>2.466422081</v>
      </c>
    </row>
    <row r="5846" ht="15.75" customHeight="1">
      <c r="E5846" s="1">
        <v>2.467643023</v>
      </c>
    </row>
    <row r="5847" ht="15.75" customHeight="1">
      <c r="E5847" s="1">
        <v>2.463980198</v>
      </c>
    </row>
    <row r="5848" ht="15.75" customHeight="1">
      <c r="E5848" s="1">
        <v>2.466422081</v>
      </c>
    </row>
    <row r="5849" ht="15.75" customHeight="1">
      <c r="E5849" s="1">
        <v>2.465201139</v>
      </c>
    </row>
    <row r="5850" ht="15.75" customHeight="1">
      <c r="E5850" s="1">
        <v>2.465201139</v>
      </c>
    </row>
    <row r="5851" ht="15.75" customHeight="1">
      <c r="E5851" s="1">
        <v>2.466422081</v>
      </c>
    </row>
    <row r="5852" ht="15.75" customHeight="1">
      <c r="E5852" s="1">
        <v>2.465201139</v>
      </c>
    </row>
    <row r="5853" ht="15.75" customHeight="1">
      <c r="E5853" s="1">
        <v>2.467643023</v>
      </c>
    </row>
    <row r="5854" ht="15.75" customHeight="1">
      <c r="E5854" s="1">
        <v>2.466422081</v>
      </c>
    </row>
    <row r="5855" ht="15.75" customHeight="1">
      <c r="E5855" s="1">
        <v>2.481074095</v>
      </c>
    </row>
    <row r="5856" ht="15.75" customHeight="1">
      <c r="E5856" s="1">
        <v>2.466422081</v>
      </c>
    </row>
    <row r="5857" ht="15.75" customHeight="1">
      <c r="E5857" s="1">
        <v>2.465201139</v>
      </c>
    </row>
    <row r="5858" ht="15.75" customHeight="1">
      <c r="E5858" s="1">
        <v>2.465201139</v>
      </c>
    </row>
    <row r="5859" ht="15.75" customHeight="1">
      <c r="E5859" s="1">
        <v>2.466422081</v>
      </c>
    </row>
    <row r="5860" ht="15.75" customHeight="1">
      <c r="E5860" s="1">
        <v>2.466422081</v>
      </c>
    </row>
    <row r="5861" ht="15.75" customHeight="1">
      <c r="E5861" s="1">
        <v>2.465201139</v>
      </c>
    </row>
    <row r="5862" ht="15.75" customHeight="1">
      <c r="E5862" s="1">
        <v>2.463980198</v>
      </c>
    </row>
    <row r="5863" ht="15.75" customHeight="1">
      <c r="E5863" s="1">
        <v>2.465201139</v>
      </c>
    </row>
    <row r="5864" ht="15.75" customHeight="1">
      <c r="E5864" s="1">
        <v>2.457875013</v>
      </c>
    </row>
    <row r="5865" ht="15.75" customHeight="1">
      <c r="E5865" s="1">
        <v>2.465201139</v>
      </c>
    </row>
    <row r="5866" ht="15.75" customHeight="1">
      <c r="E5866" s="1">
        <v>2.466422081</v>
      </c>
    </row>
    <row r="5867" ht="15.75" customHeight="1">
      <c r="E5867" s="1">
        <v>2.466422081</v>
      </c>
    </row>
    <row r="5868" ht="15.75" customHeight="1">
      <c r="E5868" s="1">
        <v>2.465201139</v>
      </c>
    </row>
    <row r="5869" ht="15.75" customHeight="1">
      <c r="E5869" s="1">
        <v>2.465201139</v>
      </c>
    </row>
    <row r="5870" ht="15.75" customHeight="1">
      <c r="E5870" s="1">
        <v>2.465201139</v>
      </c>
    </row>
    <row r="5871" ht="15.75" customHeight="1">
      <c r="E5871" s="1">
        <v>2.465201139</v>
      </c>
    </row>
    <row r="5872" ht="15.75" customHeight="1">
      <c r="E5872" s="1">
        <v>2.465201139</v>
      </c>
    </row>
    <row r="5873" ht="15.75" customHeight="1">
      <c r="E5873" s="1">
        <v>2.465201139</v>
      </c>
    </row>
    <row r="5874" ht="15.75" customHeight="1">
      <c r="E5874" s="1">
        <v>2.466422081</v>
      </c>
    </row>
    <row r="5875" ht="15.75" customHeight="1">
      <c r="E5875" s="1">
        <v>2.466422081</v>
      </c>
    </row>
    <row r="5876" ht="15.75" customHeight="1">
      <c r="E5876" s="1">
        <v>2.466422081</v>
      </c>
    </row>
    <row r="5877" ht="15.75" customHeight="1">
      <c r="E5877" s="1">
        <v>2.465201139</v>
      </c>
    </row>
    <row r="5878" ht="15.75" customHeight="1">
      <c r="E5878" s="1">
        <v>2.465201139</v>
      </c>
    </row>
    <row r="5879" ht="15.75" customHeight="1">
      <c r="E5879" s="1">
        <v>2.467643023</v>
      </c>
    </row>
    <row r="5880" ht="15.75" customHeight="1">
      <c r="E5880" s="1">
        <v>2.466422081</v>
      </c>
    </row>
    <row r="5881" ht="15.75" customHeight="1">
      <c r="E5881" s="1">
        <v>2.466422081</v>
      </c>
    </row>
    <row r="5882" ht="15.75" customHeight="1">
      <c r="E5882" s="1">
        <v>2.466422081</v>
      </c>
    </row>
    <row r="5883" ht="15.75" customHeight="1">
      <c r="E5883" s="1">
        <v>2.448107004</v>
      </c>
    </row>
    <row r="5884" ht="15.75" customHeight="1">
      <c r="E5884" s="1">
        <v>2.465201139</v>
      </c>
    </row>
    <row r="5885" ht="15.75" customHeight="1">
      <c r="E5885" s="1">
        <v>2.467643023</v>
      </c>
    </row>
    <row r="5886" ht="15.75" customHeight="1">
      <c r="E5886" s="1">
        <v>2.465201139</v>
      </c>
    </row>
    <row r="5887" ht="15.75" customHeight="1">
      <c r="E5887" s="1">
        <v>2.465201139</v>
      </c>
    </row>
    <row r="5888" ht="15.75" customHeight="1">
      <c r="E5888" s="1">
        <v>2.466422081</v>
      </c>
    </row>
    <row r="5889" ht="15.75" customHeight="1">
      <c r="E5889" s="1">
        <v>2.466422081</v>
      </c>
    </row>
    <row r="5890" ht="15.75" customHeight="1">
      <c r="E5890" s="1">
        <v>2.466422081</v>
      </c>
    </row>
    <row r="5891" ht="15.75" customHeight="1">
      <c r="E5891" s="1">
        <v>2.465201139</v>
      </c>
    </row>
    <row r="5892" ht="15.75" customHeight="1">
      <c r="E5892" s="1">
        <v>2.466422081</v>
      </c>
    </row>
    <row r="5893" ht="15.75" customHeight="1">
      <c r="E5893" s="1">
        <v>2.466422081</v>
      </c>
    </row>
    <row r="5894" ht="15.75" customHeight="1">
      <c r="E5894" s="1">
        <v>2.466422081</v>
      </c>
    </row>
    <row r="5895" ht="15.75" customHeight="1">
      <c r="E5895" s="1">
        <v>2.465201139</v>
      </c>
    </row>
    <row r="5896" ht="15.75" customHeight="1">
      <c r="E5896" s="1">
        <v>2.463980198</v>
      </c>
    </row>
    <row r="5897" ht="15.75" customHeight="1">
      <c r="E5897" s="1">
        <v>2.465201139</v>
      </c>
    </row>
    <row r="5898" ht="15.75" customHeight="1">
      <c r="E5898" s="1">
        <v>2.466422081</v>
      </c>
    </row>
    <row r="5899" ht="15.75" customHeight="1">
      <c r="E5899" s="1">
        <v>2.470085144</v>
      </c>
    </row>
    <row r="5900" ht="15.75" customHeight="1">
      <c r="E5900" s="1">
        <v>2.467643023</v>
      </c>
    </row>
    <row r="5901" ht="15.75" customHeight="1">
      <c r="E5901" s="1">
        <v>2.461538076</v>
      </c>
    </row>
    <row r="5902" ht="15.75" customHeight="1">
      <c r="E5902" s="1">
        <v>2.466422081</v>
      </c>
    </row>
    <row r="5903" ht="15.75" customHeight="1">
      <c r="E5903" s="1">
        <v>2.466422081</v>
      </c>
    </row>
    <row r="5904" ht="15.75" customHeight="1">
      <c r="E5904" s="1">
        <v>2.466422081</v>
      </c>
    </row>
    <row r="5905" ht="15.75" customHeight="1">
      <c r="E5905" s="1">
        <v>2.463980198</v>
      </c>
    </row>
    <row r="5906" ht="15.75" customHeight="1">
      <c r="E5906" s="1">
        <v>2.466422081</v>
      </c>
    </row>
    <row r="5907" ht="15.75" customHeight="1">
      <c r="E5907" s="1">
        <v>2.465201139</v>
      </c>
    </row>
    <row r="5908" ht="15.75" customHeight="1">
      <c r="E5908" s="1">
        <v>2.466422081</v>
      </c>
    </row>
    <row r="5909" ht="15.75" customHeight="1">
      <c r="E5909" s="1">
        <v>2.466422081</v>
      </c>
    </row>
    <row r="5910" ht="15.75" customHeight="1">
      <c r="E5910" s="1">
        <v>2.466422081</v>
      </c>
    </row>
    <row r="5911" ht="15.75" customHeight="1">
      <c r="E5911" s="1">
        <v>2.462759018</v>
      </c>
    </row>
    <row r="5912" ht="15.75" customHeight="1">
      <c r="E5912" s="1">
        <v>2.463980198</v>
      </c>
    </row>
    <row r="5913" ht="15.75" customHeight="1">
      <c r="E5913" s="1">
        <v>2.465201139</v>
      </c>
    </row>
    <row r="5914" ht="15.75" customHeight="1">
      <c r="E5914" s="1">
        <v>2.466422081</v>
      </c>
    </row>
    <row r="5915" ht="15.75" customHeight="1">
      <c r="E5915" s="1">
        <v>2.462759018</v>
      </c>
    </row>
    <row r="5916" ht="15.75" customHeight="1">
      <c r="E5916" s="1">
        <v>2.466422081</v>
      </c>
    </row>
    <row r="5917" ht="15.75" customHeight="1">
      <c r="E5917" s="1">
        <v>2.465201139</v>
      </c>
    </row>
    <row r="5918" ht="15.75" customHeight="1">
      <c r="E5918" s="1">
        <v>2.465201139</v>
      </c>
    </row>
    <row r="5919" ht="15.75" customHeight="1">
      <c r="E5919" s="1">
        <v>2.466422081</v>
      </c>
    </row>
    <row r="5920" ht="15.75" customHeight="1">
      <c r="E5920" s="1">
        <v>2.465201139</v>
      </c>
    </row>
    <row r="5921" ht="15.75" customHeight="1">
      <c r="E5921" s="1">
        <v>2.465201139</v>
      </c>
    </row>
    <row r="5922" ht="15.75" customHeight="1">
      <c r="E5922" s="1">
        <v>2.466422081</v>
      </c>
    </row>
    <row r="5923" ht="15.75" customHeight="1">
      <c r="E5923" s="1">
        <v>2.465201139</v>
      </c>
    </row>
    <row r="5924" ht="15.75" customHeight="1">
      <c r="E5924" s="1">
        <v>2.465201139</v>
      </c>
    </row>
    <row r="5925" ht="15.75" customHeight="1">
      <c r="E5925" s="1">
        <v>2.466422081</v>
      </c>
    </row>
    <row r="5926" ht="15.75" customHeight="1">
      <c r="E5926" s="1">
        <v>2.466422081</v>
      </c>
    </row>
    <row r="5927" ht="15.75" customHeight="1">
      <c r="E5927" s="1">
        <v>2.466422081</v>
      </c>
    </row>
    <row r="5928" ht="15.75" customHeight="1">
      <c r="E5928" s="1">
        <v>2.467643023</v>
      </c>
    </row>
    <row r="5929" ht="15.75" customHeight="1">
      <c r="E5929" s="1">
        <v>2.465201139</v>
      </c>
    </row>
    <row r="5930" ht="15.75" customHeight="1">
      <c r="E5930" s="1">
        <v>2.465201139</v>
      </c>
    </row>
    <row r="5931" ht="15.75" customHeight="1">
      <c r="E5931" s="1">
        <v>2.465201139</v>
      </c>
    </row>
    <row r="5932" ht="15.75" customHeight="1">
      <c r="E5932" s="1">
        <v>2.466422081</v>
      </c>
    </row>
    <row r="5933" ht="15.75" customHeight="1">
      <c r="E5933" s="1">
        <v>2.465201139</v>
      </c>
    </row>
    <row r="5934" ht="15.75" customHeight="1">
      <c r="E5934" s="1">
        <v>2.465201139</v>
      </c>
    </row>
    <row r="5935" ht="15.75" customHeight="1">
      <c r="E5935" s="1">
        <v>2.463980198</v>
      </c>
    </row>
    <row r="5936" ht="15.75" customHeight="1">
      <c r="E5936" s="1">
        <v>2.467643023</v>
      </c>
    </row>
    <row r="5937" ht="15.75" customHeight="1">
      <c r="E5937" s="1">
        <v>2.465201139</v>
      </c>
    </row>
    <row r="5938" ht="15.75" customHeight="1">
      <c r="E5938" s="1">
        <v>2.466422081</v>
      </c>
    </row>
    <row r="5939" ht="15.75" customHeight="1">
      <c r="E5939" s="1">
        <v>2.463980198</v>
      </c>
    </row>
    <row r="5940" ht="15.75" customHeight="1">
      <c r="E5940" s="1">
        <v>2.466422081</v>
      </c>
    </row>
    <row r="5941" ht="15.75" customHeight="1">
      <c r="E5941" s="1">
        <v>2.463980198</v>
      </c>
    </row>
    <row r="5942" ht="15.75" customHeight="1">
      <c r="E5942" s="1">
        <v>2.457875013</v>
      </c>
    </row>
    <row r="5943" ht="15.75" customHeight="1">
      <c r="E5943" s="1">
        <v>2.463980198</v>
      </c>
    </row>
    <row r="5944" ht="15.75" customHeight="1">
      <c r="E5944" s="1">
        <v>2.465201139</v>
      </c>
    </row>
    <row r="5945" ht="15.75" customHeight="1">
      <c r="E5945" s="1">
        <v>2.466422081</v>
      </c>
    </row>
    <row r="5946" ht="15.75" customHeight="1">
      <c r="E5946" s="1">
        <v>2.465201139</v>
      </c>
    </row>
    <row r="5947" ht="15.75" customHeight="1">
      <c r="E5947" s="1">
        <v>2.466422081</v>
      </c>
    </row>
    <row r="5948" ht="15.75" customHeight="1">
      <c r="E5948" s="1">
        <v>2.466422081</v>
      </c>
    </row>
    <row r="5949" ht="15.75" customHeight="1">
      <c r="E5949" s="1">
        <v>2.465201139</v>
      </c>
    </row>
    <row r="5950" ht="15.75" customHeight="1">
      <c r="E5950" s="1">
        <v>2.468864202</v>
      </c>
    </row>
    <row r="5951" ht="15.75" customHeight="1">
      <c r="E5951" s="1">
        <v>2.465201139</v>
      </c>
    </row>
    <row r="5952" ht="15.75" customHeight="1">
      <c r="E5952" s="1">
        <v>2.465201139</v>
      </c>
    </row>
    <row r="5953" ht="15.75" customHeight="1">
      <c r="E5953" s="1">
        <v>2.465201139</v>
      </c>
    </row>
    <row r="5954" ht="15.75" customHeight="1">
      <c r="E5954" s="1">
        <v>2.463980198</v>
      </c>
    </row>
    <row r="5955" ht="15.75" customHeight="1">
      <c r="E5955" s="1">
        <v>2.463980198</v>
      </c>
    </row>
    <row r="5956" ht="15.75" customHeight="1">
      <c r="E5956" s="1">
        <v>2.466422081</v>
      </c>
    </row>
    <row r="5957" ht="15.75" customHeight="1">
      <c r="E5957" s="1">
        <v>2.468864202</v>
      </c>
    </row>
    <row r="5958" ht="15.75" customHeight="1">
      <c r="E5958" s="1">
        <v>2.463980198</v>
      </c>
    </row>
    <row r="5959" ht="15.75" customHeight="1">
      <c r="E5959" s="1">
        <v>2.466422081</v>
      </c>
    </row>
    <row r="5960" ht="15.75" customHeight="1">
      <c r="E5960" s="1">
        <v>2.466422081</v>
      </c>
    </row>
    <row r="5961" ht="15.75" customHeight="1">
      <c r="E5961" s="1">
        <v>2.467643023</v>
      </c>
    </row>
    <row r="5962" ht="15.75" customHeight="1">
      <c r="E5962" s="1">
        <v>2.460317135</v>
      </c>
    </row>
    <row r="5963" ht="15.75" customHeight="1">
      <c r="E5963" s="1">
        <v>2.463980198</v>
      </c>
    </row>
    <row r="5964" ht="15.75" customHeight="1">
      <c r="E5964" s="1">
        <v>2.465201139</v>
      </c>
    </row>
    <row r="5965" ht="15.75" customHeight="1">
      <c r="E5965" s="1">
        <v>2.465201139</v>
      </c>
    </row>
    <row r="5966" ht="15.75" customHeight="1">
      <c r="E5966" s="1">
        <v>2.467643023</v>
      </c>
    </row>
    <row r="5967" ht="15.75" customHeight="1">
      <c r="E5967" s="1">
        <v>2.466422081</v>
      </c>
    </row>
    <row r="5968" ht="15.75" customHeight="1">
      <c r="E5968" s="1">
        <v>2.463980198</v>
      </c>
    </row>
    <row r="5969" ht="15.75" customHeight="1">
      <c r="E5969" s="1">
        <v>2.472527027</v>
      </c>
    </row>
    <row r="5970" ht="15.75" customHeight="1">
      <c r="E5970" s="1">
        <v>2.465201139</v>
      </c>
    </row>
    <row r="5971" ht="15.75" customHeight="1">
      <c r="E5971" s="1">
        <v>2.465201139</v>
      </c>
    </row>
    <row r="5972" ht="15.75" customHeight="1">
      <c r="E5972" s="1">
        <v>2.465201139</v>
      </c>
    </row>
    <row r="5973" ht="15.75" customHeight="1">
      <c r="E5973" s="1">
        <v>2.465201139</v>
      </c>
    </row>
    <row r="5974" ht="15.75" customHeight="1">
      <c r="E5974" s="1">
        <v>2.466422081</v>
      </c>
    </row>
    <row r="5975" ht="15.75" customHeight="1">
      <c r="E5975" s="1">
        <v>2.466422081</v>
      </c>
    </row>
    <row r="5976" ht="15.75" customHeight="1">
      <c r="E5976" s="1">
        <v>2.466422081</v>
      </c>
    </row>
    <row r="5977" ht="15.75" customHeight="1">
      <c r="E5977" s="1">
        <v>2.463980198</v>
      </c>
    </row>
    <row r="5978" ht="15.75" customHeight="1">
      <c r="E5978" s="1">
        <v>2.466422081</v>
      </c>
    </row>
    <row r="5979" ht="15.75" customHeight="1">
      <c r="E5979" s="1">
        <v>2.463980198</v>
      </c>
    </row>
    <row r="5980" ht="15.75" customHeight="1">
      <c r="E5980" s="1">
        <v>2.465201139</v>
      </c>
    </row>
    <row r="5981" ht="15.75" customHeight="1">
      <c r="E5981" s="1">
        <v>2.465201139</v>
      </c>
    </row>
    <row r="5982" ht="15.75" customHeight="1">
      <c r="E5982" s="1">
        <v>2.466422081</v>
      </c>
    </row>
    <row r="5983" ht="15.75" customHeight="1">
      <c r="E5983" s="1">
        <v>2.44444418</v>
      </c>
    </row>
    <row r="5984" ht="15.75" customHeight="1">
      <c r="E5984" s="1">
        <v>2.465201139</v>
      </c>
    </row>
    <row r="5985" ht="15.75" customHeight="1">
      <c r="E5985" s="1">
        <v>2.467643023</v>
      </c>
    </row>
    <row r="5986" ht="15.75" customHeight="1">
      <c r="E5986" s="1">
        <v>2.465201139</v>
      </c>
    </row>
    <row r="5987" ht="15.75" customHeight="1">
      <c r="E5987" s="1">
        <v>2.465201139</v>
      </c>
    </row>
    <row r="5988" ht="15.75" customHeight="1">
      <c r="E5988" s="1">
        <v>2.467643023</v>
      </c>
    </row>
    <row r="5989" ht="15.75" customHeight="1">
      <c r="E5989" s="1">
        <v>2.466422081</v>
      </c>
    </row>
    <row r="5990" ht="15.75" customHeight="1">
      <c r="E5990" s="1">
        <v>2.463980198</v>
      </c>
    </row>
    <row r="5991" ht="15.75" customHeight="1">
      <c r="E5991" s="1">
        <v>2.457875013</v>
      </c>
    </row>
    <row r="5992" ht="15.75" customHeight="1">
      <c r="E5992" s="1">
        <v>2.463980198</v>
      </c>
    </row>
    <row r="5993" ht="15.75" customHeight="1">
      <c r="E5993" s="1">
        <v>2.466422081</v>
      </c>
    </row>
    <row r="5994" ht="15.75" customHeight="1">
      <c r="E5994" s="1">
        <v>2.443223</v>
      </c>
    </row>
    <row r="5995" ht="15.75" customHeight="1">
      <c r="E5995" s="1">
        <v>2.466422081</v>
      </c>
    </row>
    <row r="5996" ht="15.75" customHeight="1">
      <c r="E5996" s="1">
        <v>2.465201139</v>
      </c>
    </row>
    <row r="5997" ht="15.75" customHeight="1">
      <c r="E5997" s="1">
        <v>2.465201139</v>
      </c>
    </row>
    <row r="5998" ht="15.75" customHeight="1">
      <c r="E5998" s="1">
        <v>2.467643023</v>
      </c>
    </row>
    <row r="5999" ht="15.75" customHeight="1">
      <c r="E5999" s="1">
        <v>2.466422081</v>
      </c>
    </row>
    <row r="6000" ht="15.75" customHeight="1">
      <c r="E6000" s="1">
        <v>2.465201139</v>
      </c>
    </row>
    <row r="6001" ht="15.75" customHeight="1">
      <c r="E6001" s="1">
        <v>2.465201139</v>
      </c>
    </row>
    <row r="6002" ht="15.75" customHeight="1">
      <c r="E6002" s="1">
        <v>2.466422081</v>
      </c>
    </row>
    <row r="6003" ht="15.75" customHeight="1">
      <c r="E6003" s="1">
        <v>2.465201139</v>
      </c>
    </row>
    <row r="6004" ht="15.75" customHeight="1">
      <c r="E6004" s="1">
        <v>2.465201139</v>
      </c>
    </row>
    <row r="6005" ht="15.75" customHeight="1">
      <c r="E6005" s="1">
        <v>2.463980198</v>
      </c>
    </row>
    <row r="6006" ht="15.75" customHeight="1">
      <c r="E6006" s="1">
        <v>2.463980198</v>
      </c>
    </row>
    <row r="6007" ht="15.75" customHeight="1">
      <c r="E6007" s="1">
        <v>2.465201139</v>
      </c>
    </row>
    <row r="6008" ht="15.75" customHeight="1">
      <c r="E6008" s="1">
        <v>2.468864202</v>
      </c>
    </row>
    <row r="6009" ht="15.75" customHeight="1">
      <c r="E6009" s="1">
        <v>2.466422081</v>
      </c>
    </row>
    <row r="6010" ht="15.75" customHeight="1">
      <c r="E6010" s="1">
        <v>2.465201139</v>
      </c>
    </row>
    <row r="6011" ht="15.75" customHeight="1">
      <c r="E6011" s="1">
        <v>2.467643023</v>
      </c>
    </row>
    <row r="6012" ht="15.75" customHeight="1">
      <c r="E6012" s="1">
        <v>2.465201139</v>
      </c>
    </row>
    <row r="6013" ht="15.75" customHeight="1">
      <c r="E6013" s="1">
        <v>2.466422081</v>
      </c>
    </row>
    <row r="6014" ht="15.75" customHeight="1">
      <c r="E6014" s="1">
        <v>2.466422081</v>
      </c>
    </row>
    <row r="6015" ht="15.75" customHeight="1">
      <c r="E6015" s="1">
        <v>2.465201139</v>
      </c>
    </row>
    <row r="6016" ht="15.75" customHeight="1">
      <c r="E6016" s="1">
        <v>2.465201139</v>
      </c>
    </row>
    <row r="6017" ht="15.75" customHeight="1">
      <c r="E6017" s="1">
        <v>2.465201139</v>
      </c>
    </row>
    <row r="6018" ht="15.75" customHeight="1">
      <c r="E6018" s="1">
        <v>2.465201139</v>
      </c>
    </row>
    <row r="6019" ht="15.75" customHeight="1">
      <c r="E6019" s="1">
        <v>2.463980198</v>
      </c>
    </row>
    <row r="6020" ht="15.75" customHeight="1">
      <c r="E6020" s="1">
        <v>2.463980198</v>
      </c>
    </row>
    <row r="6021" ht="15.75" customHeight="1">
      <c r="E6021" s="1">
        <v>2.466422081</v>
      </c>
    </row>
    <row r="6022" ht="15.75" customHeight="1">
      <c r="E6022" s="1">
        <v>2.467643023</v>
      </c>
    </row>
    <row r="6023" ht="15.75" customHeight="1">
      <c r="E6023" s="1">
        <v>2.466422081</v>
      </c>
    </row>
    <row r="6024" ht="15.75" customHeight="1">
      <c r="E6024" s="1">
        <v>2.466422081</v>
      </c>
    </row>
    <row r="6025" ht="15.75" customHeight="1">
      <c r="E6025" s="1">
        <v>2.459096193</v>
      </c>
    </row>
    <row r="6026" ht="15.75" customHeight="1">
      <c r="E6026" s="1">
        <v>2.463980198</v>
      </c>
    </row>
    <row r="6027" ht="15.75" customHeight="1">
      <c r="E6027" s="1">
        <v>2.466422081</v>
      </c>
    </row>
    <row r="6028" ht="15.75" customHeight="1">
      <c r="E6028" s="1">
        <v>2.466422081</v>
      </c>
    </row>
    <row r="6029" ht="15.75" customHeight="1">
      <c r="E6029" s="1">
        <v>2.463980198</v>
      </c>
    </row>
    <row r="6030" ht="15.75" customHeight="1">
      <c r="E6030" s="1">
        <v>2.465201139</v>
      </c>
    </row>
    <row r="6031" ht="15.75" customHeight="1">
      <c r="E6031" s="1">
        <v>2.465201139</v>
      </c>
    </row>
    <row r="6032" ht="15.75" customHeight="1">
      <c r="E6032" s="1">
        <v>2.467643023</v>
      </c>
    </row>
    <row r="6033" ht="15.75" customHeight="1">
      <c r="E6033" s="1">
        <v>2.460317135</v>
      </c>
    </row>
    <row r="6034" ht="15.75" customHeight="1">
      <c r="E6034" s="1">
        <v>2.465201139</v>
      </c>
    </row>
    <row r="6035" ht="15.75" customHeight="1">
      <c r="E6035" s="1">
        <v>2.463980198</v>
      </c>
    </row>
    <row r="6036" ht="15.75" customHeight="1">
      <c r="E6036" s="1">
        <v>2.463980198</v>
      </c>
    </row>
    <row r="6037" ht="15.75" customHeight="1">
      <c r="E6037" s="1">
        <v>2.465201139</v>
      </c>
    </row>
    <row r="6038" ht="15.75" customHeight="1">
      <c r="E6038" s="1">
        <v>2.466422081</v>
      </c>
    </row>
    <row r="6039" ht="15.75" customHeight="1">
      <c r="E6039" s="1">
        <v>2.462759018</v>
      </c>
    </row>
    <row r="6040" ht="15.75" customHeight="1">
      <c r="E6040" s="1">
        <v>2.466422081</v>
      </c>
    </row>
    <row r="6041" ht="15.75" customHeight="1">
      <c r="E6041" s="1">
        <v>2.465201139</v>
      </c>
    </row>
    <row r="6042" ht="15.75" customHeight="1">
      <c r="E6042" s="1">
        <v>2.463980198</v>
      </c>
    </row>
    <row r="6043" ht="15.75" customHeight="1">
      <c r="E6043" s="1">
        <v>2.467643023</v>
      </c>
    </row>
    <row r="6044" ht="15.75" customHeight="1">
      <c r="E6044" s="1">
        <v>2.463980198</v>
      </c>
    </row>
    <row r="6045" ht="15.75" customHeight="1">
      <c r="E6045" s="1">
        <v>2.465201139</v>
      </c>
    </row>
    <row r="6046" ht="15.75" customHeight="1">
      <c r="E6046" s="1">
        <v>2.465201139</v>
      </c>
    </row>
    <row r="6047" ht="15.75" customHeight="1">
      <c r="E6047" s="1">
        <v>2.457875013</v>
      </c>
    </row>
    <row r="6048" ht="15.75" customHeight="1">
      <c r="E6048" s="1">
        <v>2.465201139</v>
      </c>
    </row>
    <row r="6049" ht="15.75" customHeight="1">
      <c r="E6049" s="1">
        <v>2.466422081</v>
      </c>
    </row>
    <row r="6050" ht="15.75" customHeight="1">
      <c r="E6050" s="1">
        <v>2.467643023</v>
      </c>
    </row>
    <row r="6051" ht="15.75" customHeight="1">
      <c r="E6051" s="1">
        <v>2.465201139</v>
      </c>
    </row>
    <row r="6052" ht="15.75" customHeight="1">
      <c r="E6052" s="1">
        <v>2.465201139</v>
      </c>
    </row>
    <row r="6053" ht="15.75" customHeight="1">
      <c r="E6053" s="1">
        <v>2.465201139</v>
      </c>
    </row>
    <row r="6054" ht="15.75" customHeight="1">
      <c r="E6054" s="1">
        <v>2.466422081</v>
      </c>
    </row>
    <row r="6055" ht="15.75" customHeight="1">
      <c r="E6055" s="1">
        <v>2.465201139</v>
      </c>
    </row>
    <row r="6056" ht="15.75" customHeight="1">
      <c r="E6056" s="1">
        <v>2.465201139</v>
      </c>
    </row>
    <row r="6057" ht="15.75" customHeight="1">
      <c r="E6057" s="1">
        <v>2.465201139</v>
      </c>
    </row>
    <row r="6058" ht="15.75" customHeight="1">
      <c r="E6058" s="1">
        <v>2.465201139</v>
      </c>
    </row>
    <row r="6059" ht="15.75" customHeight="1">
      <c r="E6059" s="1">
        <v>2.488400221</v>
      </c>
    </row>
    <row r="6060" ht="15.75" customHeight="1">
      <c r="E6060" s="1">
        <v>2.466422081</v>
      </c>
    </row>
    <row r="6061" ht="15.75" customHeight="1">
      <c r="E6061" s="1">
        <v>2.465201139</v>
      </c>
    </row>
    <row r="6062" ht="15.75" customHeight="1">
      <c r="E6062" s="1">
        <v>2.466422081</v>
      </c>
    </row>
    <row r="6063" ht="15.75" customHeight="1">
      <c r="E6063" s="1">
        <v>2.466422081</v>
      </c>
    </row>
    <row r="6064" ht="15.75" customHeight="1">
      <c r="E6064" s="1">
        <v>2.463980198</v>
      </c>
    </row>
    <row r="6065" ht="15.75" customHeight="1">
      <c r="E6065" s="1">
        <v>2.466422081</v>
      </c>
    </row>
    <row r="6066" ht="15.75" customHeight="1">
      <c r="E6066" s="1">
        <v>2.465201139</v>
      </c>
    </row>
    <row r="6067" ht="15.75" customHeight="1">
      <c r="E6067" s="1">
        <v>2.466422081</v>
      </c>
    </row>
    <row r="6068" ht="15.75" customHeight="1">
      <c r="E6068" s="1">
        <v>2.465201139</v>
      </c>
    </row>
    <row r="6069" ht="15.75" customHeight="1">
      <c r="E6069" s="1">
        <v>2.467643023</v>
      </c>
    </row>
    <row r="6070" ht="15.75" customHeight="1">
      <c r="E6070" s="1">
        <v>2.465201139</v>
      </c>
    </row>
    <row r="6071" ht="15.75" customHeight="1">
      <c r="E6071" s="1">
        <v>2.463980198</v>
      </c>
    </row>
    <row r="6072" ht="15.75" customHeight="1">
      <c r="E6072" s="1">
        <v>2.465201139</v>
      </c>
    </row>
    <row r="6073" ht="15.75" customHeight="1">
      <c r="E6073" s="1">
        <v>2.466422081</v>
      </c>
    </row>
    <row r="6074" ht="15.75" customHeight="1">
      <c r="E6074" s="1">
        <v>2.463980198</v>
      </c>
    </row>
    <row r="6075" ht="15.75" customHeight="1">
      <c r="E6075" s="1">
        <v>2.466422081</v>
      </c>
    </row>
    <row r="6076" ht="15.75" customHeight="1">
      <c r="E6076" s="1">
        <v>2.466422081</v>
      </c>
    </row>
    <row r="6077" ht="15.75" customHeight="1">
      <c r="E6077" s="1">
        <v>2.465201139</v>
      </c>
    </row>
    <row r="6078" ht="15.75" customHeight="1">
      <c r="E6078" s="1">
        <v>2.465201139</v>
      </c>
    </row>
    <row r="6079" ht="15.75" customHeight="1">
      <c r="E6079" s="1">
        <v>2.466422081</v>
      </c>
    </row>
    <row r="6080" ht="15.75" customHeight="1">
      <c r="E6080" s="1">
        <v>2.466422081</v>
      </c>
    </row>
    <row r="6081" ht="15.75" customHeight="1">
      <c r="E6081" s="1">
        <v>2.466422081</v>
      </c>
    </row>
    <row r="6082" ht="15.75" customHeight="1">
      <c r="E6082" s="1">
        <v>2.465201139</v>
      </c>
    </row>
    <row r="6083" ht="15.75" customHeight="1">
      <c r="E6083" s="1">
        <v>2.466422081</v>
      </c>
    </row>
    <row r="6084" ht="15.75" customHeight="1">
      <c r="E6084" s="1">
        <v>2.446886063</v>
      </c>
    </row>
    <row r="6085" ht="15.75" customHeight="1">
      <c r="E6085" s="1">
        <v>2.465201139</v>
      </c>
    </row>
    <row r="6086" ht="15.75" customHeight="1">
      <c r="E6086" s="1">
        <v>2.466422081</v>
      </c>
    </row>
    <row r="6087" ht="15.75" customHeight="1">
      <c r="E6087" s="1">
        <v>2.463980198</v>
      </c>
    </row>
    <row r="6088" ht="15.75" customHeight="1">
      <c r="E6088" s="1">
        <v>2.466422081</v>
      </c>
    </row>
    <row r="6089" ht="15.75" customHeight="1">
      <c r="E6089" s="1">
        <v>2.465201139</v>
      </c>
    </row>
    <row r="6090" ht="15.75" customHeight="1">
      <c r="E6090" s="1">
        <v>2.466422081</v>
      </c>
    </row>
    <row r="6091" ht="15.75" customHeight="1">
      <c r="E6091" s="1">
        <v>2.465201139</v>
      </c>
    </row>
    <row r="6092" ht="15.75" customHeight="1">
      <c r="E6092" s="1">
        <v>2.465201139</v>
      </c>
    </row>
    <row r="6093" ht="15.75" customHeight="1">
      <c r="E6093" s="1">
        <v>2.465201139</v>
      </c>
    </row>
    <row r="6094" ht="15.75" customHeight="1">
      <c r="E6094" s="1">
        <v>2.466422081</v>
      </c>
    </row>
    <row r="6095" ht="15.75" customHeight="1">
      <c r="E6095" s="1">
        <v>2.465201139</v>
      </c>
    </row>
    <row r="6096" ht="15.75" customHeight="1">
      <c r="E6096" s="1">
        <v>2.466422081</v>
      </c>
    </row>
    <row r="6097" ht="15.75" customHeight="1">
      <c r="E6097" s="1">
        <v>2.466422081</v>
      </c>
    </row>
    <row r="6098" ht="15.75" customHeight="1">
      <c r="E6098" s="1">
        <v>2.466422081</v>
      </c>
    </row>
    <row r="6099" ht="15.75" customHeight="1">
      <c r="E6099" s="1">
        <v>2.466422081</v>
      </c>
    </row>
    <row r="6100" ht="15.75" customHeight="1">
      <c r="E6100" s="1">
        <v>2.466422081</v>
      </c>
    </row>
    <row r="6101" ht="15.75" customHeight="1">
      <c r="E6101" s="1">
        <v>2.467643023</v>
      </c>
    </row>
    <row r="6102" ht="15.75" customHeight="1">
      <c r="E6102" s="1">
        <v>2.466422081</v>
      </c>
    </row>
    <row r="6103" ht="15.75" customHeight="1">
      <c r="E6103" s="1">
        <v>2.463980198</v>
      </c>
    </row>
    <row r="6104" ht="15.75" customHeight="1">
      <c r="E6104" s="1">
        <v>2.466422081</v>
      </c>
    </row>
    <row r="6105" ht="15.75" customHeight="1">
      <c r="E6105" s="1">
        <v>2.466422081</v>
      </c>
    </row>
    <row r="6106" ht="15.75" customHeight="1">
      <c r="E6106" s="1">
        <v>2.466422081</v>
      </c>
    </row>
    <row r="6107" ht="15.75" customHeight="1">
      <c r="E6107" s="1">
        <v>2.465201139</v>
      </c>
    </row>
    <row r="6108" ht="15.75" customHeight="1">
      <c r="E6108" s="1">
        <v>2.466422081</v>
      </c>
    </row>
    <row r="6109" ht="15.75" customHeight="1">
      <c r="E6109" s="1">
        <v>2.465201139</v>
      </c>
    </row>
    <row r="6110" ht="15.75" customHeight="1">
      <c r="E6110" s="1">
        <v>2.466422081</v>
      </c>
    </row>
    <row r="6111" ht="15.75" customHeight="1">
      <c r="E6111" s="1">
        <v>2.466422081</v>
      </c>
    </row>
    <row r="6112" ht="15.75" customHeight="1">
      <c r="E6112" s="1">
        <v>2.466422081</v>
      </c>
    </row>
    <row r="6113" ht="15.75" customHeight="1">
      <c r="E6113" s="1">
        <v>2.460317135</v>
      </c>
    </row>
    <row r="6114" ht="15.75" customHeight="1">
      <c r="E6114" s="1">
        <v>2.465201139</v>
      </c>
    </row>
    <row r="6115" ht="15.75" customHeight="1">
      <c r="E6115" s="1">
        <v>2.463980198</v>
      </c>
    </row>
    <row r="6116" ht="15.75" customHeight="1">
      <c r="E6116" s="1">
        <v>2.465201139</v>
      </c>
    </row>
    <row r="6117" ht="15.75" customHeight="1">
      <c r="E6117" s="1">
        <v>2.463980198</v>
      </c>
    </row>
    <row r="6118" ht="15.75" customHeight="1">
      <c r="E6118" s="1">
        <v>2.465201139</v>
      </c>
    </row>
    <row r="6119" ht="15.75" customHeight="1">
      <c r="E6119" s="1">
        <v>2.467643023</v>
      </c>
    </row>
    <row r="6120" ht="15.75" customHeight="1">
      <c r="E6120" s="1">
        <v>2.465201139</v>
      </c>
    </row>
    <row r="6121" ht="15.75" customHeight="1">
      <c r="E6121" s="1">
        <v>2.440781116</v>
      </c>
    </row>
    <row r="6122" ht="15.75" customHeight="1">
      <c r="E6122" s="1">
        <v>2.466422081</v>
      </c>
    </row>
    <row r="6123" ht="15.75" customHeight="1">
      <c r="E6123" s="1">
        <v>2.465201139</v>
      </c>
    </row>
    <row r="6124" ht="15.75" customHeight="1">
      <c r="E6124" s="1">
        <v>2.465201139</v>
      </c>
    </row>
    <row r="6125" ht="15.75" customHeight="1">
      <c r="E6125" s="1">
        <v>2.459096193</v>
      </c>
    </row>
    <row r="6126" ht="15.75" customHeight="1">
      <c r="E6126" s="1">
        <v>2.467643023</v>
      </c>
    </row>
    <row r="6127" ht="15.75" customHeight="1">
      <c r="E6127" s="1">
        <v>2.468864202</v>
      </c>
    </row>
    <row r="6128" ht="15.75" customHeight="1">
      <c r="E6128" s="1">
        <v>2.462759018</v>
      </c>
    </row>
    <row r="6129" ht="15.75" customHeight="1">
      <c r="E6129" s="1">
        <v>2.468864202</v>
      </c>
    </row>
    <row r="6130" ht="15.75" customHeight="1">
      <c r="E6130" s="1">
        <v>2.465201139</v>
      </c>
    </row>
    <row r="6131" ht="15.75" customHeight="1">
      <c r="E6131" s="1">
        <v>2.465201139</v>
      </c>
    </row>
    <row r="6132" ht="15.75" customHeight="1">
      <c r="E6132" s="1">
        <v>2.466422081</v>
      </c>
    </row>
    <row r="6133" ht="15.75" customHeight="1">
      <c r="E6133" s="1">
        <v>2.465201139</v>
      </c>
    </row>
    <row r="6134" ht="15.75" customHeight="1">
      <c r="E6134" s="1">
        <v>2.463980198</v>
      </c>
    </row>
    <row r="6135" ht="15.75" customHeight="1">
      <c r="E6135" s="1">
        <v>2.462759018</v>
      </c>
    </row>
    <row r="6136" ht="15.75" customHeight="1">
      <c r="E6136" s="1">
        <v>2.467643023</v>
      </c>
    </row>
    <row r="6137" ht="15.75" customHeight="1">
      <c r="E6137" s="1">
        <v>2.462759018</v>
      </c>
    </row>
    <row r="6138" ht="15.75" customHeight="1">
      <c r="E6138" s="1">
        <v>2.466422081</v>
      </c>
    </row>
    <row r="6139" ht="15.75" customHeight="1">
      <c r="E6139" s="1">
        <v>2.466422081</v>
      </c>
    </row>
    <row r="6140" ht="15.75" customHeight="1">
      <c r="E6140" s="1">
        <v>2.465201139</v>
      </c>
    </row>
    <row r="6141" ht="15.75" customHeight="1">
      <c r="E6141" s="1">
        <v>2.466422081</v>
      </c>
    </row>
    <row r="6142" ht="15.75" customHeight="1">
      <c r="E6142" s="1">
        <v>2.493284225</v>
      </c>
    </row>
    <row r="6143" ht="15.75" customHeight="1">
      <c r="E6143" s="1">
        <v>2.466422081</v>
      </c>
    </row>
    <row r="6144" ht="15.75" customHeight="1">
      <c r="E6144" s="1">
        <v>2.467643023</v>
      </c>
    </row>
    <row r="6145" ht="15.75" customHeight="1">
      <c r="E6145" s="1">
        <v>2.467643023</v>
      </c>
    </row>
    <row r="6146" ht="15.75" customHeight="1">
      <c r="E6146" s="1">
        <v>2.466422081</v>
      </c>
    </row>
    <row r="6147" ht="15.75" customHeight="1">
      <c r="E6147" s="1">
        <v>2.467643023</v>
      </c>
    </row>
    <row r="6148" ht="15.75" customHeight="1">
      <c r="E6148" s="1">
        <v>2.466422081</v>
      </c>
    </row>
    <row r="6149" ht="15.75" customHeight="1">
      <c r="E6149" s="1">
        <v>2.465201139</v>
      </c>
    </row>
    <row r="6150" ht="15.75" customHeight="1">
      <c r="E6150" s="1">
        <v>2.460317135</v>
      </c>
    </row>
    <row r="6151" ht="15.75" customHeight="1">
      <c r="E6151" s="1">
        <v>2.467643023</v>
      </c>
    </row>
    <row r="6152" ht="15.75" customHeight="1">
      <c r="E6152" s="1">
        <v>2.463980198</v>
      </c>
    </row>
    <row r="6153" ht="15.75" customHeight="1">
      <c r="E6153" s="1">
        <v>2.465201139</v>
      </c>
    </row>
    <row r="6154" ht="15.75" customHeight="1">
      <c r="E6154" s="1">
        <v>2.465201139</v>
      </c>
    </row>
    <row r="6155" ht="15.75" customHeight="1">
      <c r="E6155" s="1">
        <v>2.465201139</v>
      </c>
    </row>
    <row r="6156" ht="15.75" customHeight="1">
      <c r="E6156" s="1">
        <v>2.466422081</v>
      </c>
    </row>
    <row r="6157" ht="15.75" customHeight="1">
      <c r="E6157" s="1">
        <v>2.466422081</v>
      </c>
    </row>
    <row r="6158" ht="15.75" customHeight="1">
      <c r="E6158" s="1">
        <v>2.466422081</v>
      </c>
    </row>
    <row r="6159" ht="15.75" customHeight="1">
      <c r="E6159" s="1">
        <v>2.467643023</v>
      </c>
    </row>
    <row r="6160" ht="15.75" customHeight="1">
      <c r="E6160" s="1">
        <v>2.465201139</v>
      </c>
    </row>
    <row r="6161" ht="15.75" customHeight="1">
      <c r="E6161" s="1">
        <v>2.466422081</v>
      </c>
    </row>
    <row r="6162" ht="15.75" customHeight="1">
      <c r="E6162" s="1">
        <v>2.466422081</v>
      </c>
    </row>
    <row r="6163" ht="15.75" customHeight="1">
      <c r="E6163" s="1">
        <v>2.467643023</v>
      </c>
    </row>
    <row r="6164" ht="15.75" customHeight="1">
      <c r="E6164" s="1">
        <v>2.465201139</v>
      </c>
    </row>
    <row r="6165" ht="15.75" customHeight="1">
      <c r="E6165" s="1">
        <v>2.467643023</v>
      </c>
    </row>
    <row r="6166" ht="15.75" customHeight="1">
      <c r="E6166" s="1">
        <v>2.465201139</v>
      </c>
    </row>
    <row r="6167" ht="15.75" customHeight="1">
      <c r="E6167" s="1">
        <v>2.466422081</v>
      </c>
    </row>
    <row r="6168" ht="15.75" customHeight="1">
      <c r="E6168" s="1">
        <v>2.466422081</v>
      </c>
    </row>
    <row r="6169" ht="15.75" customHeight="1">
      <c r="E6169" s="1">
        <v>2.466422081</v>
      </c>
    </row>
    <row r="6170" ht="15.75" customHeight="1">
      <c r="E6170" s="1">
        <v>2.461538076</v>
      </c>
    </row>
    <row r="6171" ht="15.75" customHeight="1">
      <c r="E6171" s="1">
        <v>2.465201139</v>
      </c>
    </row>
    <row r="6172" ht="15.75" customHeight="1">
      <c r="E6172" s="1">
        <v>2.465201139</v>
      </c>
    </row>
    <row r="6173" ht="15.75" customHeight="1">
      <c r="E6173" s="1">
        <v>2.465201139</v>
      </c>
    </row>
    <row r="6174" ht="15.75" customHeight="1">
      <c r="E6174" s="1">
        <v>2.467643023</v>
      </c>
    </row>
    <row r="6175" ht="15.75" customHeight="1">
      <c r="E6175" s="1">
        <v>2.463980198</v>
      </c>
    </row>
    <row r="6176" ht="15.75" customHeight="1">
      <c r="E6176" s="1">
        <v>2.465201139</v>
      </c>
    </row>
    <row r="6177" ht="15.75" customHeight="1">
      <c r="E6177" s="1">
        <v>2.466422081</v>
      </c>
    </row>
    <row r="6178" ht="15.75" customHeight="1">
      <c r="E6178" s="1">
        <v>2.466422081</v>
      </c>
    </row>
    <row r="6179" ht="15.75" customHeight="1">
      <c r="E6179" s="1">
        <v>2.466422081</v>
      </c>
    </row>
    <row r="6180" ht="15.75" customHeight="1">
      <c r="E6180" s="1">
        <v>2.463980198</v>
      </c>
    </row>
    <row r="6181" ht="15.75" customHeight="1">
      <c r="E6181" s="1">
        <v>2.465201139</v>
      </c>
    </row>
    <row r="6182" ht="15.75" customHeight="1">
      <c r="E6182" s="1">
        <v>2.465201139</v>
      </c>
    </row>
    <row r="6183" ht="15.75" customHeight="1">
      <c r="E6183" s="1">
        <v>2.465201139</v>
      </c>
    </row>
    <row r="6184" ht="15.75" customHeight="1">
      <c r="E6184" s="1">
        <v>2.465201139</v>
      </c>
    </row>
    <row r="6185" ht="15.75" customHeight="1">
      <c r="E6185" s="1">
        <v>2.465201139</v>
      </c>
    </row>
    <row r="6186" ht="15.75" customHeight="1">
      <c r="E6186" s="1">
        <v>2.467643023</v>
      </c>
    </row>
    <row r="6187" ht="15.75" customHeight="1">
      <c r="E6187" s="1">
        <v>2.463980198</v>
      </c>
    </row>
    <row r="6188" ht="15.75" customHeight="1">
      <c r="E6188" s="1">
        <v>2.465201139</v>
      </c>
    </row>
    <row r="6189" ht="15.75" customHeight="1">
      <c r="E6189" s="1">
        <v>2.466422081</v>
      </c>
    </row>
    <row r="6190" ht="15.75" customHeight="1">
      <c r="E6190" s="1">
        <v>2.466422081</v>
      </c>
    </row>
    <row r="6191" ht="15.75" customHeight="1">
      <c r="E6191" s="1">
        <v>2.463980198</v>
      </c>
    </row>
    <row r="6192" ht="15.75" customHeight="1">
      <c r="E6192" s="1">
        <v>2.467643023</v>
      </c>
    </row>
    <row r="6193" ht="15.75" customHeight="1">
      <c r="E6193" s="1">
        <v>2.467643023</v>
      </c>
    </row>
    <row r="6194" ht="15.75" customHeight="1">
      <c r="E6194" s="1">
        <v>2.457875013</v>
      </c>
    </row>
    <row r="6195" ht="15.75" customHeight="1">
      <c r="E6195" s="1">
        <v>2.465201139</v>
      </c>
    </row>
    <row r="6196" ht="15.75" customHeight="1">
      <c r="E6196" s="1">
        <v>2.466422081</v>
      </c>
    </row>
    <row r="6197" ht="15.75" customHeight="1">
      <c r="E6197" s="1">
        <v>2.466422081</v>
      </c>
    </row>
    <row r="6198" ht="15.75" customHeight="1">
      <c r="E6198" s="1">
        <v>2.465201139</v>
      </c>
    </row>
    <row r="6199" ht="15.75" customHeight="1">
      <c r="E6199" s="1">
        <v>2.467643023</v>
      </c>
    </row>
    <row r="6200" ht="15.75" customHeight="1">
      <c r="E6200" s="1">
        <v>2.465201139</v>
      </c>
    </row>
    <row r="6201" ht="15.75" customHeight="1">
      <c r="E6201" s="1">
        <v>2.466422081</v>
      </c>
    </row>
    <row r="6202" ht="15.75" customHeight="1">
      <c r="E6202" s="1">
        <v>2.463980198</v>
      </c>
    </row>
    <row r="6203" ht="15.75" customHeight="1">
      <c r="E6203" s="1">
        <v>2.492063046</v>
      </c>
    </row>
    <row r="6204" ht="15.75" customHeight="1">
      <c r="E6204" s="1">
        <v>2.465201139</v>
      </c>
    </row>
    <row r="6205" ht="15.75" customHeight="1">
      <c r="E6205" s="1">
        <v>2.462759018</v>
      </c>
    </row>
    <row r="6206" ht="15.75" customHeight="1">
      <c r="E6206" s="1">
        <v>2.465201139</v>
      </c>
    </row>
    <row r="6207" ht="15.75" customHeight="1">
      <c r="E6207" s="1">
        <v>2.466422081</v>
      </c>
    </row>
    <row r="6208" ht="15.75" customHeight="1">
      <c r="E6208" s="1">
        <v>2.466422081</v>
      </c>
    </row>
    <row r="6209" ht="15.75" customHeight="1">
      <c r="E6209" s="1">
        <v>2.44444418</v>
      </c>
    </row>
    <row r="6210" ht="15.75" customHeight="1">
      <c r="E6210" s="1">
        <v>2.465201139</v>
      </c>
    </row>
    <row r="6211" ht="15.75" customHeight="1">
      <c r="E6211" s="1">
        <v>2.465201139</v>
      </c>
    </row>
    <row r="6212" ht="15.75" customHeight="1">
      <c r="E6212" s="1">
        <v>2.466422081</v>
      </c>
    </row>
    <row r="6213" ht="15.75" customHeight="1">
      <c r="E6213" s="1">
        <v>2.466422081</v>
      </c>
    </row>
    <row r="6214" ht="15.75" customHeight="1">
      <c r="E6214" s="1">
        <v>2.466422081</v>
      </c>
    </row>
    <row r="6215" ht="15.75" customHeight="1">
      <c r="E6215" s="1">
        <v>2.465201139</v>
      </c>
    </row>
    <row r="6216" ht="15.75" customHeight="1">
      <c r="E6216" s="1">
        <v>2.468864202</v>
      </c>
    </row>
    <row r="6217" ht="15.75" customHeight="1">
      <c r="E6217" s="1">
        <v>2.467643023</v>
      </c>
    </row>
    <row r="6218" ht="15.75" customHeight="1">
      <c r="E6218" s="1">
        <v>2.465201139</v>
      </c>
    </row>
    <row r="6219" ht="15.75" customHeight="1">
      <c r="E6219" s="1">
        <v>2.466422081</v>
      </c>
    </row>
    <row r="6220" ht="15.75" customHeight="1">
      <c r="E6220" s="1">
        <v>2.467643023</v>
      </c>
    </row>
    <row r="6221" ht="15.75" customHeight="1">
      <c r="E6221" s="1">
        <v>2.466422081</v>
      </c>
    </row>
    <row r="6222" ht="15.75" customHeight="1">
      <c r="E6222" s="1">
        <v>2.465201139</v>
      </c>
    </row>
    <row r="6223" ht="15.75" customHeight="1">
      <c r="E6223" s="1">
        <v>2.466422081</v>
      </c>
    </row>
    <row r="6224" ht="15.75" customHeight="1">
      <c r="E6224" s="1">
        <v>2.465201139</v>
      </c>
    </row>
    <row r="6225" ht="15.75" customHeight="1">
      <c r="E6225" s="1">
        <v>2.466422081</v>
      </c>
    </row>
    <row r="6226" ht="15.75" customHeight="1">
      <c r="E6226" s="1">
        <v>2.466422081</v>
      </c>
    </row>
    <row r="6227" ht="15.75" customHeight="1">
      <c r="E6227" s="1">
        <v>2.467643023</v>
      </c>
    </row>
    <row r="6228" ht="15.75" customHeight="1">
      <c r="E6228" s="1">
        <v>2.465201139</v>
      </c>
    </row>
    <row r="6229" ht="15.75" customHeight="1">
      <c r="E6229" s="1">
        <v>2.463980198</v>
      </c>
    </row>
    <row r="6230" ht="15.75" customHeight="1">
      <c r="E6230" s="1">
        <v>2.467643023</v>
      </c>
    </row>
    <row r="6231" ht="15.75" customHeight="1">
      <c r="E6231" s="1">
        <v>2.465201139</v>
      </c>
    </row>
    <row r="6232" ht="15.75" customHeight="1">
      <c r="E6232" s="1">
        <v>2.466422081</v>
      </c>
    </row>
    <row r="6233" ht="15.75" customHeight="1">
      <c r="E6233" s="1">
        <v>2.465201139</v>
      </c>
    </row>
    <row r="6234" ht="15.75" customHeight="1">
      <c r="E6234" s="1">
        <v>2.466422081</v>
      </c>
    </row>
    <row r="6235" ht="15.75" customHeight="1">
      <c r="E6235" s="1">
        <v>2.465201139</v>
      </c>
    </row>
    <row r="6236" ht="15.75" customHeight="1">
      <c r="E6236" s="1">
        <v>2.449328184</v>
      </c>
    </row>
    <row r="6237" ht="15.75" customHeight="1">
      <c r="E6237" s="1">
        <v>2.465201139</v>
      </c>
    </row>
    <row r="6238" ht="15.75" customHeight="1">
      <c r="E6238" s="1">
        <v>2.463980198</v>
      </c>
    </row>
    <row r="6239" ht="15.75" customHeight="1">
      <c r="E6239" s="1">
        <v>2.470085144</v>
      </c>
    </row>
    <row r="6240" ht="15.75" customHeight="1">
      <c r="E6240" s="1">
        <v>2.467643023</v>
      </c>
    </row>
    <row r="6241" ht="15.75" customHeight="1">
      <c r="E6241" s="1">
        <v>2.467643023</v>
      </c>
    </row>
    <row r="6242" ht="15.75" customHeight="1">
      <c r="E6242" s="1">
        <v>2.465201139</v>
      </c>
    </row>
    <row r="6243" ht="15.75" customHeight="1">
      <c r="E6243" s="1">
        <v>2.462759018</v>
      </c>
    </row>
    <row r="6244" ht="15.75" customHeight="1">
      <c r="E6244" s="1">
        <v>2.463980198</v>
      </c>
    </row>
    <row r="6245" ht="15.75" customHeight="1">
      <c r="E6245" s="1">
        <v>2.466422081</v>
      </c>
    </row>
    <row r="6246" ht="15.75" customHeight="1">
      <c r="E6246" s="1">
        <v>2.465201139</v>
      </c>
    </row>
    <row r="6247" ht="15.75" customHeight="1">
      <c r="E6247" s="1">
        <v>2.466422081</v>
      </c>
    </row>
    <row r="6248" ht="15.75" customHeight="1">
      <c r="E6248" s="1">
        <v>2.466422081</v>
      </c>
    </row>
    <row r="6249" ht="15.75" customHeight="1">
      <c r="E6249" s="1">
        <v>2.466422081</v>
      </c>
    </row>
    <row r="6250" ht="15.75" customHeight="1">
      <c r="E6250" s="1">
        <v>2.466422081</v>
      </c>
    </row>
    <row r="6251" ht="15.75" customHeight="1">
      <c r="E6251" s="1">
        <v>2.467643023</v>
      </c>
    </row>
    <row r="6252" ht="15.75" customHeight="1">
      <c r="E6252" s="1">
        <v>2.465201139</v>
      </c>
    </row>
    <row r="6253" ht="15.75" customHeight="1">
      <c r="E6253" s="1">
        <v>2.467643023</v>
      </c>
    </row>
    <row r="6254" ht="15.75" customHeight="1">
      <c r="E6254" s="1">
        <v>2.465201139</v>
      </c>
    </row>
    <row r="6255" ht="15.75" customHeight="1">
      <c r="E6255" s="1">
        <v>2.465201139</v>
      </c>
    </row>
    <row r="6256" ht="15.75" customHeight="1">
      <c r="E6256" s="1">
        <v>2.467643023</v>
      </c>
    </row>
    <row r="6257" ht="15.75" customHeight="1">
      <c r="E6257" s="1">
        <v>2.466422081</v>
      </c>
    </row>
    <row r="6258" ht="15.75" customHeight="1">
      <c r="E6258" s="1">
        <v>2.463980198</v>
      </c>
    </row>
    <row r="6259" ht="15.75" customHeight="1">
      <c r="E6259" s="1">
        <v>2.463980198</v>
      </c>
    </row>
    <row r="6260" ht="15.75" customHeight="1">
      <c r="E6260" s="1">
        <v>2.467643023</v>
      </c>
    </row>
    <row r="6261" ht="15.75" customHeight="1">
      <c r="E6261" s="1">
        <v>2.466422081</v>
      </c>
    </row>
    <row r="6262" ht="15.75" customHeight="1">
      <c r="E6262" s="1">
        <v>2.466422081</v>
      </c>
    </row>
    <row r="6263" ht="15.75" customHeight="1">
      <c r="E6263" s="1">
        <v>2.466422081</v>
      </c>
    </row>
    <row r="6264" ht="15.75" customHeight="1">
      <c r="E6264" s="1">
        <v>2.466422081</v>
      </c>
    </row>
    <row r="6265" ht="15.75" customHeight="1">
      <c r="E6265" s="1">
        <v>2.466422081</v>
      </c>
    </row>
    <row r="6266" ht="15.75" customHeight="1">
      <c r="E6266" s="1">
        <v>2.465201139</v>
      </c>
    </row>
    <row r="6267" ht="15.75" customHeight="1">
      <c r="E6267" s="1">
        <v>2.466422081</v>
      </c>
    </row>
    <row r="6268" ht="15.75" customHeight="1">
      <c r="E6268" s="1">
        <v>2.465201139</v>
      </c>
    </row>
    <row r="6269" ht="15.75" customHeight="1">
      <c r="E6269" s="1">
        <v>2.466422081</v>
      </c>
    </row>
    <row r="6270" ht="15.75" customHeight="1">
      <c r="E6270" s="1">
        <v>2.463980198</v>
      </c>
    </row>
    <row r="6271" ht="15.75" customHeight="1">
      <c r="E6271" s="1">
        <v>2.466422081</v>
      </c>
    </row>
    <row r="6272" ht="15.75" customHeight="1">
      <c r="E6272" s="1">
        <v>2.467643023</v>
      </c>
    </row>
    <row r="6273" ht="15.75" customHeight="1">
      <c r="E6273" s="1">
        <v>2.461538076</v>
      </c>
    </row>
    <row r="6274" ht="15.75" customHeight="1">
      <c r="E6274" s="1">
        <v>2.467643023</v>
      </c>
    </row>
    <row r="6275" ht="15.75" customHeight="1">
      <c r="E6275" s="1">
        <v>2.468864202</v>
      </c>
    </row>
    <row r="6276" ht="15.75" customHeight="1">
      <c r="E6276" s="1">
        <v>2.466422081</v>
      </c>
    </row>
    <row r="6277" ht="15.75" customHeight="1">
      <c r="E6277" s="1">
        <v>2.463980198</v>
      </c>
    </row>
    <row r="6278" ht="15.75" customHeight="1">
      <c r="E6278" s="1">
        <v>2.466422081</v>
      </c>
    </row>
    <row r="6279" ht="15.75" customHeight="1">
      <c r="E6279" s="1">
        <v>2.466422081</v>
      </c>
    </row>
    <row r="6280" ht="15.75" customHeight="1">
      <c r="E6280" s="1">
        <v>2.465201139</v>
      </c>
    </row>
    <row r="6281" ht="15.75" customHeight="1">
      <c r="E6281" s="1">
        <v>2.465201139</v>
      </c>
    </row>
    <row r="6282" ht="15.75" customHeight="1">
      <c r="E6282" s="1">
        <v>2.463980198</v>
      </c>
    </row>
    <row r="6283" ht="15.75" customHeight="1">
      <c r="E6283" s="1">
        <v>2.466422081</v>
      </c>
    </row>
    <row r="6284" ht="15.75" customHeight="1">
      <c r="E6284" s="1">
        <v>2.466422081</v>
      </c>
    </row>
    <row r="6285" ht="15.75" customHeight="1">
      <c r="E6285" s="1">
        <v>2.466422081</v>
      </c>
    </row>
    <row r="6286" ht="15.75" customHeight="1">
      <c r="E6286" s="1">
        <v>2.466422081</v>
      </c>
    </row>
    <row r="6287" ht="15.75" customHeight="1">
      <c r="E6287" s="1">
        <v>2.456654072</v>
      </c>
    </row>
    <row r="6288" ht="15.75" customHeight="1">
      <c r="E6288" s="1">
        <v>2.465201139</v>
      </c>
    </row>
    <row r="6289" ht="15.75" customHeight="1">
      <c r="E6289" s="1">
        <v>2.465201139</v>
      </c>
    </row>
    <row r="6290" ht="15.75" customHeight="1">
      <c r="E6290" s="1">
        <v>2.465201139</v>
      </c>
    </row>
    <row r="6291" ht="15.75" customHeight="1">
      <c r="E6291" s="1">
        <v>2.466422081</v>
      </c>
    </row>
    <row r="6292" ht="15.75" customHeight="1">
      <c r="E6292" s="1">
        <v>2.466422081</v>
      </c>
    </row>
    <row r="6293" ht="15.75" customHeight="1">
      <c r="E6293" s="1">
        <v>2.465201139</v>
      </c>
    </row>
    <row r="6294" ht="15.75" customHeight="1">
      <c r="E6294" s="1">
        <v>2.467643023</v>
      </c>
    </row>
    <row r="6295" ht="15.75" customHeight="1">
      <c r="E6295" s="1">
        <v>2.465201139</v>
      </c>
    </row>
    <row r="6296" ht="15.75" customHeight="1">
      <c r="E6296" s="1">
        <v>2.466422081</v>
      </c>
    </row>
    <row r="6297" ht="15.75" customHeight="1">
      <c r="E6297" s="1">
        <v>2.463980198</v>
      </c>
    </row>
    <row r="6298" ht="15.75" customHeight="1">
      <c r="E6298" s="1">
        <v>2.465201139</v>
      </c>
    </row>
    <row r="6299" ht="15.75" customHeight="1">
      <c r="E6299" s="1">
        <v>2.465201139</v>
      </c>
    </row>
    <row r="6300" ht="15.75" customHeight="1">
      <c r="E6300" s="1">
        <v>2.466422081</v>
      </c>
    </row>
    <row r="6301" ht="15.75" customHeight="1">
      <c r="E6301" s="1">
        <v>2.468864202</v>
      </c>
    </row>
    <row r="6302" ht="15.75" customHeight="1">
      <c r="E6302" s="1">
        <v>2.466422081</v>
      </c>
    </row>
    <row r="6303" ht="15.75" customHeight="1">
      <c r="E6303" s="1">
        <v>2.465201139</v>
      </c>
    </row>
    <row r="6304" ht="15.75" customHeight="1">
      <c r="E6304" s="1">
        <v>2.472527027</v>
      </c>
    </row>
    <row r="6305" ht="15.75" customHeight="1">
      <c r="E6305" s="1">
        <v>2.474969149</v>
      </c>
    </row>
    <row r="6306" ht="15.75" customHeight="1">
      <c r="E6306" s="1">
        <v>2.487179041</v>
      </c>
    </row>
    <row r="6307" ht="15.75" customHeight="1">
      <c r="E6307" s="1">
        <v>2.466422081</v>
      </c>
    </row>
    <row r="6308" ht="15.75" customHeight="1">
      <c r="E6308" s="1">
        <v>2.463980198</v>
      </c>
    </row>
    <row r="6309" ht="15.75" customHeight="1">
      <c r="E6309" s="1">
        <v>2.466422081</v>
      </c>
    </row>
    <row r="6310" ht="15.75" customHeight="1">
      <c r="E6310" s="1">
        <v>2.465201139</v>
      </c>
    </row>
    <row r="6311" ht="15.75" customHeight="1">
      <c r="E6311" s="1">
        <v>2.465201139</v>
      </c>
    </row>
    <row r="6312" ht="15.75" customHeight="1">
      <c r="E6312" s="1">
        <v>2.465201139</v>
      </c>
    </row>
    <row r="6313" ht="15.75" customHeight="1">
      <c r="E6313" s="1">
        <v>2.466422081</v>
      </c>
    </row>
    <row r="6314" ht="15.75" customHeight="1">
      <c r="E6314" s="1">
        <v>2.467643023</v>
      </c>
    </row>
    <row r="6315" ht="15.75" customHeight="1">
      <c r="E6315" s="1">
        <v>2.468864202</v>
      </c>
    </row>
    <row r="6316" ht="15.75" customHeight="1">
      <c r="E6316" s="1">
        <v>2.466422081</v>
      </c>
    </row>
    <row r="6317" ht="15.75" customHeight="1">
      <c r="E6317" s="1">
        <v>2.467643023</v>
      </c>
    </row>
    <row r="6318" ht="15.75" customHeight="1">
      <c r="E6318" s="1">
        <v>2.466422081</v>
      </c>
    </row>
    <row r="6319" ht="15.75" customHeight="1">
      <c r="E6319" s="1">
        <v>2.466422081</v>
      </c>
    </row>
    <row r="6320" ht="15.75" customHeight="1">
      <c r="E6320" s="1">
        <v>2.466422081</v>
      </c>
    </row>
    <row r="6321" ht="15.75" customHeight="1">
      <c r="E6321" s="1">
        <v>2.465201139</v>
      </c>
    </row>
    <row r="6322" ht="15.75" customHeight="1">
      <c r="E6322" s="1">
        <v>2.466422081</v>
      </c>
    </row>
    <row r="6323" ht="15.75" customHeight="1">
      <c r="E6323" s="1">
        <v>2.465201139</v>
      </c>
    </row>
    <row r="6324" ht="15.75" customHeight="1">
      <c r="E6324" s="1">
        <v>2.466422081</v>
      </c>
    </row>
    <row r="6325" ht="15.75" customHeight="1">
      <c r="E6325" s="1">
        <v>2.465201139</v>
      </c>
    </row>
    <row r="6326" ht="15.75" customHeight="1">
      <c r="E6326" s="1">
        <v>2.466422081</v>
      </c>
    </row>
    <row r="6327" ht="15.75" customHeight="1">
      <c r="E6327" s="1">
        <v>2.457875013</v>
      </c>
    </row>
    <row r="6328" ht="15.75" customHeight="1">
      <c r="E6328" s="1">
        <v>2.465201139</v>
      </c>
    </row>
    <row r="6329" ht="15.75" customHeight="1">
      <c r="E6329" s="1">
        <v>2.465201139</v>
      </c>
    </row>
    <row r="6330" ht="15.75" customHeight="1">
      <c r="E6330" s="1">
        <v>2.466422081</v>
      </c>
    </row>
    <row r="6331" ht="15.75" customHeight="1">
      <c r="E6331" s="1">
        <v>2.467643023</v>
      </c>
    </row>
    <row r="6332" ht="15.75" customHeight="1">
      <c r="E6332" s="1">
        <v>2.465201139</v>
      </c>
    </row>
    <row r="6333" ht="15.75" customHeight="1">
      <c r="E6333" s="1">
        <v>2.467643023</v>
      </c>
    </row>
    <row r="6334" ht="15.75" customHeight="1">
      <c r="E6334" s="1">
        <v>2.466422081</v>
      </c>
    </row>
    <row r="6335" ht="15.75" customHeight="1">
      <c r="E6335" s="1">
        <v>2.465201139</v>
      </c>
    </row>
    <row r="6336" ht="15.75" customHeight="1">
      <c r="E6336" s="1">
        <v>2.499389172</v>
      </c>
    </row>
    <row r="6337" ht="15.75" customHeight="1">
      <c r="E6337" s="1">
        <v>2.465201139</v>
      </c>
    </row>
    <row r="6338" ht="15.75" customHeight="1">
      <c r="E6338" s="1">
        <v>2.465201139</v>
      </c>
    </row>
    <row r="6339" ht="15.75" customHeight="1">
      <c r="E6339" s="1">
        <v>2.467643023</v>
      </c>
    </row>
    <row r="6340" ht="15.75" customHeight="1">
      <c r="E6340" s="1">
        <v>2.466422081</v>
      </c>
    </row>
    <row r="6341" ht="15.75" customHeight="1">
      <c r="E6341" s="1">
        <v>2.466422081</v>
      </c>
    </row>
    <row r="6342" ht="15.75" customHeight="1">
      <c r="E6342" s="1">
        <v>2.465201139</v>
      </c>
    </row>
    <row r="6343" ht="15.75" customHeight="1">
      <c r="E6343" s="1">
        <v>2.466422081</v>
      </c>
    </row>
    <row r="6344" ht="15.75" customHeight="1">
      <c r="E6344" s="1">
        <v>2.465201139</v>
      </c>
    </row>
    <row r="6345" ht="15.75" customHeight="1">
      <c r="E6345" s="1">
        <v>2.465201139</v>
      </c>
    </row>
    <row r="6346" ht="15.75" customHeight="1">
      <c r="E6346" s="1">
        <v>2.468864202</v>
      </c>
    </row>
    <row r="6347" ht="15.75" customHeight="1">
      <c r="E6347" s="1">
        <v>2.466422081</v>
      </c>
    </row>
    <row r="6348" ht="15.75" customHeight="1">
      <c r="E6348" s="1">
        <v>2.465201139</v>
      </c>
    </row>
    <row r="6349" ht="15.75" customHeight="1">
      <c r="E6349" s="1">
        <v>2.463980198</v>
      </c>
    </row>
    <row r="6350" ht="15.75" customHeight="1">
      <c r="E6350" s="1">
        <v>2.465201139</v>
      </c>
    </row>
    <row r="6351" ht="15.75" customHeight="1">
      <c r="E6351" s="1">
        <v>2.466422081</v>
      </c>
    </row>
    <row r="6352" ht="15.75" customHeight="1">
      <c r="E6352" s="1">
        <v>2.463980198</v>
      </c>
    </row>
    <row r="6353" ht="15.75" customHeight="1">
      <c r="E6353" s="1">
        <v>2.465201139</v>
      </c>
    </row>
    <row r="6354" ht="15.75" customHeight="1">
      <c r="E6354" s="1">
        <v>2.465201139</v>
      </c>
    </row>
    <row r="6355" ht="15.75" customHeight="1">
      <c r="E6355" s="1">
        <v>2.465201139</v>
      </c>
    </row>
    <row r="6356" ht="15.75" customHeight="1">
      <c r="E6356" s="1">
        <v>2.463980198</v>
      </c>
    </row>
    <row r="6357" ht="15.75" customHeight="1">
      <c r="E6357" s="1">
        <v>2.466422081</v>
      </c>
    </row>
    <row r="6358" ht="15.75" customHeight="1">
      <c r="E6358" s="1">
        <v>2.457875013</v>
      </c>
    </row>
    <row r="6359" ht="15.75" customHeight="1">
      <c r="E6359" s="1">
        <v>2.466422081</v>
      </c>
    </row>
    <row r="6360" ht="15.75" customHeight="1">
      <c r="E6360" s="1">
        <v>2.466422081</v>
      </c>
    </row>
    <row r="6361" ht="15.75" customHeight="1">
      <c r="E6361" s="1">
        <v>2.467643023</v>
      </c>
    </row>
    <row r="6362" ht="15.75" customHeight="1">
      <c r="E6362" s="1">
        <v>2.466422081</v>
      </c>
    </row>
    <row r="6363" ht="15.75" customHeight="1">
      <c r="E6363" s="1">
        <v>2.466422081</v>
      </c>
    </row>
    <row r="6364" ht="15.75" customHeight="1">
      <c r="E6364" s="1">
        <v>2.451770067</v>
      </c>
    </row>
    <row r="6365" ht="15.75" customHeight="1">
      <c r="E6365" s="1">
        <v>2.465201139</v>
      </c>
    </row>
    <row r="6366" ht="15.75" customHeight="1">
      <c r="E6366" s="1">
        <v>2.467643023</v>
      </c>
    </row>
    <row r="6367" ht="15.75" customHeight="1">
      <c r="E6367" s="1">
        <v>2.474969149</v>
      </c>
    </row>
    <row r="6368" ht="15.75" customHeight="1">
      <c r="E6368" s="1">
        <v>2.463980198</v>
      </c>
    </row>
    <row r="6369" ht="15.75" customHeight="1">
      <c r="E6369" s="1">
        <v>2.463980198</v>
      </c>
    </row>
    <row r="6370" ht="15.75" customHeight="1">
      <c r="E6370" s="1">
        <v>2.465201139</v>
      </c>
    </row>
    <row r="6371" ht="15.75" customHeight="1">
      <c r="E6371" s="1">
        <v>2.466422081</v>
      </c>
    </row>
    <row r="6372" ht="15.75" customHeight="1">
      <c r="E6372" s="1">
        <v>2.463980198</v>
      </c>
    </row>
    <row r="6373" ht="15.75" customHeight="1">
      <c r="E6373" s="1">
        <v>2.466422081</v>
      </c>
    </row>
    <row r="6374" ht="15.75" customHeight="1">
      <c r="E6374" s="1">
        <v>2.465201139</v>
      </c>
    </row>
    <row r="6375" ht="15.75" customHeight="1">
      <c r="E6375" s="1">
        <v>2.467643023</v>
      </c>
    </row>
    <row r="6376" ht="15.75" customHeight="1">
      <c r="E6376" s="1">
        <v>2.465201139</v>
      </c>
    </row>
    <row r="6377" ht="15.75" customHeight="1">
      <c r="E6377" s="1">
        <v>2.463980198</v>
      </c>
    </row>
    <row r="6378" ht="15.75" customHeight="1">
      <c r="E6378" s="1">
        <v>2.466422081</v>
      </c>
    </row>
    <row r="6379" ht="15.75" customHeight="1">
      <c r="E6379" s="1">
        <v>2.465201139</v>
      </c>
    </row>
    <row r="6380" ht="15.75" customHeight="1">
      <c r="E6380" s="1">
        <v>2.466422081</v>
      </c>
    </row>
    <row r="6381" ht="15.75" customHeight="1">
      <c r="E6381" s="1">
        <v>2.465201139</v>
      </c>
    </row>
    <row r="6382" ht="15.75" customHeight="1">
      <c r="E6382" s="1">
        <v>2.468864202</v>
      </c>
    </row>
    <row r="6383" ht="15.75" customHeight="1">
      <c r="E6383" s="1">
        <v>2.466422081</v>
      </c>
    </row>
    <row r="6384" ht="15.75" customHeight="1">
      <c r="E6384" s="1">
        <v>2.463980198</v>
      </c>
    </row>
    <row r="6385" ht="15.75" customHeight="1">
      <c r="E6385" s="1">
        <v>2.466422081</v>
      </c>
    </row>
    <row r="6386" ht="15.75" customHeight="1">
      <c r="E6386" s="1">
        <v>2.467643023</v>
      </c>
    </row>
    <row r="6387" ht="15.75" customHeight="1">
      <c r="E6387" s="1">
        <v>2.466422081</v>
      </c>
    </row>
    <row r="6388" ht="15.75" customHeight="1">
      <c r="E6388" s="1">
        <v>2.466422081</v>
      </c>
    </row>
    <row r="6389" ht="15.75" customHeight="1">
      <c r="E6389" s="1">
        <v>2.471306086</v>
      </c>
    </row>
    <row r="6390" ht="15.75" customHeight="1">
      <c r="E6390" s="1">
        <v>2.465201139</v>
      </c>
    </row>
    <row r="6391" ht="15.75" customHeight="1">
      <c r="E6391" s="1">
        <v>2.495726109</v>
      </c>
    </row>
    <row r="6392" ht="15.75" customHeight="1">
      <c r="E6392" s="1">
        <v>2.427350044</v>
      </c>
    </row>
    <row r="6393" ht="15.75" customHeight="1">
      <c r="E6393" s="1">
        <v>2.465201139</v>
      </c>
    </row>
    <row r="6394" ht="15.75" customHeight="1">
      <c r="E6394" s="1">
        <v>2.463980198</v>
      </c>
    </row>
    <row r="6395" ht="15.75" customHeight="1">
      <c r="E6395" s="1">
        <v>2.466422081</v>
      </c>
    </row>
    <row r="6396" ht="15.75" customHeight="1">
      <c r="E6396" s="1">
        <v>2.465201139</v>
      </c>
    </row>
    <row r="6397" ht="15.75" customHeight="1">
      <c r="E6397" s="1">
        <v>2.466422081</v>
      </c>
    </row>
    <row r="6398" ht="15.75" customHeight="1">
      <c r="E6398" s="1">
        <v>2.467643023</v>
      </c>
    </row>
    <row r="6399" ht="15.75" customHeight="1">
      <c r="E6399" s="1">
        <v>2.466422081</v>
      </c>
    </row>
    <row r="6400" ht="15.75" customHeight="1">
      <c r="E6400" s="1">
        <v>2.467643023</v>
      </c>
    </row>
    <row r="6401" ht="15.75" customHeight="1">
      <c r="E6401" s="1">
        <v>2.468864202</v>
      </c>
    </row>
    <row r="6402" ht="15.75" customHeight="1">
      <c r="E6402" s="1">
        <v>2.466422081</v>
      </c>
    </row>
    <row r="6403" ht="15.75" customHeight="1">
      <c r="E6403" s="1">
        <v>2.465201139</v>
      </c>
    </row>
    <row r="6404" ht="15.75" customHeight="1">
      <c r="E6404" s="1">
        <v>2.468864202</v>
      </c>
    </row>
    <row r="6405" ht="15.75" customHeight="1">
      <c r="E6405" s="1">
        <v>2.462759018</v>
      </c>
    </row>
    <row r="6406" ht="15.75" customHeight="1">
      <c r="E6406" s="1">
        <v>2.429792166</v>
      </c>
    </row>
    <row r="6407" ht="15.75" customHeight="1">
      <c r="E6407" s="1">
        <v>2.462759018</v>
      </c>
    </row>
    <row r="6408" ht="15.75" customHeight="1">
      <c r="E6408" s="1">
        <v>2.465201139</v>
      </c>
    </row>
    <row r="6409" ht="15.75" customHeight="1">
      <c r="E6409" s="1">
        <v>2.505494118</v>
      </c>
    </row>
    <row r="6410" ht="15.75" customHeight="1">
      <c r="E6410" s="1">
        <v>2.466422081</v>
      </c>
    </row>
    <row r="6411" ht="15.75" customHeight="1">
      <c r="E6411" s="1">
        <v>2.470085144</v>
      </c>
    </row>
    <row r="6412" ht="15.75" customHeight="1">
      <c r="E6412" s="1">
        <v>2.466422081</v>
      </c>
    </row>
    <row r="6413" ht="15.75" customHeight="1">
      <c r="E6413" s="1">
        <v>2.463980198</v>
      </c>
    </row>
    <row r="6414" ht="15.75" customHeight="1">
      <c r="E6414" s="1">
        <v>2.466422081</v>
      </c>
    </row>
    <row r="6415" ht="15.75" customHeight="1">
      <c r="E6415" s="1">
        <v>2.465201139</v>
      </c>
    </row>
    <row r="6416" ht="15.75" customHeight="1">
      <c r="E6416" s="1">
        <v>2.465201139</v>
      </c>
    </row>
    <row r="6417" ht="15.75" customHeight="1">
      <c r="E6417" s="1">
        <v>2.465201139</v>
      </c>
    </row>
    <row r="6418" ht="15.75" customHeight="1">
      <c r="E6418" s="1">
        <v>2.465201139</v>
      </c>
    </row>
    <row r="6419" ht="15.75" customHeight="1">
      <c r="E6419" s="1">
        <v>2.466422081</v>
      </c>
    </row>
    <row r="6420" ht="15.75" customHeight="1">
      <c r="E6420" s="1">
        <v>2.466422081</v>
      </c>
    </row>
    <row r="6421" ht="15.75" customHeight="1">
      <c r="E6421" s="1">
        <v>2.466422081</v>
      </c>
    </row>
    <row r="6422" ht="15.75" customHeight="1">
      <c r="E6422" s="1">
        <v>2.463980198</v>
      </c>
    </row>
    <row r="6423" ht="15.75" customHeight="1">
      <c r="E6423" s="1">
        <v>2.467643023</v>
      </c>
    </row>
    <row r="6424" ht="15.75" customHeight="1">
      <c r="E6424" s="1">
        <v>2.465201139</v>
      </c>
    </row>
    <row r="6425" ht="15.75" customHeight="1">
      <c r="E6425" s="1">
        <v>2.467643023</v>
      </c>
    </row>
    <row r="6426" ht="15.75" customHeight="1">
      <c r="E6426" s="1">
        <v>2.466422081</v>
      </c>
    </row>
    <row r="6427" ht="15.75" customHeight="1">
      <c r="E6427" s="1">
        <v>2.466422081</v>
      </c>
    </row>
    <row r="6428" ht="15.75" customHeight="1">
      <c r="E6428" s="1">
        <v>2.463980198</v>
      </c>
    </row>
    <row r="6429" ht="15.75" customHeight="1">
      <c r="E6429" s="1">
        <v>2.465201139</v>
      </c>
    </row>
    <row r="6430" ht="15.75" customHeight="1">
      <c r="E6430" s="1">
        <v>2.467643023</v>
      </c>
    </row>
    <row r="6431" ht="15.75" customHeight="1">
      <c r="E6431" s="1">
        <v>2.465201139</v>
      </c>
    </row>
    <row r="6432" ht="15.75" customHeight="1">
      <c r="E6432" s="1">
        <v>2.462759018</v>
      </c>
    </row>
    <row r="6433" ht="15.75" customHeight="1">
      <c r="E6433" s="1">
        <v>2.465201139</v>
      </c>
    </row>
    <row r="6434" ht="15.75" customHeight="1">
      <c r="E6434" s="1">
        <v>2.463980198</v>
      </c>
    </row>
    <row r="6435" ht="15.75" customHeight="1">
      <c r="E6435" s="1">
        <v>2.467643023</v>
      </c>
    </row>
    <row r="6436" ht="15.75" customHeight="1">
      <c r="E6436" s="1">
        <v>2.465201139</v>
      </c>
    </row>
    <row r="6437" ht="15.75" customHeight="1">
      <c r="E6437" s="1">
        <v>2.465201139</v>
      </c>
    </row>
    <row r="6438" ht="15.75" customHeight="1">
      <c r="E6438" s="1">
        <v>2.465201139</v>
      </c>
    </row>
    <row r="6439" ht="15.75" customHeight="1">
      <c r="E6439" s="1">
        <v>2.463980198</v>
      </c>
    </row>
    <row r="6440" ht="15.75" customHeight="1">
      <c r="E6440" s="1">
        <v>2.465201139</v>
      </c>
    </row>
    <row r="6441" ht="15.75" customHeight="1">
      <c r="E6441" s="1">
        <v>2.465201139</v>
      </c>
    </row>
    <row r="6442" ht="15.75" customHeight="1">
      <c r="E6442" s="1">
        <v>2.490842104</v>
      </c>
    </row>
    <row r="6443" ht="15.75" customHeight="1">
      <c r="E6443" s="1">
        <v>2.467643023</v>
      </c>
    </row>
    <row r="6444" ht="15.75" customHeight="1">
      <c r="E6444" s="1">
        <v>2.465201139</v>
      </c>
    </row>
    <row r="6445" ht="15.75" customHeight="1">
      <c r="E6445" s="1">
        <v>2.465201139</v>
      </c>
    </row>
    <row r="6446" ht="15.75" customHeight="1">
      <c r="E6446" s="1">
        <v>2.465201139</v>
      </c>
    </row>
    <row r="6447" ht="15.75" customHeight="1">
      <c r="E6447" s="1">
        <v>2.465201139</v>
      </c>
    </row>
    <row r="6448" ht="15.75" customHeight="1">
      <c r="E6448" s="1">
        <v>2.466422081</v>
      </c>
    </row>
    <row r="6449" ht="15.75" customHeight="1">
      <c r="E6449" s="1">
        <v>2.466422081</v>
      </c>
    </row>
    <row r="6450" ht="15.75" customHeight="1">
      <c r="E6450" s="1">
        <v>2.465201139</v>
      </c>
    </row>
    <row r="6451" ht="15.75" customHeight="1">
      <c r="E6451" s="1">
        <v>2.474969149</v>
      </c>
    </row>
    <row r="6452" ht="15.75" customHeight="1">
      <c r="E6452" s="1">
        <v>2.463980198</v>
      </c>
    </row>
    <row r="6453" ht="15.75" customHeight="1">
      <c r="E6453" s="1">
        <v>2.468864202</v>
      </c>
    </row>
    <row r="6454" ht="15.75" customHeight="1">
      <c r="E6454" s="1">
        <v>2.465201139</v>
      </c>
    </row>
    <row r="6455" ht="15.75" customHeight="1">
      <c r="E6455" s="1">
        <v>2.465201139</v>
      </c>
    </row>
    <row r="6456" ht="15.75" customHeight="1">
      <c r="E6456" s="1">
        <v>2.466422081</v>
      </c>
    </row>
    <row r="6457" ht="15.75" customHeight="1">
      <c r="E6457" s="1">
        <v>2.466422081</v>
      </c>
    </row>
    <row r="6458" ht="15.75" customHeight="1">
      <c r="E6458" s="1">
        <v>2.466422081</v>
      </c>
    </row>
    <row r="6459" ht="15.75" customHeight="1">
      <c r="E6459" s="1">
        <v>2.466422081</v>
      </c>
    </row>
    <row r="6460" ht="15.75" customHeight="1">
      <c r="E6460" s="1">
        <v>2.467643023</v>
      </c>
    </row>
    <row r="6461" ht="15.75" customHeight="1">
      <c r="E6461" s="1">
        <v>2.463980198</v>
      </c>
    </row>
    <row r="6462" ht="15.75" customHeight="1">
      <c r="E6462" s="1">
        <v>2.467643023</v>
      </c>
    </row>
    <row r="6463" ht="15.75" customHeight="1">
      <c r="E6463" s="1">
        <v>2.463980198</v>
      </c>
    </row>
    <row r="6464" ht="15.75" customHeight="1">
      <c r="E6464" s="1">
        <v>2.463980198</v>
      </c>
    </row>
    <row r="6465" ht="15.75" customHeight="1">
      <c r="E6465" s="1">
        <v>2.466422081</v>
      </c>
    </row>
    <row r="6466" ht="15.75" customHeight="1">
      <c r="E6466" s="1">
        <v>2.467643023</v>
      </c>
    </row>
    <row r="6467" ht="15.75" customHeight="1">
      <c r="E6467" s="1">
        <v>2.466422081</v>
      </c>
    </row>
    <row r="6468" ht="15.75" customHeight="1">
      <c r="E6468" s="1">
        <v>2.465201139</v>
      </c>
    </row>
    <row r="6469" ht="15.75" customHeight="1">
      <c r="E6469" s="1">
        <v>2.465201139</v>
      </c>
    </row>
    <row r="6470" ht="15.75" customHeight="1">
      <c r="E6470" s="1">
        <v>2.465201139</v>
      </c>
    </row>
    <row r="6471" ht="15.75" customHeight="1">
      <c r="E6471" s="1">
        <v>2.463980198</v>
      </c>
    </row>
    <row r="6472" ht="15.75" customHeight="1">
      <c r="E6472" s="1">
        <v>2.465201139</v>
      </c>
    </row>
    <row r="6473" ht="15.75" customHeight="1">
      <c r="E6473" s="1">
        <v>2.466422081</v>
      </c>
    </row>
    <row r="6474" ht="15.75" customHeight="1">
      <c r="E6474" s="1">
        <v>2.466422081</v>
      </c>
    </row>
    <row r="6475" ht="15.75" customHeight="1">
      <c r="E6475" s="1">
        <v>2.466422081</v>
      </c>
    </row>
    <row r="6476" ht="15.75" customHeight="1">
      <c r="E6476" s="1">
        <v>2.465201139</v>
      </c>
    </row>
    <row r="6477" ht="15.75" customHeight="1">
      <c r="E6477" s="1">
        <v>2.466422081</v>
      </c>
    </row>
    <row r="6478" ht="15.75" customHeight="1">
      <c r="E6478" s="1">
        <v>2.466422081</v>
      </c>
    </row>
    <row r="6479" ht="15.75" customHeight="1">
      <c r="E6479" s="1">
        <v>2.465201139</v>
      </c>
    </row>
    <row r="6480" ht="15.75" customHeight="1">
      <c r="E6480" s="1">
        <v>2.467643023</v>
      </c>
    </row>
    <row r="6481" ht="15.75" customHeight="1">
      <c r="E6481" s="1">
        <v>2.466422081</v>
      </c>
    </row>
    <row r="6482" ht="15.75" customHeight="1">
      <c r="E6482" s="1">
        <v>2.466422081</v>
      </c>
    </row>
    <row r="6483" ht="15.75" customHeight="1">
      <c r="E6483" s="1">
        <v>2.467643023</v>
      </c>
    </row>
    <row r="6484" ht="15.75" customHeight="1">
      <c r="E6484" s="1">
        <v>2.466422081</v>
      </c>
    </row>
    <row r="6485" ht="15.75" customHeight="1">
      <c r="E6485" s="1">
        <v>2.463980198</v>
      </c>
    </row>
    <row r="6486" ht="15.75" customHeight="1">
      <c r="E6486" s="1">
        <v>2.465201139</v>
      </c>
    </row>
    <row r="6487" ht="15.75" customHeight="1">
      <c r="E6487" s="1">
        <v>2.465201139</v>
      </c>
    </row>
    <row r="6488" ht="15.75" customHeight="1">
      <c r="E6488" s="1">
        <v>2.465201139</v>
      </c>
    </row>
    <row r="6489" ht="15.75" customHeight="1">
      <c r="E6489" s="1">
        <v>2.467643023</v>
      </c>
    </row>
    <row r="6490" ht="15.75" customHeight="1">
      <c r="E6490" s="1">
        <v>2.463980198</v>
      </c>
    </row>
    <row r="6491" ht="15.75" customHeight="1">
      <c r="E6491" s="1">
        <v>2.465201139</v>
      </c>
    </row>
    <row r="6492" ht="15.75" customHeight="1">
      <c r="E6492" s="1">
        <v>2.468864202</v>
      </c>
    </row>
    <row r="6493" ht="15.75" customHeight="1">
      <c r="E6493" s="1">
        <v>2.466422081</v>
      </c>
    </row>
    <row r="6494" ht="15.75" customHeight="1">
      <c r="E6494" s="1">
        <v>2.467643023</v>
      </c>
    </row>
    <row r="6495" ht="15.75" customHeight="1">
      <c r="E6495" s="1">
        <v>2.465201139</v>
      </c>
    </row>
    <row r="6496" ht="15.75" customHeight="1">
      <c r="E6496" s="1">
        <v>2.466422081</v>
      </c>
    </row>
    <row r="6497" ht="15.75" customHeight="1">
      <c r="E6497" s="1">
        <v>2.463980198</v>
      </c>
    </row>
    <row r="6498" ht="15.75" customHeight="1">
      <c r="E6498" s="1">
        <v>2.465201139</v>
      </c>
    </row>
    <row r="6499" ht="15.75" customHeight="1">
      <c r="E6499" s="1">
        <v>2.467643023</v>
      </c>
    </row>
    <row r="6500" ht="15.75" customHeight="1">
      <c r="E6500" s="1">
        <v>2.465201139</v>
      </c>
    </row>
    <row r="6501" ht="15.75" customHeight="1">
      <c r="E6501" s="1">
        <v>2.463980198</v>
      </c>
    </row>
    <row r="6502" ht="15.75" customHeight="1">
      <c r="E6502" s="1">
        <v>2.466422081</v>
      </c>
    </row>
    <row r="6503" ht="15.75" customHeight="1">
      <c r="E6503" s="1">
        <v>2.467643023</v>
      </c>
    </row>
    <row r="6504" ht="15.75" customHeight="1">
      <c r="E6504" s="1">
        <v>2.465201139</v>
      </c>
    </row>
    <row r="6505" ht="15.75" customHeight="1">
      <c r="E6505" s="1">
        <v>2.463980198</v>
      </c>
    </row>
    <row r="6506" ht="15.75" customHeight="1">
      <c r="E6506" s="1">
        <v>2.466422081</v>
      </c>
    </row>
    <row r="6507" ht="15.75" customHeight="1">
      <c r="E6507" s="1">
        <v>2.463980198</v>
      </c>
    </row>
    <row r="6508" ht="15.75" customHeight="1">
      <c r="E6508" s="1">
        <v>2.466422081</v>
      </c>
    </row>
    <row r="6509" ht="15.75" customHeight="1">
      <c r="E6509" s="1">
        <v>2.465201139</v>
      </c>
    </row>
    <row r="6510" ht="15.75" customHeight="1">
      <c r="E6510" s="1">
        <v>2.465201139</v>
      </c>
    </row>
    <row r="6511" ht="15.75" customHeight="1">
      <c r="E6511" s="1">
        <v>2.465201139</v>
      </c>
    </row>
    <row r="6512" ht="15.75" customHeight="1">
      <c r="E6512" s="1">
        <v>2.465201139</v>
      </c>
    </row>
    <row r="6513" ht="15.75" customHeight="1">
      <c r="E6513" s="1">
        <v>2.463980198</v>
      </c>
    </row>
    <row r="6514" ht="15.75" customHeight="1">
      <c r="E6514" s="1">
        <v>2.467643023</v>
      </c>
    </row>
    <row r="6515" ht="15.75" customHeight="1">
      <c r="E6515" s="1">
        <v>2.454212189</v>
      </c>
    </row>
    <row r="6516" ht="15.75" customHeight="1">
      <c r="E6516" s="1">
        <v>2.470085144</v>
      </c>
    </row>
    <row r="6517" ht="15.75" customHeight="1">
      <c r="E6517" s="1">
        <v>2.463980198</v>
      </c>
    </row>
    <row r="6518" ht="15.75" customHeight="1">
      <c r="E6518" s="1">
        <v>2.466422081</v>
      </c>
    </row>
    <row r="6519" ht="15.75" customHeight="1">
      <c r="E6519" s="1">
        <v>2.465201139</v>
      </c>
    </row>
    <row r="6520" ht="15.75" customHeight="1">
      <c r="E6520" s="1">
        <v>2.472527027</v>
      </c>
    </row>
    <row r="6521" ht="15.75" customHeight="1">
      <c r="E6521" s="1">
        <v>2.456654072</v>
      </c>
    </row>
    <row r="6522" ht="15.75" customHeight="1">
      <c r="E6522" s="1">
        <v>2.465201139</v>
      </c>
    </row>
    <row r="6523" ht="15.75" customHeight="1">
      <c r="E6523" s="1">
        <v>2.466422081</v>
      </c>
    </row>
    <row r="6524" ht="15.75" customHeight="1">
      <c r="E6524" s="1">
        <v>2.466422081</v>
      </c>
    </row>
    <row r="6525" ht="15.75" customHeight="1">
      <c r="E6525" s="1">
        <v>2.467643023</v>
      </c>
    </row>
    <row r="6526" ht="15.75" customHeight="1">
      <c r="E6526" s="1">
        <v>2.465201139</v>
      </c>
    </row>
    <row r="6527" ht="15.75" customHeight="1">
      <c r="E6527" s="1">
        <v>2.467643023</v>
      </c>
    </row>
    <row r="6528" ht="15.75" customHeight="1">
      <c r="E6528" s="1">
        <v>2.467643023</v>
      </c>
    </row>
    <row r="6529" ht="15.75" customHeight="1">
      <c r="E6529" s="1">
        <v>2.466422081</v>
      </c>
    </row>
    <row r="6530" ht="15.75" customHeight="1">
      <c r="E6530" s="1">
        <v>2.468864202</v>
      </c>
    </row>
    <row r="6531" ht="15.75" customHeight="1">
      <c r="E6531" s="1">
        <v>2.467643023</v>
      </c>
    </row>
    <row r="6532" ht="15.75" customHeight="1">
      <c r="E6532" s="1">
        <v>2.466422081</v>
      </c>
    </row>
    <row r="6533" ht="15.75" customHeight="1">
      <c r="E6533" s="1">
        <v>2.466422081</v>
      </c>
    </row>
    <row r="6534" ht="15.75" customHeight="1">
      <c r="E6534" s="1">
        <v>2.465201139</v>
      </c>
    </row>
    <row r="6535" ht="15.75" customHeight="1">
      <c r="E6535" s="1">
        <v>2.466422081</v>
      </c>
    </row>
    <row r="6536" ht="15.75" customHeight="1">
      <c r="E6536" s="1">
        <v>2.467643023</v>
      </c>
    </row>
    <row r="6537" ht="15.75" customHeight="1">
      <c r="E6537" s="1">
        <v>2.463980198</v>
      </c>
    </row>
    <row r="6538" ht="15.75" customHeight="1">
      <c r="E6538" s="1">
        <v>2.463980198</v>
      </c>
    </row>
    <row r="6539" ht="15.75" customHeight="1">
      <c r="E6539" s="1">
        <v>2.465201139</v>
      </c>
    </row>
    <row r="6540" ht="15.75" customHeight="1">
      <c r="E6540" s="1">
        <v>2.465201139</v>
      </c>
    </row>
    <row r="6541" ht="15.75" customHeight="1">
      <c r="E6541" s="1">
        <v>2.45543313</v>
      </c>
    </row>
    <row r="6542" ht="15.75" customHeight="1">
      <c r="E6542" s="1">
        <v>2.463980198</v>
      </c>
    </row>
    <row r="6543" ht="15.75" customHeight="1">
      <c r="E6543" s="1">
        <v>2.466422081</v>
      </c>
    </row>
    <row r="6544" ht="15.75" customHeight="1">
      <c r="E6544" s="1">
        <v>2.470085144</v>
      </c>
    </row>
    <row r="6545" ht="15.75" customHeight="1">
      <c r="E6545" s="1">
        <v>2.467643023</v>
      </c>
    </row>
    <row r="6546" ht="15.75" customHeight="1">
      <c r="E6546" s="1">
        <v>2.466422081</v>
      </c>
    </row>
    <row r="6547" ht="15.75" customHeight="1">
      <c r="E6547" s="1">
        <v>2.463980198</v>
      </c>
    </row>
    <row r="6548" ht="15.75" customHeight="1">
      <c r="E6548" s="1">
        <v>2.466422081</v>
      </c>
    </row>
    <row r="6549" ht="15.75" customHeight="1">
      <c r="E6549" s="1">
        <v>2.466422081</v>
      </c>
    </row>
    <row r="6550" ht="15.75" customHeight="1">
      <c r="E6550" s="1">
        <v>2.463980198</v>
      </c>
    </row>
    <row r="6551" ht="15.75" customHeight="1">
      <c r="E6551" s="1">
        <v>2.465201139</v>
      </c>
    </row>
    <row r="6552" ht="15.75" customHeight="1">
      <c r="E6552" s="1">
        <v>2.461538076</v>
      </c>
    </row>
    <row r="6553" ht="15.75" customHeight="1">
      <c r="E6553" s="1">
        <v>2.466422081</v>
      </c>
    </row>
    <row r="6554" ht="15.75" customHeight="1">
      <c r="E6554" s="1">
        <v>2.466422081</v>
      </c>
    </row>
    <row r="6555" ht="15.75" customHeight="1">
      <c r="E6555" s="1">
        <v>2.465201139</v>
      </c>
    </row>
    <row r="6556" ht="15.75" customHeight="1">
      <c r="E6556" s="1">
        <v>2.465201139</v>
      </c>
    </row>
    <row r="6557" ht="15.75" customHeight="1">
      <c r="E6557" s="1">
        <v>2.465201139</v>
      </c>
    </row>
    <row r="6558" ht="15.75" customHeight="1">
      <c r="E6558" s="1">
        <v>2.466422081</v>
      </c>
    </row>
    <row r="6559" ht="15.75" customHeight="1">
      <c r="E6559" s="1">
        <v>2.466422081</v>
      </c>
    </row>
    <row r="6560" ht="15.75" customHeight="1">
      <c r="E6560" s="1">
        <v>2.463980198</v>
      </c>
    </row>
    <row r="6561" ht="15.75" customHeight="1">
      <c r="E6561" s="1">
        <v>2.466422081</v>
      </c>
    </row>
    <row r="6562" ht="15.75" customHeight="1">
      <c r="E6562" s="1">
        <v>2.465201139</v>
      </c>
    </row>
    <row r="6563" ht="15.75" customHeight="1">
      <c r="E6563" s="1">
        <v>2.466422081</v>
      </c>
    </row>
    <row r="6564" ht="15.75" customHeight="1">
      <c r="E6564" s="1">
        <v>2.466422081</v>
      </c>
    </row>
    <row r="6565" ht="15.75" customHeight="1">
      <c r="E6565" s="1">
        <v>2.465201139</v>
      </c>
    </row>
    <row r="6566" ht="15.75" customHeight="1">
      <c r="E6566" s="1">
        <v>2.466422081</v>
      </c>
    </row>
    <row r="6567" ht="15.75" customHeight="1">
      <c r="E6567" s="1">
        <v>2.466422081</v>
      </c>
    </row>
    <row r="6568" ht="15.75" customHeight="1">
      <c r="E6568" s="1">
        <v>2.465201139</v>
      </c>
    </row>
    <row r="6569" ht="15.75" customHeight="1">
      <c r="E6569" s="1">
        <v>2.465201139</v>
      </c>
    </row>
    <row r="6570" ht="15.75" customHeight="1">
      <c r="E6570" s="1">
        <v>2.466422081</v>
      </c>
    </row>
    <row r="6571" ht="15.75" customHeight="1">
      <c r="E6571" s="1">
        <v>2.466422081</v>
      </c>
    </row>
    <row r="6572" ht="15.75" customHeight="1">
      <c r="E6572" s="1">
        <v>2.466422081</v>
      </c>
    </row>
    <row r="6573" ht="15.75" customHeight="1">
      <c r="E6573" s="1">
        <v>2.484737158</v>
      </c>
    </row>
    <row r="6574" ht="15.75" customHeight="1">
      <c r="E6574" s="1">
        <v>2.466422081</v>
      </c>
    </row>
    <row r="6575" ht="15.75" customHeight="1">
      <c r="E6575" s="1">
        <v>2.466422081</v>
      </c>
    </row>
    <row r="6576" ht="15.75" customHeight="1">
      <c r="E6576" s="1">
        <v>2.463980198</v>
      </c>
    </row>
    <row r="6577" ht="15.75" customHeight="1">
      <c r="E6577" s="1">
        <v>2.465201139</v>
      </c>
    </row>
    <row r="6578" ht="15.75" customHeight="1">
      <c r="E6578" s="1">
        <v>2.466422081</v>
      </c>
    </row>
    <row r="6579" ht="15.75" customHeight="1">
      <c r="E6579" s="1">
        <v>2.472527027</v>
      </c>
    </row>
    <row r="6580" ht="15.75" customHeight="1">
      <c r="E6580" s="1">
        <v>2.467643023</v>
      </c>
    </row>
    <row r="6581" ht="15.75" customHeight="1">
      <c r="E6581" s="1">
        <v>2.468864202</v>
      </c>
    </row>
    <row r="6582" ht="15.75" customHeight="1">
      <c r="E6582" s="1">
        <v>2.467643023</v>
      </c>
    </row>
    <row r="6583" ht="15.75" customHeight="1">
      <c r="E6583" s="1">
        <v>2.466422081</v>
      </c>
    </row>
    <row r="6584" ht="15.75" customHeight="1">
      <c r="E6584" s="1">
        <v>2.465201139</v>
      </c>
    </row>
    <row r="6585" ht="15.75" customHeight="1">
      <c r="E6585" s="1">
        <v>2.459096193</v>
      </c>
    </row>
    <row r="6586" ht="15.75" customHeight="1">
      <c r="E6586" s="1">
        <v>2.467643023</v>
      </c>
    </row>
    <row r="6587" ht="15.75" customHeight="1">
      <c r="E6587" s="1">
        <v>2.465201139</v>
      </c>
    </row>
    <row r="6588" ht="15.75" customHeight="1">
      <c r="E6588" s="1">
        <v>2.468864202</v>
      </c>
    </row>
    <row r="6589" ht="15.75" customHeight="1">
      <c r="E6589" s="1">
        <v>2.465201139</v>
      </c>
    </row>
    <row r="6590" ht="15.75" customHeight="1">
      <c r="E6590" s="1">
        <v>2.478632212</v>
      </c>
    </row>
    <row r="6591" ht="15.75" customHeight="1">
      <c r="E6591" s="1">
        <v>2.465201139</v>
      </c>
    </row>
    <row r="6592" ht="15.75" customHeight="1">
      <c r="E6592" s="1">
        <v>2.466422081</v>
      </c>
    </row>
    <row r="6593" ht="15.75" customHeight="1">
      <c r="E6593" s="1">
        <v>2.465201139</v>
      </c>
    </row>
    <row r="6594" ht="15.75" customHeight="1">
      <c r="E6594" s="1">
        <v>2.466422081</v>
      </c>
    </row>
    <row r="6595" ht="15.75" customHeight="1">
      <c r="E6595" s="1">
        <v>2.462759018</v>
      </c>
    </row>
    <row r="6596" ht="15.75" customHeight="1">
      <c r="E6596" s="1">
        <v>2.465201139</v>
      </c>
    </row>
    <row r="6597" ht="15.75" customHeight="1">
      <c r="E6597" s="1">
        <v>2.466422081</v>
      </c>
    </row>
    <row r="6598" ht="15.75" customHeight="1">
      <c r="E6598" s="1">
        <v>2.463980198</v>
      </c>
    </row>
    <row r="6599" ht="15.75" customHeight="1">
      <c r="E6599" s="1">
        <v>2.466422081</v>
      </c>
    </row>
    <row r="6600" ht="15.75" customHeight="1">
      <c r="E6600" s="1">
        <v>2.466422081</v>
      </c>
    </row>
    <row r="6601" ht="15.75" customHeight="1">
      <c r="E6601" s="1">
        <v>2.463980198</v>
      </c>
    </row>
    <row r="6602" ht="15.75" customHeight="1">
      <c r="E6602" s="1">
        <v>2.465201139</v>
      </c>
    </row>
    <row r="6603" ht="15.75" customHeight="1">
      <c r="E6603" s="1">
        <v>2.465201139</v>
      </c>
    </row>
    <row r="6604" ht="15.75" customHeight="1">
      <c r="E6604" s="1">
        <v>2.465201139</v>
      </c>
    </row>
    <row r="6605" ht="15.75" customHeight="1">
      <c r="E6605" s="1">
        <v>2.466422081</v>
      </c>
    </row>
    <row r="6606" ht="15.75" customHeight="1">
      <c r="E6606" s="1">
        <v>2.466422081</v>
      </c>
    </row>
    <row r="6607" ht="15.75" customHeight="1">
      <c r="E6607" s="1">
        <v>2.465201139</v>
      </c>
    </row>
    <row r="6608" ht="15.75" customHeight="1">
      <c r="E6608" s="1">
        <v>2.463980198</v>
      </c>
    </row>
    <row r="6609" ht="15.75" customHeight="1">
      <c r="E6609" s="1">
        <v>2.466422081</v>
      </c>
    </row>
    <row r="6610" ht="15.75" customHeight="1">
      <c r="E6610" s="1">
        <v>2.465201139</v>
      </c>
    </row>
    <row r="6611" ht="15.75" customHeight="1">
      <c r="E6611" s="1">
        <v>2.465201139</v>
      </c>
    </row>
    <row r="6612" ht="15.75" customHeight="1">
      <c r="E6612" s="1">
        <v>2.466422081</v>
      </c>
    </row>
    <row r="6613" ht="15.75" customHeight="1">
      <c r="E6613" s="1">
        <v>2.466422081</v>
      </c>
    </row>
    <row r="6614" ht="15.75" customHeight="1">
      <c r="E6614" s="1">
        <v>2.467643023</v>
      </c>
    </row>
    <row r="6615" ht="15.75" customHeight="1">
      <c r="E6615" s="1">
        <v>2.466422081</v>
      </c>
    </row>
    <row r="6616" ht="15.75" customHeight="1">
      <c r="E6616" s="1">
        <v>2.465201139</v>
      </c>
    </row>
    <row r="6617" ht="15.75" customHeight="1">
      <c r="E6617" s="1">
        <v>2.466422081</v>
      </c>
    </row>
    <row r="6618" ht="15.75" customHeight="1">
      <c r="E6618" s="1">
        <v>2.467643023</v>
      </c>
    </row>
    <row r="6619" ht="15.75" customHeight="1">
      <c r="E6619" s="1">
        <v>2.465201139</v>
      </c>
    </row>
    <row r="6620" ht="15.75" customHeight="1">
      <c r="E6620" s="1">
        <v>2.466422081</v>
      </c>
    </row>
    <row r="6621" ht="15.75" customHeight="1">
      <c r="E6621" s="1">
        <v>2.468864202</v>
      </c>
    </row>
    <row r="6622" ht="15.75" customHeight="1">
      <c r="E6622" s="1">
        <v>2.463980198</v>
      </c>
    </row>
    <row r="6623" ht="15.75" customHeight="1">
      <c r="E6623" s="1">
        <v>2.466422081</v>
      </c>
    </row>
    <row r="6624" ht="15.75" customHeight="1">
      <c r="E6624" s="1">
        <v>2.466422081</v>
      </c>
    </row>
    <row r="6625" ht="15.75" customHeight="1">
      <c r="E6625" s="1">
        <v>2.466422081</v>
      </c>
    </row>
    <row r="6626" ht="15.75" customHeight="1">
      <c r="E6626" s="1">
        <v>2.466422081</v>
      </c>
    </row>
    <row r="6627" ht="15.75" customHeight="1">
      <c r="E6627" s="1">
        <v>2.466422081</v>
      </c>
    </row>
    <row r="6628" ht="15.75" customHeight="1">
      <c r="E6628" s="1">
        <v>2.463980198</v>
      </c>
    </row>
    <row r="6629" ht="15.75" customHeight="1">
      <c r="E6629" s="1">
        <v>2.466422081</v>
      </c>
    </row>
    <row r="6630" ht="15.75" customHeight="1">
      <c r="E6630" s="1">
        <v>2.43467617</v>
      </c>
    </row>
    <row r="6631" ht="15.75" customHeight="1">
      <c r="E6631" s="1">
        <v>2.466422081</v>
      </c>
    </row>
    <row r="6632" ht="15.75" customHeight="1">
      <c r="E6632" s="1">
        <v>2.466422081</v>
      </c>
    </row>
    <row r="6633" ht="15.75" customHeight="1">
      <c r="E6633" s="1">
        <v>2.466422081</v>
      </c>
    </row>
    <row r="6634" ht="15.75" customHeight="1">
      <c r="E6634" s="1">
        <v>2.466422081</v>
      </c>
    </row>
    <row r="6635" ht="15.75" customHeight="1">
      <c r="E6635" s="1">
        <v>2.466422081</v>
      </c>
    </row>
    <row r="6636" ht="15.75" customHeight="1">
      <c r="E6636" s="1">
        <v>2.465201139</v>
      </c>
    </row>
    <row r="6637" ht="15.75" customHeight="1">
      <c r="E6637" s="1">
        <v>2.465201139</v>
      </c>
    </row>
    <row r="6638" ht="15.75" customHeight="1">
      <c r="E6638" s="1">
        <v>2.465201139</v>
      </c>
    </row>
    <row r="6639" ht="15.75" customHeight="1">
      <c r="E6639" s="1">
        <v>2.466422081</v>
      </c>
    </row>
    <row r="6640" ht="15.75" customHeight="1">
      <c r="E6640" s="1">
        <v>2.465201139</v>
      </c>
    </row>
    <row r="6641" ht="15.75" customHeight="1">
      <c r="E6641" s="1">
        <v>2.466422081</v>
      </c>
    </row>
    <row r="6642" ht="15.75" customHeight="1">
      <c r="E6642" s="1">
        <v>2.465201139</v>
      </c>
    </row>
    <row r="6643" ht="15.75" customHeight="1">
      <c r="E6643" s="1">
        <v>2.45543313</v>
      </c>
    </row>
    <row r="6644" ht="15.75" customHeight="1">
      <c r="E6644" s="1">
        <v>2.466422081</v>
      </c>
    </row>
    <row r="6645" ht="15.75" customHeight="1">
      <c r="E6645" s="1">
        <v>2.451770067</v>
      </c>
    </row>
    <row r="6646" ht="15.75" customHeight="1">
      <c r="E6646" s="1">
        <v>2.482295036</v>
      </c>
    </row>
    <row r="6647" ht="15.75" customHeight="1">
      <c r="E6647" s="1">
        <v>2.466422081</v>
      </c>
    </row>
    <row r="6648" ht="15.75" customHeight="1">
      <c r="E6648" s="1">
        <v>2.465201139</v>
      </c>
    </row>
    <row r="6649" ht="15.75" customHeight="1">
      <c r="E6649" s="1">
        <v>2.466422081</v>
      </c>
    </row>
    <row r="6650" ht="15.75" customHeight="1">
      <c r="E6650" s="1">
        <v>2.431013107</v>
      </c>
    </row>
    <row r="6651" ht="15.75" customHeight="1">
      <c r="E6651" s="1">
        <v>2.468864202</v>
      </c>
    </row>
    <row r="6652" ht="15.75" customHeight="1">
      <c r="E6652" s="1">
        <v>2.463980198</v>
      </c>
    </row>
    <row r="6653" ht="15.75" customHeight="1">
      <c r="E6653" s="1">
        <v>2.466422081</v>
      </c>
    </row>
    <row r="6654" ht="15.75" customHeight="1">
      <c r="E6654" s="1">
        <v>2.467643023</v>
      </c>
    </row>
    <row r="6655" ht="15.75" customHeight="1">
      <c r="E6655" s="1">
        <v>2.466422081</v>
      </c>
    </row>
    <row r="6656" ht="15.75" customHeight="1">
      <c r="E6656" s="1">
        <v>2.465201139</v>
      </c>
    </row>
    <row r="6657" ht="15.75" customHeight="1">
      <c r="E6657" s="1">
        <v>2.465201139</v>
      </c>
    </row>
    <row r="6658" ht="15.75" customHeight="1">
      <c r="E6658" s="1">
        <v>2.456654072</v>
      </c>
    </row>
    <row r="6659" ht="15.75" customHeight="1">
      <c r="E6659" s="1">
        <v>2.466422081</v>
      </c>
    </row>
    <row r="6660" ht="15.75" customHeight="1">
      <c r="E6660" s="1">
        <v>2.462759018</v>
      </c>
    </row>
    <row r="6661" ht="15.75" customHeight="1">
      <c r="E6661" s="1">
        <v>2.466422081</v>
      </c>
    </row>
    <row r="6662" ht="15.75" customHeight="1">
      <c r="E6662" s="1">
        <v>2.471306086</v>
      </c>
    </row>
    <row r="6663" ht="15.75" customHeight="1">
      <c r="E6663" s="1">
        <v>2.465201139</v>
      </c>
    </row>
    <row r="6664" ht="15.75" customHeight="1">
      <c r="E6664" s="1">
        <v>2.465201139</v>
      </c>
    </row>
    <row r="6665" ht="15.75" customHeight="1">
      <c r="E6665" s="1">
        <v>2.465201139</v>
      </c>
    </row>
    <row r="6666" ht="15.75" customHeight="1">
      <c r="E6666" s="1">
        <v>2.467643023</v>
      </c>
    </row>
    <row r="6667" ht="15.75" customHeight="1">
      <c r="E6667" s="1">
        <v>2.467643023</v>
      </c>
    </row>
    <row r="6668" ht="15.75" customHeight="1">
      <c r="E6668" s="1">
        <v>2.463980198</v>
      </c>
    </row>
    <row r="6669" ht="15.75" customHeight="1">
      <c r="E6669" s="1">
        <v>2.493284225</v>
      </c>
    </row>
    <row r="6670" ht="15.75" customHeight="1">
      <c r="E6670" s="1">
        <v>2.466422081</v>
      </c>
    </row>
    <row r="6671" ht="15.75" customHeight="1">
      <c r="E6671" s="1">
        <v>2.465201139</v>
      </c>
    </row>
    <row r="6672" ht="15.75" customHeight="1">
      <c r="E6672" s="1">
        <v>2.465201139</v>
      </c>
    </row>
    <row r="6673" ht="15.75" customHeight="1">
      <c r="E6673" s="1">
        <v>2.466422081</v>
      </c>
    </row>
    <row r="6674" ht="15.75" customHeight="1">
      <c r="E6674" s="1">
        <v>2.465201139</v>
      </c>
    </row>
    <row r="6675" ht="15.75" customHeight="1">
      <c r="E6675" s="1">
        <v>2.468864202</v>
      </c>
    </row>
    <row r="6676" ht="15.75" customHeight="1">
      <c r="E6676" s="1">
        <v>2.465201139</v>
      </c>
    </row>
    <row r="6677" ht="15.75" customHeight="1">
      <c r="E6677" s="1">
        <v>2.466422081</v>
      </c>
    </row>
    <row r="6678" ht="15.75" customHeight="1">
      <c r="E6678" s="1">
        <v>2.467643023</v>
      </c>
    </row>
    <row r="6679" ht="15.75" customHeight="1">
      <c r="E6679" s="1">
        <v>2.465201139</v>
      </c>
    </row>
    <row r="6680" ht="15.75" customHeight="1">
      <c r="E6680" s="1">
        <v>2.465201139</v>
      </c>
    </row>
    <row r="6681" ht="15.75" customHeight="1">
      <c r="E6681" s="1">
        <v>2.466422081</v>
      </c>
    </row>
    <row r="6682" ht="15.75" customHeight="1">
      <c r="E6682" s="1">
        <v>2.466422081</v>
      </c>
    </row>
    <row r="6683" ht="15.75" customHeight="1">
      <c r="E6683" s="1">
        <v>2.466422081</v>
      </c>
    </row>
    <row r="6684" ht="15.75" customHeight="1">
      <c r="E6684" s="1">
        <v>2.465201139</v>
      </c>
    </row>
    <row r="6685" ht="15.75" customHeight="1">
      <c r="E6685" s="1">
        <v>2.465201139</v>
      </c>
    </row>
    <row r="6686" ht="15.75" customHeight="1">
      <c r="E6686" s="1">
        <v>2.466422081</v>
      </c>
    </row>
    <row r="6687" ht="15.75" customHeight="1">
      <c r="E6687" s="1">
        <v>2.465201139</v>
      </c>
    </row>
    <row r="6688" ht="15.75" customHeight="1">
      <c r="E6688" s="1">
        <v>2.465201139</v>
      </c>
    </row>
    <row r="6689" ht="15.75" customHeight="1">
      <c r="E6689" s="1">
        <v>2.465201139</v>
      </c>
    </row>
    <row r="6690" ht="15.75" customHeight="1">
      <c r="E6690" s="1">
        <v>2.467643023</v>
      </c>
    </row>
    <row r="6691" ht="15.75" customHeight="1">
      <c r="E6691" s="1">
        <v>2.467643023</v>
      </c>
    </row>
    <row r="6692" ht="15.75" customHeight="1">
      <c r="E6692" s="1">
        <v>2.462759018</v>
      </c>
    </row>
    <row r="6693" ht="15.75" customHeight="1">
      <c r="E6693" s="1">
        <v>2.484737158</v>
      </c>
    </row>
    <row r="6694" ht="15.75" customHeight="1">
      <c r="E6694" s="1">
        <v>2.462759018</v>
      </c>
    </row>
    <row r="6695" ht="15.75" customHeight="1">
      <c r="E6695" s="1">
        <v>2.465201139</v>
      </c>
    </row>
    <row r="6696" ht="15.75" customHeight="1">
      <c r="E6696" s="1">
        <v>2.467643023</v>
      </c>
    </row>
    <row r="6697" ht="15.75" customHeight="1">
      <c r="E6697" s="1">
        <v>2.43345499</v>
      </c>
    </row>
    <row r="6698" ht="15.75" customHeight="1">
      <c r="E6698" s="1">
        <v>2.467643023</v>
      </c>
    </row>
    <row r="6699" ht="15.75" customHeight="1">
      <c r="E6699" s="1">
        <v>2.466422081</v>
      </c>
    </row>
    <row r="6700" ht="15.75" customHeight="1">
      <c r="E6700" s="1">
        <v>2.465201139</v>
      </c>
    </row>
    <row r="6701" ht="15.75" customHeight="1">
      <c r="E6701" s="1">
        <v>2.465201139</v>
      </c>
    </row>
    <row r="6702" ht="15.75" customHeight="1">
      <c r="E6702" s="1">
        <v>2.466422081</v>
      </c>
    </row>
    <row r="6703" ht="15.75" customHeight="1">
      <c r="E6703" s="1">
        <v>2.465201139</v>
      </c>
    </row>
    <row r="6704" ht="15.75" customHeight="1">
      <c r="E6704" s="1">
        <v>2.463980198</v>
      </c>
    </row>
    <row r="6705" ht="15.75" customHeight="1">
      <c r="E6705" s="1">
        <v>2.465201139</v>
      </c>
    </row>
    <row r="6706" ht="15.75" customHeight="1">
      <c r="E6706" s="1">
        <v>2.466422081</v>
      </c>
    </row>
    <row r="6707" ht="15.75" customHeight="1">
      <c r="E6707" s="1">
        <v>2.463980198</v>
      </c>
    </row>
    <row r="6708" ht="15.75" customHeight="1">
      <c r="E6708" s="1">
        <v>2.468864202</v>
      </c>
    </row>
    <row r="6709" ht="15.75" customHeight="1">
      <c r="E6709" s="1">
        <v>2.470085144</v>
      </c>
    </row>
    <row r="6710" ht="15.75" customHeight="1">
      <c r="E6710" s="1">
        <v>2.465201139</v>
      </c>
    </row>
    <row r="6711" ht="15.75" customHeight="1">
      <c r="E6711" s="1">
        <v>2.467643023</v>
      </c>
    </row>
    <row r="6712" ht="15.75" customHeight="1">
      <c r="E6712" s="1">
        <v>2.465201139</v>
      </c>
    </row>
    <row r="6713" ht="15.75" customHeight="1">
      <c r="E6713" s="1">
        <v>2.463980198</v>
      </c>
    </row>
    <row r="6714" ht="15.75" customHeight="1">
      <c r="E6714" s="1">
        <v>2.466422081</v>
      </c>
    </row>
    <row r="6715" ht="15.75" customHeight="1">
      <c r="E6715" s="1">
        <v>2.468864202</v>
      </c>
    </row>
    <row r="6716" ht="15.75" customHeight="1">
      <c r="E6716" s="1">
        <v>2.466422081</v>
      </c>
    </row>
    <row r="6717" ht="15.75" customHeight="1">
      <c r="E6717" s="1">
        <v>2.466422081</v>
      </c>
    </row>
    <row r="6718" ht="15.75" customHeight="1">
      <c r="E6718" s="1">
        <v>2.483516216</v>
      </c>
    </row>
    <row r="6719" ht="15.75" customHeight="1">
      <c r="E6719" s="1">
        <v>2.460317135</v>
      </c>
    </row>
    <row r="6720" ht="15.75" customHeight="1">
      <c r="E6720" s="1">
        <v>2.467643023</v>
      </c>
    </row>
    <row r="6721" ht="15.75" customHeight="1">
      <c r="E6721" s="1">
        <v>2.467643023</v>
      </c>
    </row>
    <row r="6722" ht="15.75" customHeight="1">
      <c r="E6722" s="1">
        <v>2.465201139</v>
      </c>
    </row>
    <row r="6723" ht="15.75" customHeight="1">
      <c r="E6723" s="1">
        <v>2.465201139</v>
      </c>
    </row>
    <row r="6724" ht="15.75" customHeight="1">
      <c r="E6724" s="1">
        <v>2.463980198</v>
      </c>
    </row>
    <row r="6725" ht="15.75" customHeight="1">
      <c r="E6725" s="1">
        <v>2.465201139</v>
      </c>
    </row>
    <row r="6726" ht="15.75" customHeight="1">
      <c r="E6726" s="1">
        <v>2.465201139</v>
      </c>
    </row>
    <row r="6727" ht="15.75" customHeight="1">
      <c r="E6727" s="1">
        <v>2.465201139</v>
      </c>
    </row>
    <row r="6728" ht="15.75" customHeight="1">
      <c r="E6728" s="1">
        <v>2.466422081</v>
      </c>
    </row>
    <row r="6729" ht="15.75" customHeight="1">
      <c r="E6729" s="1">
        <v>2.463980198</v>
      </c>
    </row>
    <row r="6730" ht="15.75" customHeight="1">
      <c r="E6730" s="1">
        <v>2.465201139</v>
      </c>
    </row>
    <row r="6731" ht="15.75" customHeight="1">
      <c r="E6731" s="1">
        <v>2.466422081</v>
      </c>
    </row>
    <row r="6732" ht="15.75" customHeight="1">
      <c r="E6732" s="1">
        <v>2.465201139</v>
      </c>
    </row>
    <row r="6733" ht="15.75" customHeight="1">
      <c r="E6733" s="1">
        <v>2.463980198</v>
      </c>
    </row>
    <row r="6734" ht="15.75" customHeight="1">
      <c r="E6734" s="1">
        <v>2.466422081</v>
      </c>
    </row>
    <row r="6735" ht="15.75" customHeight="1">
      <c r="E6735" s="1">
        <v>2.465201139</v>
      </c>
    </row>
    <row r="6736" ht="15.75" customHeight="1">
      <c r="E6736" s="1">
        <v>2.466422081</v>
      </c>
    </row>
    <row r="6737" ht="15.75" customHeight="1">
      <c r="E6737" s="1">
        <v>2.466422081</v>
      </c>
    </row>
    <row r="6738" ht="15.75" customHeight="1">
      <c r="E6738" s="1">
        <v>2.465201139</v>
      </c>
    </row>
    <row r="6739" ht="15.75" customHeight="1">
      <c r="E6739" s="1">
        <v>2.465201139</v>
      </c>
    </row>
    <row r="6740" ht="15.75" customHeight="1">
      <c r="E6740" s="1">
        <v>2.468864202</v>
      </c>
    </row>
    <row r="6741" ht="15.75" customHeight="1">
      <c r="E6741" s="1">
        <v>2.462759018</v>
      </c>
    </row>
    <row r="6742" ht="15.75" customHeight="1">
      <c r="E6742" s="1">
        <v>2.467643023</v>
      </c>
    </row>
    <row r="6743" ht="15.75" customHeight="1">
      <c r="E6743" s="1">
        <v>2.467643023</v>
      </c>
    </row>
    <row r="6744" ht="15.75" customHeight="1">
      <c r="E6744" s="1">
        <v>2.463980198</v>
      </c>
    </row>
    <row r="6745" ht="15.75" customHeight="1">
      <c r="E6745" s="1">
        <v>2.466422081</v>
      </c>
    </row>
    <row r="6746" ht="15.75" customHeight="1">
      <c r="E6746" s="1">
        <v>2.466422081</v>
      </c>
    </row>
    <row r="6747" ht="15.75" customHeight="1">
      <c r="E6747" s="1">
        <v>2.466422081</v>
      </c>
    </row>
    <row r="6748" ht="15.75" customHeight="1">
      <c r="E6748" s="1">
        <v>2.467643023</v>
      </c>
    </row>
    <row r="6749" ht="15.75" customHeight="1">
      <c r="E6749" s="1">
        <v>2.465201139</v>
      </c>
    </row>
    <row r="6750" ht="15.75" customHeight="1">
      <c r="E6750" s="1">
        <v>2.467643023</v>
      </c>
    </row>
    <row r="6751" ht="15.75" customHeight="1">
      <c r="E6751" s="1">
        <v>2.465201139</v>
      </c>
    </row>
    <row r="6752" ht="15.75" customHeight="1">
      <c r="E6752" s="1">
        <v>2.466422081</v>
      </c>
    </row>
    <row r="6753" ht="15.75" customHeight="1">
      <c r="E6753" s="1">
        <v>2.465201139</v>
      </c>
    </row>
    <row r="6754" ht="15.75" customHeight="1">
      <c r="E6754" s="1">
        <v>2.466422081</v>
      </c>
    </row>
    <row r="6755" ht="15.75" customHeight="1">
      <c r="E6755" s="1">
        <v>2.467643023</v>
      </c>
    </row>
    <row r="6756" ht="15.75" customHeight="1">
      <c r="E6756" s="1">
        <v>2.465201139</v>
      </c>
    </row>
    <row r="6757" ht="15.75" customHeight="1">
      <c r="E6757" s="1">
        <v>2.463980198</v>
      </c>
    </row>
    <row r="6758" ht="15.75" customHeight="1">
      <c r="E6758" s="1">
        <v>2.466422081</v>
      </c>
    </row>
    <row r="6759" ht="15.75" customHeight="1">
      <c r="E6759" s="1">
        <v>2.465201139</v>
      </c>
    </row>
    <row r="6760" ht="15.75" customHeight="1">
      <c r="E6760" s="1">
        <v>2.465201139</v>
      </c>
    </row>
    <row r="6761" ht="15.75" customHeight="1">
      <c r="E6761" s="1">
        <v>2.466422081</v>
      </c>
    </row>
    <row r="6762" ht="15.75" customHeight="1">
      <c r="E6762" s="1">
        <v>2.481074095</v>
      </c>
    </row>
    <row r="6763" ht="15.75" customHeight="1">
      <c r="E6763" s="1">
        <v>2.467643023</v>
      </c>
    </row>
    <row r="6764" ht="15.75" customHeight="1">
      <c r="E6764" s="1">
        <v>2.448107004</v>
      </c>
    </row>
    <row r="6765" ht="15.75" customHeight="1">
      <c r="E6765" s="1">
        <v>2.462759018</v>
      </c>
    </row>
    <row r="6766" ht="15.75" customHeight="1">
      <c r="E6766" s="1">
        <v>2.466422081</v>
      </c>
    </row>
    <row r="6767" ht="15.75" customHeight="1">
      <c r="E6767" s="1">
        <v>2.466422081</v>
      </c>
    </row>
    <row r="6768" ht="15.75" customHeight="1">
      <c r="E6768" s="1">
        <v>2.470085144</v>
      </c>
    </row>
    <row r="6769" ht="15.75" customHeight="1">
      <c r="E6769" s="1">
        <v>2.466422081</v>
      </c>
    </row>
    <row r="6770" ht="15.75" customHeight="1">
      <c r="E6770" s="1">
        <v>2.467643023</v>
      </c>
    </row>
    <row r="6771" ht="15.75" customHeight="1">
      <c r="E6771" s="1">
        <v>2.463980198</v>
      </c>
    </row>
    <row r="6772" ht="15.75" customHeight="1">
      <c r="E6772" s="1">
        <v>2.462759018</v>
      </c>
    </row>
    <row r="6773" ht="15.75" customHeight="1">
      <c r="E6773" s="1">
        <v>2.465201139</v>
      </c>
    </row>
    <row r="6774" ht="15.75" customHeight="1">
      <c r="E6774" s="1">
        <v>2.466422081</v>
      </c>
    </row>
    <row r="6775" ht="15.75" customHeight="1">
      <c r="E6775" s="1">
        <v>2.466422081</v>
      </c>
    </row>
    <row r="6776" ht="15.75" customHeight="1">
      <c r="E6776" s="1">
        <v>2.462759018</v>
      </c>
    </row>
    <row r="6777" ht="15.75" customHeight="1">
      <c r="E6777" s="1">
        <v>2.466422081</v>
      </c>
    </row>
    <row r="6778" ht="15.75" customHeight="1">
      <c r="E6778" s="1">
        <v>2.466422081</v>
      </c>
    </row>
    <row r="6779" ht="15.75" customHeight="1">
      <c r="E6779" s="1">
        <v>2.465201139</v>
      </c>
    </row>
    <row r="6780" ht="15.75" customHeight="1">
      <c r="E6780" s="1">
        <v>2.465201139</v>
      </c>
    </row>
    <row r="6781" ht="15.75" customHeight="1">
      <c r="E6781" s="1">
        <v>2.466422081</v>
      </c>
    </row>
    <row r="6782" ht="15.75" customHeight="1">
      <c r="E6782" s="1">
        <v>2.467643023</v>
      </c>
    </row>
    <row r="6783" ht="15.75" customHeight="1">
      <c r="E6783" s="1">
        <v>2.466422081</v>
      </c>
    </row>
    <row r="6784" ht="15.75" customHeight="1">
      <c r="E6784" s="1">
        <v>2.466422081</v>
      </c>
    </row>
    <row r="6785" ht="15.75" customHeight="1">
      <c r="E6785" s="1">
        <v>2.467643023</v>
      </c>
    </row>
    <row r="6786" ht="15.75" customHeight="1">
      <c r="E6786" s="1">
        <v>2.465201139</v>
      </c>
    </row>
    <row r="6787" ht="15.75" customHeight="1">
      <c r="E6787" s="1">
        <v>2.466422081</v>
      </c>
    </row>
    <row r="6788" ht="15.75" customHeight="1">
      <c r="E6788" s="1">
        <v>2.466422081</v>
      </c>
    </row>
    <row r="6789" ht="15.75" customHeight="1">
      <c r="E6789" s="1">
        <v>2.459096193</v>
      </c>
    </row>
    <row r="6790" ht="15.75" customHeight="1">
      <c r="E6790" s="1">
        <v>2.465201139</v>
      </c>
    </row>
    <row r="6791" ht="15.75" customHeight="1">
      <c r="E6791" s="1">
        <v>2.466422081</v>
      </c>
    </row>
    <row r="6792" ht="15.75" customHeight="1">
      <c r="E6792" s="1">
        <v>2.463980198</v>
      </c>
    </row>
    <row r="6793" ht="15.75" customHeight="1">
      <c r="E6793" s="1">
        <v>2.465201139</v>
      </c>
    </row>
    <row r="6794" ht="15.75" customHeight="1">
      <c r="E6794" s="1">
        <v>2.470085144</v>
      </c>
    </row>
    <row r="6795" ht="15.75" customHeight="1">
      <c r="E6795" s="1">
        <v>2.466422081</v>
      </c>
    </row>
    <row r="6796" ht="15.75" customHeight="1">
      <c r="E6796" s="1">
        <v>2.465201139</v>
      </c>
    </row>
    <row r="6797" ht="15.75" customHeight="1">
      <c r="E6797" s="1">
        <v>2.467643023</v>
      </c>
    </row>
    <row r="6798" ht="15.75" customHeight="1">
      <c r="E6798" s="1">
        <v>2.466422081</v>
      </c>
    </row>
    <row r="6799" ht="15.75" customHeight="1">
      <c r="E6799" s="1">
        <v>2.467643023</v>
      </c>
    </row>
    <row r="6800" ht="15.75" customHeight="1">
      <c r="E6800" s="1">
        <v>2.467643023</v>
      </c>
    </row>
    <row r="6801" ht="15.75" customHeight="1">
      <c r="E6801" s="1">
        <v>2.463980198</v>
      </c>
    </row>
    <row r="6802" ht="15.75" customHeight="1">
      <c r="E6802" s="1">
        <v>2.466422081</v>
      </c>
    </row>
    <row r="6803" ht="15.75" customHeight="1">
      <c r="E6803" s="1">
        <v>2.463980198</v>
      </c>
    </row>
    <row r="6804" ht="15.75" customHeight="1">
      <c r="E6804" s="1">
        <v>2.432234049</v>
      </c>
    </row>
    <row r="6805" ht="15.75" customHeight="1">
      <c r="E6805" s="1">
        <v>2.466422081</v>
      </c>
    </row>
    <row r="6806" ht="15.75" customHeight="1">
      <c r="E6806" s="1">
        <v>2.465201139</v>
      </c>
    </row>
    <row r="6807" ht="15.75" customHeight="1">
      <c r="E6807" s="1">
        <v>2.467643023</v>
      </c>
    </row>
    <row r="6808" ht="15.75" customHeight="1">
      <c r="E6808" s="1">
        <v>2.465201139</v>
      </c>
    </row>
    <row r="6809" ht="15.75" customHeight="1">
      <c r="E6809" s="1">
        <v>2.465201139</v>
      </c>
    </row>
    <row r="6810" ht="15.75" customHeight="1">
      <c r="E6810" s="1">
        <v>2.467643023</v>
      </c>
    </row>
    <row r="6811" ht="15.75" customHeight="1">
      <c r="E6811" s="1">
        <v>2.467643023</v>
      </c>
    </row>
    <row r="6812" ht="15.75" customHeight="1">
      <c r="E6812" s="1">
        <v>2.465201139</v>
      </c>
    </row>
    <row r="6813" ht="15.75" customHeight="1">
      <c r="E6813" s="1">
        <v>2.463980198</v>
      </c>
    </row>
    <row r="6814" ht="15.75" customHeight="1">
      <c r="E6814" s="1">
        <v>2.466422081</v>
      </c>
    </row>
    <row r="6815" ht="15.75" customHeight="1">
      <c r="E6815" s="1">
        <v>2.466422081</v>
      </c>
    </row>
    <row r="6816" ht="15.75" customHeight="1">
      <c r="E6816" s="1">
        <v>2.465201139</v>
      </c>
    </row>
    <row r="6817" ht="15.75" customHeight="1">
      <c r="E6817" s="1">
        <v>2.462759018</v>
      </c>
    </row>
    <row r="6818" ht="15.75" customHeight="1">
      <c r="E6818" s="1">
        <v>2.467643023</v>
      </c>
    </row>
    <row r="6819" ht="15.75" customHeight="1">
      <c r="E6819" s="1">
        <v>2.465201139</v>
      </c>
    </row>
    <row r="6820" ht="15.75" customHeight="1">
      <c r="E6820" s="1">
        <v>2.457875013</v>
      </c>
    </row>
    <row r="6821" ht="15.75" customHeight="1">
      <c r="E6821" s="1">
        <v>2.438338995</v>
      </c>
    </row>
    <row r="6822" ht="15.75" customHeight="1">
      <c r="E6822" s="1">
        <v>2.466422081</v>
      </c>
    </row>
    <row r="6823" ht="15.75" customHeight="1">
      <c r="E6823" s="1">
        <v>2.465201139</v>
      </c>
    </row>
    <row r="6824" ht="15.75" customHeight="1">
      <c r="E6824" s="1">
        <v>2.466422081</v>
      </c>
    </row>
    <row r="6825" ht="15.75" customHeight="1">
      <c r="E6825" s="1">
        <v>2.472527027</v>
      </c>
    </row>
    <row r="6826" ht="15.75" customHeight="1">
      <c r="E6826" s="1">
        <v>2.456654072</v>
      </c>
    </row>
    <row r="6827" ht="15.75" customHeight="1">
      <c r="E6827" s="1">
        <v>2.467643023</v>
      </c>
    </row>
    <row r="6828" ht="15.75" customHeight="1">
      <c r="E6828" s="1">
        <v>2.466422081</v>
      </c>
    </row>
    <row r="6829" ht="15.75" customHeight="1">
      <c r="E6829" s="1">
        <v>2.466422081</v>
      </c>
    </row>
    <row r="6830" ht="15.75" customHeight="1">
      <c r="E6830" s="1">
        <v>2.465201139</v>
      </c>
    </row>
    <row r="6831" ht="15.75" customHeight="1">
      <c r="E6831" s="1">
        <v>2.462759018</v>
      </c>
    </row>
    <row r="6832" ht="15.75" customHeight="1">
      <c r="E6832" s="1">
        <v>2.466422081</v>
      </c>
    </row>
    <row r="6833" ht="15.75" customHeight="1">
      <c r="E6833" s="1">
        <v>2.465201139</v>
      </c>
    </row>
    <row r="6834" ht="15.75" customHeight="1">
      <c r="E6834" s="1">
        <v>2.466422081</v>
      </c>
    </row>
    <row r="6835" ht="15.75" customHeight="1">
      <c r="E6835" s="1">
        <v>2.465201139</v>
      </c>
    </row>
    <row r="6836" ht="15.75" customHeight="1">
      <c r="E6836" s="1">
        <v>2.472527027</v>
      </c>
    </row>
    <row r="6837" ht="15.75" customHeight="1">
      <c r="E6837" s="1">
        <v>2.466422081</v>
      </c>
    </row>
    <row r="6838" ht="15.75" customHeight="1">
      <c r="E6838" s="1">
        <v>2.463980198</v>
      </c>
    </row>
    <row r="6839" ht="15.75" customHeight="1">
      <c r="E6839" s="1">
        <v>2.467643023</v>
      </c>
    </row>
    <row r="6840" ht="15.75" customHeight="1">
      <c r="E6840" s="1">
        <v>2.466422081</v>
      </c>
    </row>
    <row r="6841" ht="15.75" customHeight="1">
      <c r="E6841" s="1">
        <v>2.467643023</v>
      </c>
    </row>
    <row r="6842" ht="15.75" customHeight="1">
      <c r="E6842" s="1">
        <v>2.462759018</v>
      </c>
    </row>
    <row r="6843" ht="15.75" customHeight="1">
      <c r="E6843" s="1">
        <v>2.465201139</v>
      </c>
    </row>
    <row r="6844" ht="15.75" customHeight="1">
      <c r="E6844" s="1">
        <v>2.466422081</v>
      </c>
    </row>
    <row r="6845" ht="15.75" customHeight="1">
      <c r="E6845" s="1">
        <v>2.465201139</v>
      </c>
    </row>
    <row r="6846" ht="15.75" customHeight="1">
      <c r="E6846" s="1">
        <v>2.466422081</v>
      </c>
    </row>
    <row r="6847" ht="15.75" customHeight="1">
      <c r="E6847" s="1">
        <v>2.466422081</v>
      </c>
    </row>
    <row r="6848" ht="15.75" customHeight="1">
      <c r="E6848" s="1">
        <v>2.466422081</v>
      </c>
    </row>
    <row r="6849" ht="15.75" customHeight="1">
      <c r="E6849" s="1">
        <v>2.465201139</v>
      </c>
    </row>
    <row r="6850" ht="15.75" customHeight="1">
      <c r="E6850" s="1">
        <v>2.465201139</v>
      </c>
    </row>
    <row r="6851" ht="15.75" customHeight="1">
      <c r="E6851" s="1">
        <v>2.466422081</v>
      </c>
    </row>
    <row r="6852" ht="15.75" customHeight="1">
      <c r="E6852" s="1">
        <v>2.463980198</v>
      </c>
    </row>
    <row r="6853" ht="15.75" customHeight="1">
      <c r="E6853" s="1">
        <v>2.477411032</v>
      </c>
    </row>
    <row r="6854" ht="15.75" customHeight="1">
      <c r="E6854" s="1">
        <v>2.467643023</v>
      </c>
    </row>
    <row r="6855" ht="15.75" customHeight="1">
      <c r="E6855" s="1">
        <v>2.471306086</v>
      </c>
    </row>
    <row r="6856" ht="15.75" customHeight="1">
      <c r="E6856" s="1">
        <v>2.465201139</v>
      </c>
    </row>
    <row r="6857" ht="15.75" customHeight="1">
      <c r="E6857" s="1">
        <v>2.465201139</v>
      </c>
    </row>
    <row r="6858" ht="15.75" customHeight="1">
      <c r="E6858" s="1">
        <v>2.466422081</v>
      </c>
    </row>
    <row r="6859" ht="15.75" customHeight="1">
      <c r="E6859" s="1">
        <v>2.467643023</v>
      </c>
    </row>
    <row r="6860" ht="15.75" customHeight="1">
      <c r="E6860" s="1">
        <v>2.465201139</v>
      </c>
    </row>
    <row r="6861" ht="15.75" customHeight="1">
      <c r="E6861" s="1">
        <v>2.463980198</v>
      </c>
    </row>
    <row r="6862" ht="15.75" customHeight="1">
      <c r="E6862" s="1">
        <v>2.465201139</v>
      </c>
    </row>
    <row r="6863" ht="15.75" customHeight="1">
      <c r="E6863" s="1">
        <v>2.465201139</v>
      </c>
    </row>
    <row r="6864" ht="15.75" customHeight="1">
      <c r="E6864" s="1">
        <v>2.467643023</v>
      </c>
    </row>
    <row r="6865" ht="15.75" customHeight="1">
      <c r="E6865" s="1">
        <v>2.465201139</v>
      </c>
    </row>
    <row r="6866" ht="15.75" customHeight="1">
      <c r="E6866" s="1">
        <v>2.465201139</v>
      </c>
    </row>
    <row r="6867" ht="15.75" customHeight="1">
      <c r="E6867" s="1">
        <v>2.465201139</v>
      </c>
    </row>
    <row r="6868" ht="15.75" customHeight="1">
      <c r="E6868" s="1">
        <v>2.465201139</v>
      </c>
    </row>
    <row r="6869" ht="15.75" customHeight="1">
      <c r="E6869" s="1">
        <v>2.467643023</v>
      </c>
    </row>
    <row r="6870" ht="15.75" customHeight="1">
      <c r="E6870" s="1">
        <v>2.466422081</v>
      </c>
    </row>
    <row r="6871" ht="15.75" customHeight="1">
      <c r="E6871" s="1">
        <v>2.465201139</v>
      </c>
    </row>
    <row r="6872" ht="15.75" customHeight="1">
      <c r="E6872" s="1">
        <v>2.471306086</v>
      </c>
    </row>
    <row r="6873" ht="15.75" customHeight="1">
      <c r="E6873" s="1">
        <v>2.463980198</v>
      </c>
    </row>
    <row r="6874" ht="15.75" customHeight="1">
      <c r="E6874" s="1">
        <v>2.466422081</v>
      </c>
    </row>
    <row r="6875" ht="15.75" customHeight="1">
      <c r="E6875" s="1">
        <v>2.465201139</v>
      </c>
    </row>
    <row r="6876" ht="15.75" customHeight="1">
      <c r="E6876" s="1">
        <v>2.466422081</v>
      </c>
    </row>
    <row r="6877" ht="15.75" customHeight="1">
      <c r="E6877" s="1">
        <v>2.465201139</v>
      </c>
    </row>
    <row r="6878" ht="15.75" customHeight="1">
      <c r="E6878" s="1">
        <v>2.460317135</v>
      </c>
    </row>
    <row r="6879" ht="15.75" customHeight="1">
      <c r="E6879" s="1">
        <v>2.465201139</v>
      </c>
    </row>
    <row r="6880" ht="15.75" customHeight="1">
      <c r="E6880" s="1">
        <v>2.449328184</v>
      </c>
    </row>
    <row r="6881" ht="15.75" customHeight="1">
      <c r="E6881" s="1">
        <v>2.465201139</v>
      </c>
    </row>
    <row r="6882" ht="15.75" customHeight="1">
      <c r="E6882" s="1">
        <v>2.465201139</v>
      </c>
    </row>
    <row r="6883" ht="15.75" customHeight="1">
      <c r="E6883" s="1">
        <v>2.466422081</v>
      </c>
    </row>
    <row r="6884" ht="15.75" customHeight="1">
      <c r="E6884" s="1">
        <v>2.465201139</v>
      </c>
    </row>
    <row r="6885" ht="15.75" customHeight="1">
      <c r="E6885" s="1">
        <v>2.465201139</v>
      </c>
    </row>
    <row r="6886" ht="15.75" customHeight="1">
      <c r="E6886" s="1">
        <v>2.466422081</v>
      </c>
    </row>
    <row r="6887" ht="15.75" customHeight="1">
      <c r="E6887" s="1">
        <v>2.466422081</v>
      </c>
    </row>
    <row r="6888" ht="15.75" customHeight="1">
      <c r="E6888" s="1">
        <v>2.462759018</v>
      </c>
    </row>
    <row r="6889" ht="15.75" customHeight="1">
      <c r="E6889" s="1">
        <v>2.465201139</v>
      </c>
    </row>
    <row r="6890" ht="15.75" customHeight="1">
      <c r="E6890" s="1">
        <v>2.467643023</v>
      </c>
    </row>
    <row r="6891" ht="15.75" customHeight="1">
      <c r="E6891" s="1">
        <v>2.467643023</v>
      </c>
    </row>
    <row r="6892" ht="15.75" customHeight="1">
      <c r="E6892" s="1">
        <v>2.466422081</v>
      </c>
    </row>
    <row r="6893" ht="15.75" customHeight="1">
      <c r="E6893" s="1">
        <v>2.465201139</v>
      </c>
    </row>
    <row r="6894" ht="15.75" customHeight="1">
      <c r="E6894" s="1">
        <v>2.466422081</v>
      </c>
    </row>
    <row r="6895" ht="15.75" customHeight="1">
      <c r="E6895" s="1">
        <v>2.467643023</v>
      </c>
    </row>
    <row r="6896" ht="15.75" customHeight="1">
      <c r="E6896" s="1">
        <v>2.466422081</v>
      </c>
    </row>
    <row r="6897" ht="15.75" customHeight="1">
      <c r="E6897" s="1">
        <v>2.465201139</v>
      </c>
    </row>
    <row r="6898" ht="15.75" customHeight="1">
      <c r="E6898" s="1">
        <v>2.466422081</v>
      </c>
    </row>
    <row r="6899" ht="15.75" customHeight="1">
      <c r="E6899" s="1">
        <v>2.466422081</v>
      </c>
    </row>
    <row r="6900" ht="15.75" customHeight="1">
      <c r="E6900" s="1">
        <v>2.466422081</v>
      </c>
    </row>
    <row r="6901" ht="15.75" customHeight="1">
      <c r="E6901" s="1">
        <v>2.465201139</v>
      </c>
    </row>
    <row r="6902" ht="15.75" customHeight="1">
      <c r="E6902" s="1">
        <v>2.466422081</v>
      </c>
    </row>
    <row r="6903" ht="15.75" customHeight="1">
      <c r="E6903" s="1">
        <v>2.463980198</v>
      </c>
    </row>
    <row r="6904" ht="15.75" customHeight="1">
      <c r="E6904" s="1">
        <v>2.466422081</v>
      </c>
    </row>
    <row r="6905" ht="15.75" customHeight="1">
      <c r="E6905" s="1">
        <v>2.465201139</v>
      </c>
    </row>
    <row r="6906" ht="15.75" customHeight="1">
      <c r="E6906" s="1">
        <v>2.466422081</v>
      </c>
    </row>
    <row r="6907" ht="15.75" customHeight="1">
      <c r="E6907" s="1">
        <v>2.466422081</v>
      </c>
    </row>
    <row r="6908" ht="15.75" customHeight="1">
      <c r="E6908" s="1">
        <v>2.49694705</v>
      </c>
    </row>
    <row r="6909" ht="15.75" customHeight="1">
      <c r="E6909" s="1">
        <v>2.465201139</v>
      </c>
    </row>
    <row r="6910" ht="15.75" customHeight="1">
      <c r="E6910" s="1">
        <v>2.466422081</v>
      </c>
    </row>
    <row r="6911" ht="15.75" customHeight="1">
      <c r="E6911" s="1">
        <v>2.467643023</v>
      </c>
    </row>
    <row r="6912" ht="15.75" customHeight="1">
      <c r="E6912" s="1">
        <v>2.448107004</v>
      </c>
    </row>
    <row r="6913" ht="15.75" customHeight="1">
      <c r="E6913" s="1">
        <v>2.466422081</v>
      </c>
    </row>
    <row r="6914" ht="15.75" customHeight="1">
      <c r="E6914" s="1">
        <v>2.465201139</v>
      </c>
    </row>
    <row r="6915" ht="15.75" customHeight="1">
      <c r="E6915" s="1">
        <v>2.465201139</v>
      </c>
    </row>
    <row r="6916" ht="15.75" customHeight="1">
      <c r="E6916" s="1">
        <v>2.465201139</v>
      </c>
    </row>
    <row r="6917" ht="15.75" customHeight="1">
      <c r="E6917" s="1">
        <v>2.467643023</v>
      </c>
    </row>
    <row r="6918" ht="15.75" customHeight="1">
      <c r="E6918" s="1">
        <v>2.449328184</v>
      </c>
    </row>
    <row r="6919" ht="15.75" customHeight="1">
      <c r="E6919" s="1">
        <v>2.463980198</v>
      </c>
    </row>
    <row r="6920" ht="15.75" customHeight="1">
      <c r="E6920" s="1">
        <v>2.466422081</v>
      </c>
    </row>
    <row r="6921" ht="15.75" customHeight="1">
      <c r="E6921" s="1">
        <v>2.465201139</v>
      </c>
    </row>
    <row r="6922" ht="15.75" customHeight="1">
      <c r="E6922" s="1">
        <v>2.466422081</v>
      </c>
    </row>
    <row r="6923" ht="15.75" customHeight="1">
      <c r="E6923" s="1">
        <v>2.465201139</v>
      </c>
    </row>
    <row r="6924" ht="15.75" customHeight="1">
      <c r="E6924" s="1">
        <v>2.466422081</v>
      </c>
    </row>
    <row r="6925" ht="15.75" customHeight="1">
      <c r="E6925" s="1">
        <v>2.465201139</v>
      </c>
    </row>
    <row r="6926" ht="15.75" customHeight="1">
      <c r="E6926" s="1">
        <v>2.49694705</v>
      </c>
    </row>
    <row r="6927" ht="15.75" customHeight="1">
      <c r="E6927" s="1">
        <v>2.465201139</v>
      </c>
    </row>
    <row r="6928" ht="15.75" customHeight="1">
      <c r="E6928" s="1">
        <v>2.465201139</v>
      </c>
    </row>
    <row r="6929" ht="15.75" customHeight="1">
      <c r="E6929" s="1">
        <v>2.465201139</v>
      </c>
    </row>
    <row r="6930" ht="15.75" customHeight="1">
      <c r="E6930" s="1">
        <v>2.466422081</v>
      </c>
    </row>
    <row r="6931" ht="15.75" customHeight="1">
      <c r="E6931" s="1">
        <v>2.468864202</v>
      </c>
    </row>
    <row r="6932" ht="15.75" customHeight="1">
      <c r="E6932" s="1">
        <v>2.465201139</v>
      </c>
    </row>
    <row r="6933" ht="15.75" customHeight="1">
      <c r="E6933" s="1">
        <v>2.466422081</v>
      </c>
    </row>
    <row r="6934" ht="15.75" customHeight="1">
      <c r="E6934" s="1">
        <v>2.466422081</v>
      </c>
    </row>
    <row r="6935" ht="15.75" customHeight="1">
      <c r="E6935" s="1">
        <v>2.465201139</v>
      </c>
    </row>
    <row r="6936" ht="15.75" customHeight="1">
      <c r="E6936" s="1">
        <v>2.465201139</v>
      </c>
    </row>
    <row r="6937" ht="15.75" customHeight="1">
      <c r="E6937" s="1">
        <v>2.465201139</v>
      </c>
    </row>
    <row r="6938" ht="15.75" customHeight="1">
      <c r="E6938" s="1">
        <v>2.466422081</v>
      </c>
    </row>
    <row r="6939" ht="15.75" customHeight="1">
      <c r="E6939" s="1">
        <v>2.466422081</v>
      </c>
    </row>
    <row r="6940" ht="15.75" customHeight="1">
      <c r="E6940" s="1">
        <v>2.465201139</v>
      </c>
    </row>
    <row r="6941" ht="15.75" customHeight="1">
      <c r="E6941" s="1">
        <v>2.465201139</v>
      </c>
    </row>
    <row r="6942" ht="15.75" customHeight="1">
      <c r="E6942" s="1">
        <v>2.466422081</v>
      </c>
    </row>
    <row r="6943" ht="15.75" customHeight="1">
      <c r="E6943" s="1">
        <v>2.465201139</v>
      </c>
    </row>
    <row r="6944" ht="15.75" customHeight="1">
      <c r="E6944" s="1">
        <v>2.463980198</v>
      </c>
    </row>
    <row r="6945" ht="15.75" customHeight="1">
      <c r="E6945" s="1">
        <v>2.466422081</v>
      </c>
    </row>
    <row r="6946" ht="15.75" customHeight="1">
      <c r="E6946" s="1">
        <v>2.463980198</v>
      </c>
    </row>
    <row r="6947" ht="15.75" customHeight="1">
      <c r="E6947" s="1">
        <v>2.465201139</v>
      </c>
    </row>
    <row r="6948" ht="15.75" customHeight="1">
      <c r="E6948" s="1">
        <v>2.465201139</v>
      </c>
    </row>
    <row r="6949" ht="15.75" customHeight="1">
      <c r="E6949" s="1">
        <v>2.466422081</v>
      </c>
    </row>
    <row r="6950" ht="15.75" customHeight="1">
      <c r="E6950" s="1">
        <v>2.465201139</v>
      </c>
    </row>
    <row r="6951" ht="15.75" customHeight="1">
      <c r="E6951" s="1">
        <v>2.465201139</v>
      </c>
    </row>
    <row r="6952" ht="15.75" customHeight="1">
      <c r="E6952" s="1">
        <v>2.466422081</v>
      </c>
    </row>
    <row r="6953" ht="15.75" customHeight="1">
      <c r="E6953" s="1">
        <v>2.467643023</v>
      </c>
    </row>
    <row r="6954" ht="15.75" customHeight="1">
      <c r="E6954" s="1">
        <v>2.465201139</v>
      </c>
    </row>
    <row r="6955" ht="15.75" customHeight="1">
      <c r="E6955" s="1">
        <v>2.467643023</v>
      </c>
    </row>
    <row r="6956" ht="15.75" customHeight="1">
      <c r="E6956" s="1">
        <v>2.466422081</v>
      </c>
    </row>
    <row r="6957" ht="15.75" customHeight="1">
      <c r="E6957" s="1">
        <v>2.463980198</v>
      </c>
    </row>
    <row r="6958" ht="15.75" customHeight="1">
      <c r="E6958" s="1">
        <v>2.465201139</v>
      </c>
    </row>
    <row r="6959" ht="15.75" customHeight="1">
      <c r="E6959" s="1">
        <v>2.466422081</v>
      </c>
    </row>
    <row r="6960" ht="15.75" customHeight="1">
      <c r="E6960" s="1">
        <v>2.466422081</v>
      </c>
    </row>
    <row r="6961" ht="15.75" customHeight="1">
      <c r="E6961" s="1">
        <v>2.465201139</v>
      </c>
    </row>
    <row r="6962" ht="15.75" customHeight="1">
      <c r="E6962" s="1">
        <v>2.465201139</v>
      </c>
    </row>
    <row r="6963" ht="15.75" customHeight="1">
      <c r="E6963" s="1">
        <v>2.466422081</v>
      </c>
    </row>
    <row r="6964" ht="15.75" customHeight="1">
      <c r="E6964" s="1">
        <v>2.463980198</v>
      </c>
    </row>
    <row r="6965" ht="15.75" customHeight="1">
      <c r="E6965" s="1">
        <v>2.467643023</v>
      </c>
    </row>
    <row r="6966" ht="15.75" customHeight="1">
      <c r="E6966" s="1">
        <v>2.465201139</v>
      </c>
    </row>
    <row r="6967" ht="15.75" customHeight="1">
      <c r="E6967" s="1">
        <v>2.466422081</v>
      </c>
    </row>
    <row r="6968" ht="15.75" customHeight="1">
      <c r="E6968" s="1">
        <v>2.465201139</v>
      </c>
    </row>
    <row r="6969" ht="15.75" customHeight="1">
      <c r="E6969" s="1">
        <v>2.494505167</v>
      </c>
    </row>
    <row r="6970" ht="15.75" customHeight="1">
      <c r="E6970" s="1">
        <v>2.466422081</v>
      </c>
    </row>
    <row r="6971" ht="15.75" customHeight="1">
      <c r="E6971" s="1">
        <v>2.463980198</v>
      </c>
    </row>
    <row r="6972" ht="15.75" customHeight="1">
      <c r="E6972" s="1">
        <v>2.463980198</v>
      </c>
    </row>
    <row r="6973" ht="15.75" customHeight="1">
      <c r="E6973" s="1">
        <v>2.465201139</v>
      </c>
    </row>
    <row r="6974" ht="15.75" customHeight="1">
      <c r="E6974" s="1">
        <v>2.465201139</v>
      </c>
    </row>
    <row r="6975" ht="15.75" customHeight="1">
      <c r="E6975" s="1">
        <v>2.466422081</v>
      </c>
    </row>
    <row r="6976" ht="15.75" customHeight="1">
      <c r="E6976" s="1">
        <v>2.466422081</v>
      </c>
    </row>
    <row r="6977" ht="15.75" customHeight="1">
      <c r="E6977" s="1">
        <v>2.477411032</v>
      </c>
    </row>
    <row r="6978" ht="15.75" customHeight="1">
      <c r="E6978" s="1">
        <v>2.465201139</v>
      </c>
    </row>
    <row r="6979" ht="15.75" customHeight="1">
      <c r="E6979" s="1">
        <v>2.465201139</v>
      </c>
    </row>
    <row r="6980" ht="15.75" customHeight="1">
      <c r="E6980" s="1">
        <v>2.468864202</v>
      </c>
    </row>
    <row r="6981" ht="15.75" customHeight="1">
      <c r="E6981" s="1">
        <v>2.450549126</v>
      </c>
    </row>
    <row r="6982" ht="15.75" customHeight="1">
      <c r="E6982" s="1">
        <v>2.465201139</v>
      </c>
    </row>
    <row r="6983" ht="15.75" customHeight="1">
      <c r="E6983" s="1">
        <v>2.462759018</v>
      </c>
    </row>
    <row r="6984" ht="15.75" customHeight="1">
      <c r="E6984" s="1">
        <v>2.466422081</v>
      </c>
    </row>
    <row r="6985" ht="15.75" customHeight="1">
      <c r="E6985" s="1">
        <v>2.465201139</v>
      </c>
    </row>
    <row r="6986" ht="15.75" customHeight="1">
      <c r="E6986" s="1">
        <v>2.465201139</v>
      </c>
    </row>
    <row r="6987" ht="15.75" customHeight="1">
      <c r="E6987" s="1">
        <v>2.466422081</v>
      </c>
    </row>
    <row r="6988" ht="15.75" customHeight="1">
      <c r="E6988" s="1">
        <v>2.465201139</v>
      </c>
    </row>
    <row r="6989" ht="15.75" customHeight="1">
      <c r="E6989" s="1">
        <v>2.465201139</v>
      </c>
    </row>
    <row r="6990" ht="15.75" customHeight="1">
      <c r="E6990" s="1">
        <v>2.466422081</v>
      </c>
    </row>
    <row r="6991" ht="15.75" customHeight="1">
      <c r="E6991" s="1">
        <v>2.467643023</v>
      </c>
    </row>
    <row r="6992" ht="15.75" customHeight="1">
      <c r="E6992" s="1">
        <v>2.466422081</v>
      </c>
    </row>
    <row r="6993" ht="15.75" customHeight="1">
      <c r="E6993" s="1">
        <v>2.468864202</v>
      </c>
    </row>
    <row r="6994" ht="15.75" customHeight="1">
      <c r="E6994" s="1">
        <v>2.465201139</v>
      </c>
    </row>
    <row r="6995" ht="15.75" customHeight="1">
      <c r="E6995" s="1">
        <v>2.466422081</v>
      </c>
    </row>
    <row r="6996" ht="15.75" customHeight="1">
      <c r="E6996" s="1">
        <v>2.466422081</v>
      </c>
    </row>
    <row r="6997" ht="15.75" customHeight="1">
      <c r="E6997" s="1">
        <v>2.466422081</v>
      </c>
    </row>
    <row r="6998" ht="15.75" customHeight="1">
      <c r="E6998" s="1">
        <v>2.467643023</v>
      </c>
    </row>
    <row r="6999" ht="15.75" customHeight="1">
      <c r="E6999" s="1">
        <v>2.466422081</v>
      </c>
    </row>
    <row r="7000" ht="15.75" customHeight="1">
      <c r="E7000" s="1">
        <v>2.463980198</v>
      </c>
    </row>
    <row r="7001" ht="15.75" customHeight="1">
      <c r="E7001" s="1">
        <v>2.466422081</v>
      </c>
    </row>
    <row r="7002" ht="15.75" customHeight="1">
      <c r="E7002" s="1">
        <v>2.463980198</v>
      </c>
    </row>
    <row r="7003" ht="15.75" customHeight="1">
      <c r="E7003" s="1">
        <v>2.451770067</v>
      </c>
    </row>
    <row r="7004" ht="15.75" customHeight="1">
      <c r="E7004" s="1">
        <v>2.463980198</v>
      </c>
    </row>
    <row r="7005" ht="15.75" customHeight="1">
      <c r="E7005" s="1">
        <v>2.472527027</v>
      </c>
    </row>
    <row r="7006" ht="15.75" customHeight="1">
      <c r="E7006" s="1">
        <v>2.459096193</v>
      </c>
    </row>
    <row r="7007" ht="15.75" customHeight="1">
      <c r="E7007" s="1">
        <v>2.465201139</v>
      </c>
    </row>
    <row r="7008" ht="15.75" customHeight="1">
      <c r="E7008" s="1">
        <v>2.466422081</v>
      </c>
    </row>
    <row r="7009" ht="15.75" customHeight="1">
      <c r="E7009" s="1">
        <v>2.466422081</v>
      </c>
    </row>
    <row r="7010" ht="15.75" customHeight="1">
      <c r="E7010" s="1">
        <v>2.466422081</v>
      </c>
    </row>
    <row r="7011" ht="15.75" customHeight="1">
      <c r="E7011" s="1">
        <v>2.466422081</v>
      </c>
    </row>
    <row r="7012" ht="15.75" customHeight="1">
      <c r="E7012" s="1">
        <v>2.465201139</v>
      </c>
    </row>
    <row r="7013" ht="15.75" customHeight="1">
      <c r="E7013" s="1">
        <v>2.465201139</v>
      </c>
    </row>
    <row r="7014" ht="15.75" customHeight="1">
      <c r="E7014" s="1">
        <v>2.465201139</v>
      </c>
    </row>
    <row r="7015" ht="15.75" customHeight="1">
      <c r="E7015" s="1">
        <v>2.462759018</v>
      </c>
    </row>
    <row r="7016" ht="15.75" customHeight="1">
      <c r="E7016" s="1">
        <v>2.463980198</v>
      </c>
    </row>
    <row r="7017" ht="15.75" customHeight="1">
      <c r="E7017" s="1">
        <v>2.466422081</v>
      </c>
    </row>
    <row r="7018" ht="15.75" customHeight="1">
      <c r="E7018" s="1">
        <v>2.466422081</v>
      </c>
    </row>
    <row r="7019" ht="15.75" customHeight="1">
      <c r="E7019" s="1">
        <v>2.468864202</v>
      </c>
    </row>
    <row r="7020" ht="15.75" customHeight="1">
      <c r="E7020" s="1">
        <v>2.467643023</v>
      </c>
    </row>
    <row r="7021" ht="15.75" customHeight="1">
      <c r="E7021" s="1">
        <v>2.465201139</v>
      </c>
    </row>
    <row r="7022" ht="15.75" customHeight="1">
      <c r="E7022" s="1">
        <v>2.465201139</v>
      </c>
    </row>
    <row r="7023" ht="15.75" customHeight="1">
      <c r="E7023" s="1">
        <v>2.445665121</v>
      </c>
    </row>
    <row r="7024" ht="15.75" customHeight="1">
      <c r="E7024" s="1">
        <v>2.465201139</v>
      </c>
    </row>
    <row r="7025" ht="15.75" customHeight="1">
      <c r="E7025" s="1">
        <v>2.465201139</v>
      </c>
    </row>
    <row r="7026" ht="15.75" customHeight="1">
      <c r="E7026" s="1">
        <v>2.465201139</v>
      </c>
    </row>
    <row r="7027" ht="15.75" customHeight="1">
      <c r="E7027" s="1">
        <v>2.466422081</v>
      </c>
    </row>
    <row r="7028" ht="15.75" customHeight="1">
      <c r="E7028" s="1">
        <v>2.463980198</v>
      </c>
    </row>
    <row r="7029" ht="15.75" customHeight="1">
      <c r="E7029" s="1">
        <v>2.466422081</v>
      </c>
    </row>
    <row r="7030" ht="15.75" customHeight="1">
      <c r="E7030" s="1">
        <v>2.463980198</v>
      </c>
    </row>
    <row r="7031" ht="15.75" customHeight="1">
      <c r="E7031" s="1">
        <v>2.466422081</v>
      </c>
    </row>
    <row r="7032" ht="15.75" customHeight="1">
      <c r="E7032" s="1">
        <v>2.466422081</v>
      </c>
    </row>
    <row r="7033" ht="15.75" customHeight="1">
      <c r="E7033" s="1">
        <v>2.462759018</v>
      </c>
    </row>
    <row r="7034" ht="15.75" customHeight="1">
      <c r="E7034" s="1">
        <v>2.466422081</v>
      </c>
    </row>
    <row r="7035" ht="15.75" customHeight="1">
      <c r="E7035" s="1">
        <v>2.465201139</v>
      </c>
    </row>
    <row r="7036" ht="15.75" customHeight="1">
      <c r="E7036" s="1">
        <v>2.467643023</v>
      </c>
    </row>
    <row r="7037" ht="15.75" customHeight="1">
      <c r="E7037" s="1">
        <v>2.465201139</v>
      </c>
    </row>
    <row r="7038" ht="15.75" customHeight="1">
      <c r="E7038" s="1">
        <v>2.468864202</v>
      </c>
    </row>
    <row r="7039" ht="15.75" customHeight="1">
      <c r="E7039" s="1">
        <v>2.460317135</v>
      </c>
    </row>
    <row r="7040" ht="15.75" customHeight="1">
      <c r="E7040" s="1">
        <v>2.466422081</v>
      </c>
    </row>
    <row r="7041" ht="15.75" customHeight="1">
      <c r="E7041" s="1">
        <v>2.466422081</v>
      </c>
    </row>
    <row r="7042" ht="15.75" customHeight="1">
      <c r="E7042" s="1">
        <v>2.471306086</v>
      </c>
    </row>
    <row r="7043" ht="15.75" customHeight="1">
      <c r="E7043" s="1">
        <v>2.463980198</v>
      </c>
    </row>
    <row r="7044" ht="15.75" customHeight="1">
      <c r="E7044" s="1">
        <v>2.465201139</v>
      </c>
    </row>
    <row r="7045" ht="15.75" customHeight="1">
      <c r="E7045" s="1">
        <v>2.467643023</v>
      </c>
    </row>
    <row r="7046" ht="15.75" customHeight="1">
      <c r="E7046" s="1">
        <v>2.466422081</v>
      </c>
    </row>
    <row r="7047" ht="15.75" customHeight="1">
      <c r="E7047" s="1">
        <v>2.465201139</v>
      </c>
    </row>
    <row r="7048" ht="15.75" customHeight="1">
      <c r="E7048" s="1">
        <v>2.465201139</v>
      </c>
    </row>
    <row r="7049" ht="15.75" customHeight="1">
      <c r="E7049" s="1">
        <v>2.465201139</v>
      </c>
    </row>
    <row r="7050" ht="15.75" customHeight="1">
      <c r="E7050" s="1">
        <v>2.466422081</v>
      </c>
    </row>
    <row r="7051" ht="15.75" customHeight="1">
      <c r="E7051" s="1">
        <v>2.465201139</v>
      </c>
    </row>
    <row r="7052" ht="15.75" customHeight="1">
      <c r="E7052" s="1">
        <v>2.466422081</v>
      </c>
    </row>
    <row r="7053" ht="15.75" customHeight="1">
      <c r="E7053" s="1">
        <v>2.465201139</v>
      </c>
    </row>
    <row r="7054" ht="15.75" customHeight="1">
      <c r="E7054" s="1">
        <v>2.465201139</v>
      </c>
    </row>
    <row r="7055" ht="15.75" customHeight="1">
      <c r="E7055" s="1">
        <v>2.465201139</v>
      </c>
    </row>
    <row r="7056" ht="15.75" customHeight="1">
      <c r="E7056" s="1">
        <v>2.465201139</v>
      </c>
    </row>
    <row r="7057" ht="15.75" customHeight="1">
      <c r="E7057" s="1">
        <v>2.462759018</v>
      </c>
    </row>
    <row r="7058" ht="15.75" customHeight="1">
      <c r="E7058" s="1">
        <v>2.463980198</v>
      </c>
    </row>
    <row r="7059" ht="15.75" customHeight="1">
      <c r="E7059" s="1">
        <v>2.466422081</v>
      </c>
    </row>
    <row r="7060" ht="15.75" customHeight="1">
      <c r="E7060" s="1">
        <v>2.466422081</v>
      </c>
    </row>
    <row r="7061" ht="15.75" customHeight="1">
      <c r="E7061" s="1">
        <v>2.465201139</v>
      </c>
    </row>
    <row r="7062" ht="15.75" customHeight="1">
      <c r="E7062" s="1">
        <v>2.465201139</v>
      </c>
    </row>
    <row r="7063" ht="15.75" customHeight="1">
      <c r="E7063" s="1">
        <v>2.465201139</v>
      </c>
    </row>
    <row r="7064" ht="15.75" customHeight="1">
      <c r="E7064" s="1">
        <v>2.449328184</v>
      </c>
    </row>
    <row r="7065" ht="15.75" customHeight="1">
      <c r="E7065" s="1">
        <v>2.466422081</v>
      </c>
    </row>
    <row r="7066" ht="15.75" customHeight="1">
      <c r="E7066" s="1">
        <v>2.467643023</v>
      </c>
    </row>
    <row r="7067" ht="15.75" customHeight="1">
      <c r="E7067" s="1">
        <v>2.463980198</v>
      </c>
    </row>
    <row r="7068" ht="15.75" customHeight="1">
      <c r="E7068" s="1">
        <v>2.462759018</v>
      </c>
    </row>
    <row r="7069" ht="15.75" customHeight="1">
      <c r="E7069" s="1">
        <v>2.465201139</v>
      </c>
    </row>
    <row r="7070" ht="15.75" customHeight="1">
      <c r="E7070" s="1">
        <v>2.466422081</v>
      </c>
    </row>
    <row r="7071" ht="15.75" customHeight="1">
      <c r="E7071" s="1">
        <v>2.465201139</v>
      </c>
    </row>
    <row r="7072" ht="15.75" customHeight="1">
      <c r="E7072" s="1">
        <v>2.463980198</v>
      </c>
    </row>
    <row r="7073" ht="15.75" customHeight="1">
      <c r="E7073" s="1">
        <v>2.465201139</v>
      </c>
    </row>
    <row r="7074" ht="15.75" customHeight="1">
      <c r="E7074" s="1">
        <v>2.467643023</v>
      </c>
    </row>
    <row r="7075" ht="15.75" customHeight="1">
      <c r="E7075" s="1">
        <v>2.463980198</v>
      </c>
    </row>
    <row r="7076" ht="15.75" customHeight="1">
      <c r="E7076" s="1">
        <v>2.466422081</v>
      </c>
    </row>
    <row r="7077" ht="15.75" customHeight="1">
      <c r="E7077" s="1">
        <v>2.457875013</v>
      </c>
    </row>
    <row r="7078" ht="15.75" customHeight="1">
      <c r="E7078" s="1">
        <v>2.460317135</v>
      </c>
    </row>
    <row r="7079" ht="15.75" customHeight="1">
      <c r="E7079" s="1">
        <v>2.466422081</v>
      </c>
    </row>
    <row r="7080" ht="15.75" customHeight="1">
      <c r="E7080" s="1">
        <v>2.466422081</v>
      </c>
    </row>
    <row r="7081" ht="15.75" customHeight="1">
      <c r="E7081" s="1">
        <v>2.467643023</v>
      </c>
    </row>
    <row r="7082" ht="15.75" customHeight="1">
      <c r="E7082" s="1">
        <v>2.465201139</v>
      </c>
    </row>
    <row r="7083" ht="15.75" customHeight="1">
      <c r="E7083" s="1">
        <v>2.465201139</v>
      </c>
    </row>
    <row r="7084" ht="15.75" customHeight="1">
      <c r="E7084" s="1">
        <v>2.467643023</v>
      </c>
    </row>
    <row r="7085" ht="15.75" customHeight="1">
      <c r="E7085" s="1">
        <v>2.467643023</v>
      </c>
    </row>
    <row r="7086" ht="15.75" customHeight="1">
      <c r="E7086" s="1">
        <v>2.466422081</v>
      </c>
    </row>
    <row r="7087" ht="15.75" customHeight="1">
      <c r="E7087" s="1">
        <v>2.466422081</v>
      </c>
    </row>
    <row r="7088" ht="15.75" customHeight="1">
      <c r="E7088" s="1">
        <v>2.466422081</v>
      </c>
    </row>
    <row r="7089" ht="15.75" customHeight="1">
      <c r="E7089" s="1">
        <v>2.470085144</v>
      </c>
    </row>
    <row r="7090" ht="15.75" customHeight="1">
      <c r="E7090" s="1">
        <v>2.466422081</v>
      </c>
    </row>
    <row r="7091" ht="15.75" customHeight="1">
      <c r="E7091" s="1">
        <v>2.448107004</v>
      </c>
    </row>
    <row r="7092" ht="15.75" customHeight="1">
      <c r="E7092" s="1">
        <v>2.467643023</v>
      </c>
    </row>
    <row r="7093" ht="15.75" customHeight="1">
      <c r="E7093" s="1">
        <v>2.465201139</v>
      </c>
    </row>
    <row r="7094" ht="15.75" customHeight="1">
      <c r="E7094" s="1">
        <v>2.467643023</v>
      </c>
    </row>
    <row r="7095" ht="15.75" customHeight="1">
      <c r="E7095" s="1">
        <v>2.484737158</v>
      </c>
    </row>
    <row r="7096" ht="15.75" customHeight="1">
      <c r="E7096" s="1">
        <v>2.466422081</v>
      </c>
    </row>
    <row r="7097" ht="15.75" customHeight="1">
      <c r="E7097" s="1">
        <v>2.466422081</v>
      </c>
    </row>
    <row r="7098" ht="15.75" customHeight="1">
      <c r="E7098" s="1">
        <v>2.466422081</v>
      </c>
    </row>
    <row r="7099" ht="15.75" customHeight="1">
      <c r="E7099" s="1">
        <v>2.468864202</v>
      </c>
    </row>
    <row r="7100" ht="15.75" customHeight="1">
      <c r="E7100" s="1">
        <v>2.466422081</v>
      </c>
    </row>
    <row r="7101" ht="15.75" customHeight="1">
      <c r="E7101" s="1">
        <v>2.465201139</v>
      </c>
    </row>
    <row r="7102" ht="15.75" customHeight="1">
      <c r="E7102" s="1">
        <v>2.466422081</v>
      </c>
    </row>
    <row r="7103" ht="15.75" customHeight="1">
      <c r="E7103" s="1">
        <v>2.462759018</v>
      </c>
    </row>
    <row r="7104" ht="15.75" customHeight="1">
      <c r="E7104" s="1">
        <v>2.465201139</v>
      </c>
    </row>
    <row r="7105" ht="15.75" customHeight="1">
      <c r="E7105" s="1">
        <v>2.452991009</v>
      </c>
    </row>
    <row r="7106" ht="15.75" customHeight="1">
      <c r="E7106" s="1">
        <v>2.466422081</v>
      </c>
    </row>
    <row r="7107" ht="15.75" customHeight="1">
      <c r="E7107" s="1">
        <v>2.465201139</v>
      </c>
    </row>
    <row r="7108" ht="15.75" customHeight="1">
      <c r="E7108" s="1">
        <v>2.466422081</v>
      </c>
    </row>
    <row r="7109" ht="15.75" customHeight="1">
      <c r="E7109" s="1">
        <v>2.466422081</v>
      </c>
    </row>
    <row r="7110" ht="15.75" customHeight="1">
      <c r="E7110" s="1">
        <v>2.466422081</v>
      </c>
    </row>
    <row r="7111" ht="15.75" customHeight="1">
      <c r="E7111" s="1">
        <v>2.466422081</v>
      </c>
    </row>
    <row r="7112" ht="15.75" customHeight="1">
      <c r="E7112" s="1">
        <v>2.466422081</v>
      </c>
    </row>
    <row r="7113" ht="15.75" customHeight="1">
      <c r="E7113" s="1">
        <v>2.466422081</v>
      </c>
    </row>
    <row r="7114" ht="15.75" customHeight="1">
      <c r="E7114" s="1">
        <v>2.468864202</v>
      </c>
    </row>
    <row r="7115" ht="15.75" customHeight="1">
      <c r="E7115" s="1">
        <v>2.465201139</v>
      </c>
    </row>
    <row r="7116" ht="15.75" customHeight="1">
      <c r="E7116" s="1">
        <v>2.465201139</v>
      </c>
    </row>
    <row r="7117" ht="15.75" customHeight="1">
      <c r="E7117" s="1">
        <v>2.465201139</v>
      </c>
    </row>
    <row r="7118" ht="15.75" customHeight="1">
      <c r="E7118" s="1">
        <v>2.465201139</v>
      </c>
    </row>
    <row r="7119" ht="15.75" customHeight="1">
      <c r="E7119" s="1">
        <v>2.472527027</v>
      </c>
    </row>
    <row r="7120" ht="15.75" customHeight="1">
      <c r="E7120" s="1">
        <v>2.465201139</v>
      </c>
    </row>
    <row r="7121" ht="15.75" customHeight="1">
      <c r="E7121" s="1">
        <v>2.459096193</v>
      </c>
    </row>
    <row r="7122" ht="15.75" customHeight="1">
      <c r="E7122" s="1">
        <v>2.465201139</v>
      </c>
    </row>
    <row r="7123" ht="15.75" customHeight="1">
      <c r="E7123" s="1">
        <v>2.438338995</v>
      </c>
    </row>
    <row r="7124" ht="15.75" customHeight="1">
      <c r="E7124" s="1">
        <v>2.465201139</v>
      </c>
    </row>
    <row r="7125" ht="15.75" customHeight="1">
      <c r="E7125" s="1">
        <v>2.466422081</v>
      </c>
    </row>
    <row r="7126" ht="15.75" customHeight="1">
      <c r="E7126" s="1">
        <v>2.463980198</v>
      </c>
    </row>
    <row r="7127" ht="15.75" customHeight="1">
      <c r="E7127" s="1">
        <v>2.482295036</v>
      </c>
    </row>
    <row r="7128" ht="15.75" customHeight="1">
      <c r="E7128" s="1">
        <v>2.462759018</v>
      </c>
    </row>
    <row r="7129" ht="15.75" customHeight="1">
      <c r="E7129" s="1">
        <v>2.465201139</v>
      </c>
    </row>
    <row r="7130" ht="15.75" customHeight="1">
      <c r="E7130" s="1">
        <v>2.466422081</v>
      </c>
    </row>
    <row r="7131" ht="15.75" customHeight="1">
      <c r="E7131" s="1">
        <v>2.465201139</v>
      </c>
    </row>
    <row r="7132" ht="15.75" customHeight="1">
      <c r="E7132" s="1">
        <v>2.466422081</v>
      </c>
    </row>
    <row r="7133" ht="15.75" customHeight="1">
      <c r="E7133" s="1">
        <v>2.463980198</v>
      </c>
    </row>
    <row r="7134" ht="15.75" customHeight="1">
      <c r="E7134" s="1">
        <v>2.467643023</v>
      </c>
    </row>
    <row r="7135" ht="15.75" customHeight="1">
      <c r="E7135" s="1">
        <v>2.465201139</v>
      </c>
    </row>
    <row r="7136" ht="15.75" customHeight="1">
      <c r="E7136" s="1">
        <v>2.463980198</v>
      </c>
    </row>
    <row r="7137" ht="15.75" customHeight="1">
      <c r="E7137" s="1">
        <v>2.465201139</v>
      </c>
    </row>
    <row r="7138" ht="15.75" customHeight="1">
      <c r="E7138" s="1">
        <v>2.463980198</v>
      </c>
    </row>
    <row r="7139" ht="15.75" customHeight="1">
      <c r="E7139" s="1">
        <v>2.466422081</v>
      </c>
    </row>
    <row r="7140" ht="15.75" customHeight="1">
      <c r="E7140" s="1">
        <v>2.456654072</v>
      </c>
    </row>
    <row r="7141" ht="15.75" customHeight="1">
      <c r="E7141" s="1">
        <v>2.465201139</v>
      </c>
    </row>
    <row r="7142" ht="15.75" customHeight="1">
      <c r="E7142" s="1">
        <v>2.465201139</v>
      </c>
    </row>
    <row r="7143" ht="15.75" customHeight="1">
      <c r="E7143" s="1">
        <v>2.466422081</v>
      </c>
    </row>
    <row r="7144" ht="15.75" customHeight="1">
      <c r="E7144" s="1">
        <v>2.472527027</v>
      </c>
    </row>
    <row r="7145" ht="15.75" customHeight="1">
      <c r="E7145" s="1">
        <v>2.466422081</v>
      </c>
    </row>
    <row r="7146" ht="15.75" customHeight="1">
      <c r="E7146" s="1">
        <v>2.465201139</v>
      </c>
    </row>
    <row r="7147" ht="15.75" customHeight="1">
      <c r="E7147" s="1">
        <v>2.466422081</v>
      </c>
    </row>
    <row r="7148" ht="15.75" customHeight="1">
      <c r="E7148" s="1">
        <v>2.466422081</v>
      </c>
    </row>
    <row r="7149" ht="15.75" customHeight="1">
      <c r="E7149" s="1">
        <v>2.465201139</v>
      </c>
    </row>
    <row r="7150" ht="15.75" customHeight="1">
      <c r="E7150" s="1">
        <v>2.465201139</v>
      </c>
    </row>
    <row r="7151" ht="15.75" customHeight="1">
      <c r="E7151" s="1">
        <v>2.466422081</v>
      </c>
    </row>
    <row r="7152" ht="15.75" customHeight="1">
      <c r="E7152" s="1">
        <v>2.465201139</v>
      </c>
    </row>
    <row r="7153" ht="15.75" customHeight="1">
      <c r="E7153" s="1">
        <v>2.467643023</v>
      </c>
    </row>
    <row r="7154" ht="15.75" customHeight="1">
      <c r="E7154" s="1">
        <v>2.465201139</v>
      </c>
    </row>
    <row r="7155" ht="15.75" customHeight="1">
      <c r="E7155" s="1">
        <v>2.467643023</v>
      </c>
    </row>
    <row r="7156" ht="15.75" customHeight="1">
      <c r="E7156" s="1">
        <v>2.467643023</v>
      </c>
    </row>
    <row r="7157" ht="15.75" customHeight="1">
      <c r="E7157" s="1">
        <v>2.465201139</v>
      </c>
    </row>
    <row r="7158" ht="15.75" customHeight="1">
      <c r="E7158" s="1">
        <v>2.463980198</v>
      </c>
    </row>
    <row r="7159" ht="15.75" customHeight="1">
      <c r="E7159" s="1">
        <v>2.465201139</v>
      </c>
    </row>
    <row r="7160" ht="15.75" customHeight="1">
      <c r="E7160" s="1">
        <v>2.465201139</v>
      </c>
    </row>
    <row r="7161" ht="15.75" customHeight="1">
      <c r="E7161" s="1">
        <v>2.466422081</v>
      </c>
    </row>
    <row r="7162" ht="15.75" customHeight="1">
      <c r="E7162" s="1">
        <v>2.465201139</v>
      </c>
    </row>
    <row r="7163" ht="15.75" customHeight="1">
      <c r="E7163" s="1">
        <v>2.465201139</v>
      </c>
    </row>
    <row r="7164" ht="15.75" customHeight="1">
      <c r="E7164" s="1">
        <v>2.465201139</v>
      </c>
    </row>
    <row r="7165" ht="15.75" customHeight="1">
      <c r="E7165" s="1">
        <v>2.465201139</v>
      </c>
    </row>
    <row r="7166" ht="15.75" customHeight="1">
      <c r="E7166" s="1">
        <v>2.467643023</v>
      </c>
    </row>
    <row r="7167" ht="15.75" customHeight="1">
      <c r="E7167" s="1">
        <v>2.465201139</v>
      </c>
    </row>
    <row r="7168" ht="15.75" customHeight="1">
      <c r="E7168" s="1">
        <v>2.466422081</v>
      </c>
    </row>
    <row r="7169" ht="15.75" customHeight="1">
      <c r="E7169" s="1">
        <v>2.465201139</v>
      </c>
    </row>
    <row r="7170" ht="15.75" customHeight="1">
      <c r="E7170" s="1">
        <v>2.467643023</v>
      </c>
    </row>
    <row r="7171" ht="15.75" customHeight="1">
      <c r="E7171" s="1">
        <v>2.466422081</v>
      </c>
    </row>
    <row r="7172" ht="15.75" customHeight="1">
      <c r="E7172" s="1">
        <v>2.465201139</v>
      </c>
    </row>
    <row r="7173" ht="15.75" customHeight="1">
      <c r="E7173" s="1">
        <v>2.465201139</v>
      </c>
    </row>
    <row r="7174" ht="15.75" customHeight="1">
      <c r="E7174" s="1">
        <v>2.466422081</v>
      </c>
    </row>
    <row r="7175" ht="15.75" customHeight="1">
      <c r="E7175" s="1">
        <v>2.466422081</v>
      </c>
    </row>
    <row r="7176" ht="15.75" customHeight="1">
      <c r="E7176" s="1">
        <v>2.465201139</v>
      </c>
    </row>
    <row r="7177" ht="15.75" customHeight="1">
      <c r="E7177" s="1">
        <v>2.465201139</v>
      </c>
    </row>
    <row r="7178" ht="15.75" customHeight="1">
      <c r="E7178" s="1">
        <v>2.463980198</v>
      </c>
    </row>
    <row r="7179" ht="15.75" customHeight="1">
      <c r="E7179" s="1">
        <v>2.465201139</v>
      </c>
    </row>
    <row r="7180" ht="15.75" customHeight="1">
      <c r="E7180" s="1">
        <v>2.463980198</v>
      </c>
    </row>
    <row r="7181" ht="15.75" customHeight="1">
      <c r="E7181" s="1">
        <v>2.465201139</v>
      </c>
    </row>
    <row r="7182" ht="15.75" customHeight="1">
      <c r="E7182" s="1">
        <v>2.466422081</v>
      </c>
    </row>
    <row r="7183" ht="15.75" customHeight="1">
      <c r="E7183" s="1">
        <v>2.465201139</v>
      </c>
    </row>
    <row r="7184" ht="15.75" customHeight="1">
      <c r="E7184" s="1">
        <v>2.466422081</v>
      </c>
    </row>
    <row r="7185" ht="15.75" customHeight="1">
      <c r="E7185" s="1">
        <v>2.465201139</v>
      </c>
    </row>
    <row r="7186" ht="15.75" customHeight="1">
      <c r="E7186" s="1">
        <v>2.465201139</v>
      </c>
    </row>
    <row r="7187" ht="15.75" customHeight="1">
      <c r="E7187" s="1">
        <v>2.463980198</v>
      </c>
    </row>
    <row r="7188" ht="15.75" customHeight="1">
      <c r="E7188" s="1">
        <v>2.465201139</v>
      </c>
    </row>
    <row r="7189" ht="15.75" customHeight="1">
      <c r="E7189" s="1">
        <v>2.463980198</v>
      </c>
    </row>
    <row r="7190" ht="15.75" customHeight="1">
      <c r="E7190" s="1">
        <v>2.465201139</v>
      </c>
    </row>
    <row r="7191" ht="15.75" customHeight="1">
      <c r="E7191" s="1">
        <v>2.465201139</v>
      </c>
    </row>
    <row r="7192" ht="15.75" customHeight="1">
      <c r="E7192" s="1">
        <v>2.465201139</v>
      </c>
    </row>
    <row r="7193" ht="15.75" customHeight="1">
      <c r="E7193" s="1">
        <v>2.466422081</v>
      </c>
    </row>
    <row r="7194" ht="15.75" customHeight="1">
      <c r="E7194" s="1">
        <v>2.465201139</v>
      </c>
    </row>
    <row r="7195" ht="15.75" customHeight="1">
      <c r="E7195" s="1">
        <v>2.465201139</v>
      </c>
    </row>
    <row r="7196" ht="15.75" customHeight="1">
      <c r="E7196" s="1">
        <v>2.466422081</v>
      </c>
    </row>
    <row r="7197" ht="15.75" customHeight="1">
      <c r="E7197" s="1">
        <v>2.467643023</v>
      </c>
    </row>
    <row r="7198" ht="15.75" customHeight="1">
      <c r="E7198" s="1">
        <v>2.467643023</v>
      </c>
    </row>
    <row r="7199" ht="15.75" customHeight="1">
      <c r="E7199" s="1">
        <v>2.466422081</v>
      </c>
    </row>
    <row r="7200" ht="15.75" customHeight="1">
      <c r="E7200" s="1">
        <v>2.463980198</v>
      </c>
    </row>
    <row r="7201" ht="15.75" customHeight="1">
      <c r="E7201" s="1">
        <v>2.465201139</v>
      </c>
    </row>
    <row r="7202" ht="15.75" customHeight="1">
      <c r="E7202" s="1">
        <v>2.463980198</v>
      </c>
    </row>
    <row r="7203" ht="15.75" customHeight="1">
      <c r="E7203" s="1">
        <v>2.466422081</v>
      </c>
    </row>
    <row r="7204" ht="15.75" customHeight="1">
      <c r="E7204" s="1">
        <v>2.467643023</v>
      </c>
    </row>
    <row r="7205" ht="15.75" customHeight="1">
      <c r="E7205" s="1">
        <v>2.466422081</v>
      </c>
    </row>
    <row r="7206" ht="15.75" customHeight="1">
      <c r="E7206" s="1">
        <v>2.465201139</v>
      </c>
    </row>
    <row r="7207" ht="15.75" customHeight="1">
      <c r="E7207" s="1">
        <v>2.465201139</v>
      </c>
    </row>
    <row r="7208" ht="15.75" customHeight="1">
      <c r="E7208" s="1">
        <v>2.463980198</v>
      </c>
    </row>
    <row r="7209" ht="15.75" customHeight="1">
      <c r="E7209" s="1">
        <v>2.467643023</v>
      </c>
    </row>
    <row r="7210" ht="15.75" customHeight="1">
      <c r="E7210" s="1">
        <v>2.465201139</v>
      </c>
    </row>
    <row r="7211" ht="15.75" customHeight="1">
      <c r="E7211" s="1">
        <v>2.466422081</v>
      </c>
    </row>
    <row r="7212" ht="15.75" customHeight="1">
      <c r="E7212" s="1">
        <v>2.465201139</v>
      </c>
    </row>
    <row r="7213" ht="15.75" customHeight="1">
      <c r="E7213" s="1">
        <v>2.463980198</v>
      </c>
    </row>
    <row r="7214" ht="15.75" customHeight="1">
      <c r="E7214" s="1">
        <v>2.466422081</v>
      </c>
    </row>
    <row r="7215" ht="15.75" customHeight="1">
      <c r="E7215" s="1">
        <v>2.467643023</v>
      </c>
    </row>
    <row r="7216" ht="15.75" customHeight="1">
      <c r="E7216" s="1">
        <v>2.465201139</v>
      </c>
    </row>
    <row r="7217" ht="15.75" customHeight="1">
      <c r="E7217" s="1">
        <v>2.465201139</v>
      </c>
    </row>
    <row r="7218" ht="15.75" customHeight="1">
      <c r="E7218" s="1">
        <v>2.466422081</v>
      </c>
    </row>
    <row r="7219" ht="15.75" customHeight="1">
      <c r="E7219" s="1">
        <v>2.465201139</v>
      </c>
    </row>
    <row r="7220" ht="15.75" customHeight="1">
      <c r="E7220" s="1">
        <v>2.466422081</v>
      </c>
    </row>
    <row r="7221" ht="15.75" customHeight="1">
      <c r="E7221" s="1">
        <v>2.466422081</v>
      </c>
    </row>
    <row r="7222" ht="15.75" customHeight="1">
      <c r="E7222" s="1">
        <v>2.465201139</v>
      </c>
    </row>
    <row r="7223" ht="15.75" customHeight="1">
      <c r="E7223" s="1">
        <v>2.466422081</v>
      </c>
    </row>
    <row r="7224" ht="15.75" customHeight="1">
      <c r="E7224" s="1">
        <v>2.465201139</v>
      </c>
    </row>
    <row r="7225" ht="15.75" customHeight="1">
      <c r="E7225" s="1">
        <v>2.463980198</v>
      </c>
    </row>
    <row r="7226" ht="15.75" customHeight="1">
      <c r="E7226" s="1">
        <v>2.468864202</v>
      </c>
    </row>
    <row r="7227" ht="15.75" customHeight="1">
      <c r="E7227" s="1">
        <v>2.465201139</v>
      </c>
    </row>
    <row r="7228" ht="15.75" customHeight="1">
      <c r="E7228" s="1">
        <v>2.465201139</v>
      </c>
    </row>
    <row r="7229" ht="15.75" customHeight="1">
      <c r="E7229" s="1">
        <v>2.465201139</v>
      </c>
    </row>
    <row r="7230" ht="15.75" customHeight="1">
      <c r="E7230" s="1">
        <v>2.463980198</v>
      </c>
    </row>
    <row r="7231" ht="15.75" customHeight="1">
      <c r="E7231" s="1">
        <v>2.466422081</v>
      </c>
    </row>
    <row r="7232" ht="15.75" customHeight="1">
      <c r="E7232" s="1">
        <v>2.466422081</v>
      </c>
    </row>
    <row r="7233" ht="15.75" customHeight="1">
      <c r="E7233" s="1">
        <v>2.467643023</v>
      </c>
    </row>
    <row r="7234" ht="15.75" customHeight="1">
      <c r="E7234" s="1">
        <v>2.463980198</v>
      </c>
    </row>
    <row r="7235" ht="15.75" customHeight="1">
      <c r="E7235" s="1">
        <v>2.465201139</v>
      </c>
    </row>
    <row r="7236" ht="15.75" customHeight="1">
      <c r="E7236" s="1">
        <v>2.465201139</v>
      </c>
    </row>
    <row r="7237" ht="15.75" customHeight="1">
      <c r="E7237" s="1">
        <v>2.463980198</v>
      </c>
    </row>
    <row r="7238" ht="15.75" customHeight="1">
      <c r="E7238" s="1">
        <v>2.463980198</v>
      </c>
    </row>
    <row r="7239" ht="15.75" customHeight="1">
      <c r="E7239" s="1">
        <v>2.465201139</v>
      </c>
    </row>
    <row r="7240" ht="15.75" customHeight="1">
      <c r="E7240" s="1">
        <v>2.466422081</v>
      </c>
    </row>
    <row r="7241" ht="15.75" customHeight="1">
      <c r="E7241" s="1">
        <v>2.465201139</v>
      </c>
    </row>
    <row r="7242" ht="15.75" customHeight="1">
      <c r="E7242" s="1">
        <v>2.466422081</v>
      </c>
    </row>
    <row r="7243" ht="15.75" customHeight="1">
      <c r="E7243" s="1">
        <v>2.463980198</v>
      </c>
    </row>
    <row r="7244" ht="15.75" customHeight="1">
      <c r="E7244" s="1">
        <v>2.466422081</v>
      </c>
    </row>
    <row r="7245" ht="15.75" customHeight="1">
      <c r="E7245" s="1">
        <v>2.467643023</v>
      </c>
    </row>
    <row r="7246" ht="15.75" customHeight="1">
      <c r="E7246" s="1">
        <v>2.465201139</v>
      </c>
    </row>
    <row r="7247" ht="15.75" customHeight="1">
      <c r="E7247" s="1">
        <v>2.463980198</v>
      </c>
    </row>
    <row r="7248" ht="15.75" customHeight="1">
      <c r="E7248" s="1">
        <v>2.466422081</v>
      </c>
    </row>
    <row r="7249" ht="15.75" customHeight="1">
      <c r="E7249" s="1">
        <v>2.466422081</v>
      </c>
    </row>
    <row r="7250" ht="15.75" customHeight="1">
      <c r="E7250" s="1">
        <v>2.466422081</v>
      </c>
    </row>
    <row r="7251" ht="15.75" customHeight="1">
      <c r="E7251" s="1">
        <v>2.465201139</v>
      </c>
    </row>
    <row r="7252" ht="15.75" customHeight="1">
      <c r="E7252" s="1">
        <v>2.465201139</v>
      </c>
    </row>
    <row r="7253" ht="15.75" customHeight="1">
      <c r="E7253" s="1">
        <v>2.466422081</v>
      </c>
    </row>
    <row r="7254" ht="15.75" customHeight="1">
      <c r="E7254" s="1">
        <v>2.465201139</v>
      </c>
    </row>
    <row r="7255" ht="15.75" customHeight="1">
      <c r="E7255" s="1">
        <v>2.466422081</v>
      </c>
    </row>
    <row r="7256" ht="15.75" customHeight="1">
      <c r="E7256" s="1">
        <v>2.467643023</v>
      </c>
    </row>
    <row r="7257" ht="15.75" customHeight="1">
      <c r="E7257" s="1">
        <v>2.465201139</v>
      </c>
    </row>
    <row r="7258" ht="15.75" customHeight="1">
      <c r="E7258" s="1">
        <v>2.466422081</v>
      </c>
    </row>
    <row r="7259" ht="15.75" customHeight="1">
      <c r="E7259" s="1">
        <v>2.463980198</v>
      </c>
    </row>
    <row r="7260" ht="15.75" customHeight="1">
      <c r="E7260" s="1">
        <v>2.462759018</v>
      </c>
    </row>
    <row r="7261" ht="15.75" customHeight="1">
      <c r="E7261" s="1">
        <v>2.465201139</v>
      </c>
    </row>
    <row r="7262" ht="15.75" customHeight="1">
      <c r="E7262" s="1">
        <v>2.467643023</v>
      </c>
    </row>
    <row r="7263" ht="15.75" customHeight="1">
      <c r="E7263" s="1">
        <v>2.466422081</v>
      </c>
    </row>
    <row r="7264" ht="15.75" customHeight="1">
      <c r="E7264" s="1">
        <v>2.467643023</v>
      </c>
    </row>
    <row r="7265" ht="15.75" customHeight="1">
      <c r="E7265" s="1">
        <v>2.468864202</v>
      </c>
    </row>
    <row r="7266" ht="15.75" customHeight="1">
      <c r="E7266" s="1">
        <v>2.466422081</v>
      </c>
    </row>
    <row r="7267" ht="15.75" customHeight="1">
      <c r="E7267" s="1">
        <v>2.463980198</v>
      </c>
    </row>
    <row r="7268" ht="15.75" customHeight="1">
      <c r="E7268" s="1">
        <v>2.465201139</v>
      </c>
    </row>
    <row r="7269" ht="15.75" customHeight="1">
      <c r="E7269" s="1">
        <v>2.465201139</v>
      </c>
    </row>
    <row r="7270" ht="15.75" customHeight="1">
      <c r="E7270" s="1">
        <v>2.465201139</v>
      </c>
    </row>
    <row r="7271" ht="15.75" customHeight="1">
      <c r="E7271" s="1">
        <v>2.467643023</v>
      </c>
    </row>
    <row r="7272" ht="15.75" customHeight="1">
      <c r="E7272" s="1">
        <v>2.465201139</v>
      </c>
    </row>
    <row r="7273" ht="15.75" customHeight="1">
      <c r="E7273" s="1">
        <v>2.468864202</v>
      </c>
    </row>
    <row r="7274" ht="15.75" customHeight="1">
      <c r="E7274" s="1">
        <v>2.467643023</v>
      </c>
    </row>
    <row r="7275" ht="15.75" customHeight="1">
      <c r="E7275" s="1">
        <v>2.466422081</v>
      </c>
    </row>
    <row r="7276" ht="15.75" customHeight="1">
      <c r="E7276" s="1">
        <v>2.465201139</v>
      </c>
    </row>
    <row r="7277" ht="15.75" customHeight="1">
      <c r="E7277" s="1">
        <v>2.463980198</v>
      </c>
    </row>
    <row r="7278" ht="15.75" customHeight="1">
      <c r="E7278" s="1">
        <v>2.463980198</v>
      </c>
    </row>
    <row r="7279" ht="15.75" customHeight="1">
      <c r="E7279" s="1">
        <v>2.466422081</v>
      </c>
    </row>
    <row r="7280" ht="15.75" customHeight="1">
      <c r="E7280" s="1">
        <v>2.465201139</v>
      </c>
    </row>
    <row r="7281" ht="15.75" customHeight="1">
      <c r="E7281" s="1">
        <v>2.466422081</v>
      </c>
    </row>
    <row r="7282" ht="15.75" customHeight="1">
      <c r="E7282" s="1">
        <v>2.466422081</v>
      </c>
    </row>
    <row r="7283" ht="15.75" customHeight="1">
      <c r="E7283" s="1">
        <v>2.463980198</v>
      </c>
    </row>
    <row r="7284" ht="15.75" customHeight="1">
      <c r="E7284" s="1">
        <v>2.466422081</v>
      </c>
    </row>
    <row r="7285" ht="15.75" customHeight="1">
      <c r="E7285" s="1">
        <v>2.465201139</v>
      </c>
    </row>
    <row r="7286" ht="15.75" customHeight="1">
      <c r="E7286" s="1">
        <v>2.465201139</v>
      </c>
    </row>
    <row r="7287" ht="15.75" customHeight="1">
      <c r="E7287" s="1">
        <v>2.466422081</v>
      </c>
    </row>
    <row r="7288" ht="15.75" customHeight="1">
      <c r="E7288" s="1">
        <v>2.465201139</v>
      </c>
    </row>
    <row r="7289" ht="15.75" customHeight="1">
      <c r="E7289" s="1">
        <v>2.466422081</v>
      </c>
    </row>
    <row r="7290" ht="15.75" customHeight="1">
      <c r="E7290" s="1">
        <v>2.466422081</v>
      </c>
    </row>
    <row r="7291" ht="15.75" customHeight="1">
      <c r="E7291" s="1">
        <v>2.465201139</v>
      </c>
    </row>
    <row r="7292" ht="15.75" customHeight="1">
      <c r="E7292" s="1">
        <v>2.466422081</v>
      </c>
    </row>
    <row r="7293" ht="15.75" customHeight="1">
      <c r="E7293" s="1">
        <v>2.467643023</v>
      </c>
    </row>
    <row r="7294" ht="15.75" customHeight="1">
      <c r="E7294" s="1">
        <v>2.466422081</v>
      </c>
    </row>
    <row r="7295" ht="15.75" customHeight="1">
      <c r="E7295" s="1">
        <v>2.465201139</v>
      </c>
    </row>
    <row r="7296" ht="15.75" customHeight="1">
      <c r="E7296" s="1">
        <v>2.466422081</v>
      </c>
    </row>
    <row r="7297" ht="15.75" customHeight="1">
      <c r="E7297" s="1">
        <v>2.466422081</v>
      </c>
    </row>
    <row r="7298" ht="15.75" customHeight="1">
      <c r="E7298" s="1">
        <v>2.465201139</v>
      </c>
    </row>
    <row r="7299" ht="15.75" customHeight="1">
      <c r="E7299" s="1">
        <v>2.462759018</v>
      </c>
    </row>
    <row r="7300" ht="15.75" customHeight="1">
      <c r="E7300" s="1">
        <v>2.465201139</v>
      </c>
    </row>
    <row r="7301" ht="15.75" customHeight="1">
      <c r="E7301" s="1">
        <v>2.466422081</v>
      </c>
    </row>
    <row r="7302" ht="15.75" customHeight="1">
      <c r="E7302" s="1">
        <v>2.465201139</v>
      </c>
    </row>
    <row r="7303" ht="15.75" customHeight="1">
      <c r="E7303" s="1">
        <v>2.465201139</v>
      </c>
    </row>
    <row r="7304" ht="15.75" customHeight="1">
      <c r="E7304" s="1">
        <v>2.466422081</v>
      </c>
    </row>
    <row r="7305" ht="15.75" customHeight="1">
      <c r="E7305" s="1">
        <v>2.466422081</v>
      </c>
    </row>
    <row r="7306" ht="15.75" customHeight="1">
      <c r="E7306" s="1">
        <v>2.467643023</v>
      </c>
    </row>
    <row r="7307" ht="15.75" customHeight="1">
      <c r="E7307" s="1">
        <v>2.466422081</v>
      </c>
    </row>
    <row r="7308" ht="15.75" customHeight="1">
      <c r="E7308" s="1">
        <v>2.466422081</v>
      </c>
    </row>
    <row r="7309" ht="15.75" customHeight="1">
      <c r="E7309" s="1">
        <v>2.465201139</v>
      </c>
    </row>
    <row r="7310" ht="15.75" customHeight="1">
      <c r="E7310" s="1">
        <v>2.466422081</v>
      </c>
    </row>
    <row r="7311" ht="15.75" customHeight="1">
      <c r="E7311" s="1">
        <v>2.465201139</v>
      </c>
    </row>
    <row r="7312" ht="15.75" customHeight="1">
      <c r="E7312" s="1">
        <v>2.465201139</v>
      </c>
    </row>
    <row r="7313" ht="15.75" customHeight="1">
      <c r="E7313" s="1">
        <v>2.468864202</v>
      </c>
    </row>
    <row r="7314" ht="15.75" customHeight="1">
      <c r="E7314" s="1">
        <v>2.465201139</v>
      </c>
    </row>
    <row r="7315" ht="15.75" customHeight="1">
      <c r="E7315" s="1">
        <v>2.466422081</v>
      </c>
    </row>
    <row r="7316" ht="15.75" customHeight="1">
      <c r="E7316" s="1">
        <v>2.466422081</v>
      </c>
    </row>
    <row r="7317" ht="15.75" customHeight="1">
      <c r="E7317" s="1">
        <v>2.465201139</v>
      </c>
    </row>
    <row r="7318" ht="15.75" customHeight="1">
      <c r="E7318" s="1">
        <v>2.463980198</v>
      </c>
    </row>
    <row r="7319" ht="15.75" customHeight="1">
      <c r="E7319" s="1">
        <v>2.466422081</v>
      </c>
    </row>
    <row r="7320" ht="15.75" customHeight="1">
      <c r="E7320" s="1">
        <v>2.466422081</v>
      </c>
    </row>
    <row r="7321" ht="15.75" customHeight="1">
      <c r="E7321" s="1">
        <v>2.465201139</v>
      </c>
    </row>
    <row r="7322" ht="15.75" customHeight="1">
      <c r="E7322" s="1">
        <v>2.463980198</v>
      </c>
    </row>
    <row r="7323" ht="15.75" customHeight="1">
      <c r="E7323" s="1">
        <v>2.468864202</v>
      </c>
    </row>
    <row r="7324" ht="15.75" customHeight="1">
      <c r="E7324" s="1">
        <v>2.466422081</v>
      </c>
    </row>
    <row r="7325" ht="15.75" customHeight="1">
      <c r="E7325" s="1">
        <v>2.466422081</v>
      </c>
    </row>
    <row r="7326" ht="15.75" customHeight="1">
      <c r="E7326" s="1">
        <v>2.465201139</v>
      </c>
    </row>
    <row r="7327" ht="15.75" customHeight="1">
      <c r="E7327" s="1">
        <v>2.465201139</v>
      </c>
    </row>
    <row r="7328" ht="15.75" customHeight="1">
      <c r="E7328" s="1">
        <v>2.466422081</v>
      </c>
    </row>
    <row r="7329" ht="15.75" customHeight="1">
      <c r="E7329" s="1">
        <v>2.465201139</v>
      </c>
    </row>
    <row r="7330" ht="15.75" customHeight="1">
      <c r="E7330" s="1">
        <v>2.466422081</v>
      </c>
    </row>
    <row r="7331" ht="15.75" customHeight="1">
      <c r="E7331" s="1">
        <v>2.465201139</v>
      </c>
    </row>
    <row r="7332" ht="15.75" customHeight="1">
      <c r="E7332" s="1">
        <v>2.466422081</v>
      </c>
    </row>
    <row r="7333" ht="15.75" customHeight="1">
      <c r="E7333" s="1">
        <v>2.465201139</v>
      </c>
    </row>
    <row r="7334" ht="15.75" customHeight="1">
      <c r="E7334" s="1">
        <v>2.465201139</v>
      </c>
    </row>
    <row r="7335" ht="15.75" customHeight="1">
      <c r="E7335" s="1">
        <v>2.467643023</v>
      </c>
    </row>
    <row r="7336" ht="15.75" customHeight="1">
      <c r="E7336" s="1">
        <v>2.465201139</v>
      </c>
    </row>
    <row r="7337" ht="15.75" customHeight="1">
      <c r="E7337" s="1">
        <v>2.465201139</v>
      </c>
    </row>
    <row r="7338" ht="15.75" customHeight="1">
      <c r="E7338" s="1">
        <v>2.466422081</v>
      </c>
    </row>
    <row r="7339" ht="15.75" customHeight="1">
      <c r="E7339" s="1">
        <v>2.466422081</v>
      </c>
    </row>
    <row r="7340" ht="15.75" customHeight="1">
      <c r="E7340" s="1">
        <v>2.465201139</v>
      </c>
    </row>
    <row r="7341" ht="15.75" customHeight="1">
      <c r="E7341" s="1">
        <v>2.466422081</v>
      </c>
    </row>
    <row r="7342" ht="15.75" customHeight="1">
      <c r="E7342" s="1">
        <v>2.465201139</v>
      </c>
    </row>
    <row r="7343" ht="15.75" customHeight="1">
      <c r="E7343" s="1">
        <v>2.465201139</v>
      </c>
    </row>
    <row r="7344" ht="15.75" customHeight="1">
      <c r="E7344" s="1">
        <v>2.466422081</v>
      </c>
    </row>
    <row r="7345" ht="15.75" customHeight="1">
      <c r="E7345" s="1">
        <v>2.466422081</v>
      </c>
    </row>
    <row r="7346" ht="15.75" customHeight="1">
      <c r="E7346" s="1">
        <v>2.466422081</v>
      </c>
    </row>
    <row r="7347" ht="15.75" customHeight="1">
      <c r="E7347" s="1">
        <v>2.467643023</v>
      </c>
    </row>
    <row r="7348" ht="15.75" customHeight="1">
      <c r="E7348" s="1">
        <v>2.465201139</v>
      </c>
    </row>
    <row r="7349" ht="15.75" customHeight="1">
      <c r="E7349" s="1">
        <v>2.463980198</v>
      </c>
    </row>
    <row r="7350" ht="15.75" customHeight="1">
      <c r="E7350" s="1">
        <v>2.465201139</v>
      </c>
    </row>
    <row r="7351" ht="15.75" customHeight="1">
      <c r="E7351" s="1">
        <v>2.465201139</v>
      </c>
    </row>
    <row r="7352" ht="15.75" customHeight="1">
      <c r="E7352" s="1">
        <v>2.463980198</v>
      </c>
    </row>
    <row r="7353" ht="15.75" customHeight="1">
      <c r="E7353" s="1">
        <v>2.465201139</v>
      </c>
    </row>
    <row r="7354" ht="15.75" customHeight="1">
      <c r="E7354" s="1">
        <v>2.465201139</v>
      </c>
    </row>
    <row r="7355" ht="15.75" customHeight="1">
      <c r="E7355" s="1">
        <v>2.466422081</v>
      </c>
    </row>
    <row r="7356" ht="15.75" customHeight="1">
      <c r="E7356" s="1">
        <v>2.465201139</v>
      </c>
    </row>
    <row r="7357" ht="15.75" customHeight="1">
      <c r="E7357" s="1">
        <v>2.463980198</v>
      </c>
    </row>
    <row r="7358" ht="15.75" customHeight="1">
      <c r="E7358" s="1">
        <v>2.463980198</v>
      </c>
    </row>
    <row r="7359" ht="15.75" customHeight="1">
      <c r="E7359" s="1">
        <v>2.466422081</v>
      </c>
    </row>
    <row r="7360" ht="15.75" customHeight="1">
      <c r="E7360" s="1">
        <v>2.463980198</v>
      </c>
    </row>
    <row r="7361" ht="15.75" customHeight="1">
      <c r="E7361" s="1">
        <v>2.463980198</v>
      </c>
    </row>
    <row r="7362" ht="15.75" customHeight="1">
      <c r="E7362" s="1">
        <v>2.465201139</v>
      </c>
    </row>
    <row r="7363" ht="15.75" customHeight="1">
      <c r="E7363" s="1">
        <v>2.465201139</v>
      </c>
    </row>
    <row r="7364" ht="15.75" customHeight="1">
      <c r="E7364" s="1">
        <v>2.465201139</v>
      </c>
    </row>
    <row r="7365" ht="15.75" customHeight="1">
      <c r="E7365" s="1">
        <v>2.466422081</v>
      </c>
    </row>
    <row r="7366" ht="15.75" customHeight="1">
      <c r="E7366" s="1">
        <v>2.465201139</v>
      </c>
    </row>
    <row r="7367" ht="15.75" customHeight="1">
      <c r="E7367" s="1">
        <v>2.463980198</v>
      </c>
    </row>
    <row r="7368" ht="15.75" customHeight="1">
      <c r="E7368" s="1">
        <v>2.465201139</v>
      </c>
    </row>
    <row r="7369" ht="15.75" customHeight="1">
      <c r="E7369" s="1">
        <v>2.465201139</v>
      </c>
    </row>
    <row r="7370" ht="15.75" customHeight="1">
      <c r="E7370" s="1">
        <v>2.465201139</v>
      </c>
    </row>
    <row r="7371" ht="15.75" customHeight="1">
      <c r="E7371" s="1">
        <v>2.462759018</v>
      </c>
    </row>
    <row r="7372" ht="15.75" customHeight="1">
      <c r="E7372" s="1">
        <v>2.465201139</v>
      </c>
    </row>
    <row r="7373" ht="15.75" customHeight="1">
      <c r="E7373" s="1">
        <v>2.466422081</v>
      </c>
    </row>
    <row r="7374" ht="15.75" customHeight="1">
      <c r="E7374" s="1">
        <v>2.465201139</v>
      </c>
    </row>
    <row r="7375" ht="15.75" customHeight="1">
      <c r="E7375" s="1">
        <v>2.465201139</v>
      </c>
    </row>
    <row r="7376" ht="15.75" customHeight="1">
      <c r="E7376" s="1">
        <v>2.463980198</v>
      </c>
    </row>
    <row r="7377" ht="15.75" customHeight="1">
      <c r="E7377" s="1">
        <v>2.466422081</v>
      </c>
    </row>
    <row r="7378" ht="15.75" customHeight="1">
      <c r="E7378" s="1">
        <v>2.465201139</v>
      </c>
    </row>
    <row r="7379" ht="15.75" customHeight="1">
      <c r="E7379" s="1">
        <v>2.462759018</v>
      </c>
    </row>
    <row r="7380" ht="15.75" customHeight="1">
      <c r="E7380" s="1">
        <v>2.466422081</v>
      </c>
    </row>
    <row r="7381" ht="15.75" customHeight="1">
      <c r="E7381" s="1">
        <v>2.467643023</v>
      </c>
    </row>
    <row r="7382" ht="15.75" customHeight="1">
      <c r="E7382" s="1">
        <v>2.465201139</v>
      </c>
    </row>
    <row r="7383" ht="15.75" customHeight="1">
      <c r="E7383" s="1">
        <v>2.466422081</v>
      </c>
    </row>
    <row r="7384" ht="15.75" customHeight="1">
      <c r="E7384" s="1">
        <v>2.466422081</v>
      </c>
    </row>
    <row r="7385" ht="15.75" customHeight="1">
      <c r="E7385" s="1">
        <v>2.466422081</v>
      </c>
    </row>
    <row r="7386" ht="15.75" customHeight="1">
      <c r="E7386" s="1">
        <v>2.465201139</v>
      </c>
    </row>
    <row r="7387" ht="15.75" customHeight="1">
      <c r="E7387" s="1">
        <v>2.465201139</v>
      </c>
    </row>
    <row r="7388" ht="15.75" customHeight="1">
      <c r="E7388" s="1">
        <v>2.467643023</v>
      </c>
    </row>
    <row r="7389" ht="15.75" customHeight="1">
      <c r="E7389" s="1">
        <v>2.466422081</v>
      </c>
    </row>
    <row r="7390" ht="15.75" customHeight="1">
      <c r="E7390" s="1">
        <v>2.463980198</v>
      </c>
    </row>
    <row r="7391" ht="15.75" customHeight="1">
      <c r="E7391" s="1">
        <v>2.466422081</v>
      </c>
    </row>
    <row r="7392" ht="15.75" customHeight="1">
      <c r="E7392" s="1">
        <v>2.466422081</v>
      </c>
    </row>
    <row r="7393" ht="15.75" customHeight="1">
      <c r="E7393" s="1">
        <v>2.467643023</v>
      </c>
    </row>
    <row r="7394" ht="15.75" customHeight="1">
      <c r="E7394" s="1">
        <v>2.466422081</v>
      </c>
    </row>
    <row r="7395" ht="15.75" customHeight="1">
      <c r="E7395" s="1">
        <v>2.466422081</v>
      </c>
    </row>
    <row r="7396" ht="15.75" customHeight="1">
      <c r="E7396" s="1">
        <v>2.465201139</v>
      </c>
    </row>
    <row r="7397" ht="15.75" customHeight="1">
      <c r="E7397" s="1">
        <v>2.465201139</v>
      </c>
    </row>
    <row r="7398" ht="15.75" customHeight="1">
      <c r="E7398" s="1">
        <v>2.465201139</v>
      </c>
    </row>
    <row r="7399" ht="15.75" customHeight="1">
      <c r="E7399" s="1">
        <v>2.463980198</v>
      </c>
    </row>
    <row r="7400" ht="15.75" customHeight="1">
      <c r="E7400" s="1">
        <v>2.466422081</v>
      </c>
    </row>
    <row r="7401" ht="15.75" customHeight="1">
      <c r="E7401" s="1">
        <v>2.465201139</v>
      </c>
    </row>
    <row r="7402" ht="15.75" customHeight="1">
      <c r="E7402" s="1">
        <v>2.465201139</v>
      </c>
    </row>
    <row r="7403" ht="15.75" customHeight="1">
      <c r="E7403" s="1">
        <v>2.465201139</v>
      </c>
    </row>
    <row r="7404" ht="15.75" customHeight="1">
      <c r="E7404" s="1">
        <v>2.466422081</v>
      </c>
    </row>
    <row r="7405" ht="15.75" customHeight="1">
      <c r="E7405" s="1">
        <v>2.466422081</v>
      </c>
    </row>
    <row r="7406" ht="15.75" customHeight="1">
      <c r="E7406" s="1">
        <v>2.465201139</v>
      </c>
    </row>
    <row r="7407" ht="15.75" customHeight="1">
      <c r="E7407" s="1">
        <v>2.463980198</v>
      </c>
    </row>
    <row r="7408" ht="15.75" customHeight="1">
      <c r="E7408" s="1">
        <v>2.466422081</v>
      </c>
    </row>
    <row r="7409" ht="15.75" customHeight="1">
      <c r="E7409" s="1">
        <v>2.466422081</v>
      </c>
    </row>
    <row r="7410" ht="15.75" customHeight="1">
      <c r="E7410" s="1">
        <v>2.463980198</v>
      </c>
    </row>
    <row r="7411" ht="15.75" customHeight="1">
      <c r="E7411" s="1">
        <v>2.465201139</v>
      </c>
    </row>
    <row r="7412" ht="15.75" customHeight="1">
      <c r="E7412" s="1">
        <v>2.467643023</v>
      </c>
    </row>
    <row r="7413" ht="15.75" customHeight="1">
      <c r="E7413" s="1">
        <v>2.463980198</v>
      </c>
    </row>
    <row r="7414" ht="15.75" customHeight="1">
      <c r="E7414" s="1">
        <v>2.466422081</v>
      </c>
    </row>
    <row r="7415" ht="15.75" customHeight="1">
      <c r="E7415" s="1">
        <v>2.465201139</v>
      </c>
    </row>
    <row r="7416" ht="15.75" customHeight="1">
      <c r="E7416" s="1">
        <v>2.466422081</v>
      </c>
    </row>
    <row r="7417" ht="15.75" customHeight="1">
      <c r="E7417" s="1">
        <v>2.466422081</v>
      </c>
    </row>
    <row r="7418" ht="15.75" customHeight="1">
      <c r="E7418" s="1">
        <v>2.466422081</v>
      </c>
    </row>
    <row r="7419" ht="15.75" customHeight="1">
      <c r="E7419" s="1">
        <v>2.465201139</v>
      </c>
    </row>
    <row r="7420" ht="15.75" customHeight="1">
      <c r="E7420" s="1">
        <v>2.462759018</v>
      </c>
    </row>
    <row r="7421" ht="15.75" customHeight="1">
      <c r="E7421" s="1">
        <v>2.463980198</v>
      </c>
    </row>
    <row r="7422" ht="15.75" customHeight="1">
      <c r="E7422" s="1">
        <v>2.466422081</v>
      </c>
    </row>
    <row r="7423" ht="15.75" customHeight="1">
      <c r="E7423" s="1">
        <v>2.465201139</v>
      </c>
    </row>
    <row r="7424" ht="15.75" customHeight="1">
      <c r="E7424" s="1">
        <v>2.466422081</v>
      </c>
    </row>
    <row r="7425" ht="15.75" customHeight="1">
      <c r="E7425" s="1">
        <v>2.463980198</v>
      </c>
    </row>
    <row r="7426" ht="15.75" customHeight="1">
      <c r="E7426" s="1">
        <v>2.466422081</v>
      </c>
    </row>
    <row r="7427" ht="15.75" customHeight="1">
      <c r="E7427" s="1">
        <v>2.465201139</v>
      </c>
    </row>
    <row r="7428" ht="15.75" customHeight="1">
      <c r="E7428" s="1">
        <v>2.465201139</v>
      </c>
    </row>
    <row r="7429" ht="15.75" customHeight="1">
      <c r="E7429" s="1">
        <v>2.465201139</v>
      </c>
    </row>
    <row r="7430" ht="15.75" customHeight="1">
      <c r="E7430" s="1">
        <v>2.465201139</v>
      </c>
    </row>
    <row r="7431" ht="15.75" customHeight="1">
      <c r="E7431" s="1">
        <v>2.465201139</v>
      </c>
    </row>
    <row r="7432" ht="15.75" customHeight="1">
      <c r="E7432" s="1">
        <v>2.466422081</v>
      </c>
    </row>
    <row r="7433" ht="15.75" customHeight="1">
      <c r="E7433" s="1">
        <v>2.466422081</v>
      </c>
    </row>
    <row r="7434" ht="15.75" customHeight="1">
      <c r="E7434" s="1">
        <v>2.465201139</v>
      </c>
    </row>
    <row r="7435" ht="15.75" customHeight="1">
      <c r="E7435" s="1">
        <v>2.465201139</v>
      </c>
    </row>
    <row r="7436" ht="15.75" customHeight="1">
      <c r="E7436" s="1">
        <v>2.465201139</v>
      </c>
    </row>
    <row r="7437" ht="15.75" customHeight="1">
      <c r="E7437" s="1">
        <v>2.466422081</v>
      </c>
    </row>
    <row r="7438" ht="15.75" customHeight="1">
      <c r="E7438" s="1">
        <v>2.467643023</v>
      </c>
    </row>
    <row r="7439" ht="15.75" customHeight="1">
      <c r="E7439" s="1">
        <v>2.465201139</v>
      </c>
    </row>
    <row r="7440" ht="15.75" customHeight="1">
      <c r="E7440" s="1">
        <v>2.466422081</v>
      </c>
    </row>
    <row r="7441" ht="15.75" customHeight="1">
      <c r="E7441" s="1">
        <v>2.465201139</v>
      </c>
    </row>
    <row r="7442" ht="15.75" customHeight="1">
      <c r="E7442" s="1">
        <v>2.466422081</v>
      </c>
    </row>
    <row r="7443" ht="15.75" customHeight="1">
      <c r="E7443" s="1">
        <v>2.465201139</v>
      </c>
    </row>
    <row r="7444" ht="15.75" customHeight="1">
      <c r="E7444" s="1">
        <v>2.463980198</v>
      </c>
    </row>
    <row r="7445" ht="15.75" customHeight="1">
      <c r="E7445" s="1">
        <v>2.462759018</v>
      </c>
    </row>
    <row r="7446" ht="15.75" customHeight="1">
      <c r="E7446" s="1">
        <v>2.467643023</v>
      </c>
    </row>
    <row r="7447" ht="15.75" customHeight="1">
      <c r="E7447" s="1">
        <v>2.465201139</v>
      </c>
    </row>
    <row r="7448" ht="15.75" customHeight="1">
      <c r="E7448" s="1">
        <v>2.465201139</v>
      </c>
    </row>
    <row r="7449" ht="15.75" customHeight="1">
      <c r="E7449" s="1">
        <v>2.465201139</v>
      </c>
    </row>
    <row r="7450" ht="15.75" customHeight="1">
      <c r="E7450" s="1">
        <v>2.466422081</v>
      </c>
    </row>
    <row r="7451" ht="15.75" customHeight="1">
      <c r="E7451" s="1">
        <v>2.466422081</v>
      </c>
    </row>
    <row r="7452" ht="15.75" customHeight="1">
      <c r="E7452" s="1">
        <v>2.465201139</v>
      </c>
    </row>
    <row r="7453" ht="15.75" customHeight="1">
      <c r="E7453" s="1">
        <v>2.465201139</v>
      </c>
    </row>
    <row r="7454" ht="15.75" customHeight="1">
      <c r="E7454" s="1">
        <v>2.466422081</v>
      </c>
    </row>
    <row r="7455" ht="15.75" customHeight="1">
      <c r="E7455" s="1">
        <v>2.463980198</v>
      </c>
    </row>
    <row r="7456" ht="15.75" customHeight="1">
      <c r="E7456" s="1">
        <v>2.466422081</v>
      </c>
    </row>
    <row r="7457" ht="15.75" customHeight="1">
      <c r="E7457" s="1">
        <v>2.465201139</v>
      </c>
    </row>
    <row r="7458" ht="15.75" customHeight="1">
      <c r="E7458" s="1">
        <v>2.466422081</v>
      </c>
    </row>
    <row r="7459" ht="15.75" customHeight="1">
      <c r="E7459" s="1">
        <v>2.466422081</v>
      </c>
    </row>
    <row r="7460" ht="15.75" customHeight="1">
      <c r="E7460" s="1">
        <v>2.465201139</v>
      </c>
    </row>
    <row r="7461" ht="15.75" customHeight="1">
      <c r="E7461" s="1">
        <v>2.466422081</v>
      </c>
    </row>
    <row r="7462" ht="15.75" customHeight="1">
      <c r="E7462" s="1">
        <v>2.466422081</v>
      </c>
    </row>
    <row r="7463" ht="15.75" customHeight="1">
      <c r="E7463" s="1">
        <v>2.468864202</v>
      </c>
    </row>
    <row r="7464" ht="15.75" customHeight="1">
      <c r="E7464" s="1">
        <v>2.465201139</v>
      </c>
    </row>
    <row r="7465" ht="15.75" customHeight="1">
      <c r="E7465" s="1">
        <v>2.465201139</v>
      </c>
    </row>
    <row r="7466" ht="15.75" customHeight="1">
      <c r="E7466" s="1">
        <v>2.466422081</v>
      </c>
    </row>
    <row r="7467" ht="15.75" customHeight="1">
      <c r="E7467" s="1">
        <v>2.465201139</v>
      </c>
    </row>
    <row r="7468" ht="15.75" customHeight="1">
      <c r="E7468" s="1">
        <v>2.465201139</v>
      </c>
    </row>
    <row r="7469" ht="15.75" customHeight="1">
      <c r="E7469" s="1">
        <v>2.466422081</v>
      </c>
    </row>
    <row r="7470" ht="15.75" customHeight="1">
      <c r="E7470" s="1">
        <v>2.465201139</v>
      </c>
    </row>
    <row r="7471" ht="15.75" customHeight="1">
      <c r="E7471" s="1">
        <v>2.465201139</v>
      </c>
    </row>
    <row r="7472" ht="15.75" customHeight="1">
      <c r="E7472" s="1">
        <v>2.463980198</v>
      </c>
    </row>
    <row r="7473" ht="15.75" customHeight="1">
      <c r="E7473" s="1">
        <v>2.463980198</v>
      </c>
    </row>
    <row r="7474" ht="15.75" customHeight="1">
      <c r="E7474" s="1">
        <v>2.465201139</v>
      </c>
    </row>
    <row r="7475" ht="15.75" customHeight="1">
      <c r="E7475" s="1">
        <v>2.465201139</v>
      </c>
    </row>
    <row r="7476" ht="15.75" customHeight="1">
      <c r="E7476" s="1">
        <v>2.465201139</v>
      </c>
    </row>
    <row r="7477" ht="15.75" customHeight="1">
      <c r="E7477" s="1">
        <v>2.466422081</v>
      </c>
    </row>
    <row r="7478" ht="15.75" customHeight="1">
      <c r="E7478" s="1">
        <v>2.466422081</v>
      </c>
    </row>
    <row r="7479" ht="15.75" customHeight="1">
      <c r="E7479" s="1">
        <v>2.465201139</v>
      </c>
    </row>
    <row r="7480" ht="15.75" customHeight="1">
      <c r="E7480" s="1">
        <v>2.465201139</v>
      </c>
    </row>
    <row r="7481" ht="15.75" customHeight="1">
      <c r="E7481" s="1">
        <v>2.466422081</v>
      </c>
    </row>
    <row r="7482" ht="15.75" customHeight="1">
      <c r="E7482" s="1">
        <v>2.465201139</v>
      </c>
    </row>
    <row r="7483" ht="15.75" customHeight="1">
      <c r="E7483" s="1">
        <v>2.466422081</v>
      </c>
    </row>
    <row r="7484" ht="15.75" customHeight="1">
      <c r="E7484" s="1">
        <v>2.466422081</v>
      </c>
    </row>
    <row r="7485" ht="15.75" customHeight="1">
      <c r="E7485" s="1">
        <v>2.465201139</v>
      </c>
    </row>
    <row r="7486" ht="15.75" customHeight="1">
      <c r="E7486" s="1">
        <v>2.467643023</v>
      </c>
    </row>
    <row r="7487" ht="15.75" customHeight="1">
      <c r="E7487" s="1">
        <v>2.465201139</v>
      </c>
    </row>
    <row r="7488" ht="15.75" customHeight="1">
      <c r="E7488" s="1">
        <v>2.465201139</v>
      </c>
    </row>
    <row r="7489" ht="15.75" customHeight="1">
      <c r="E7489" s="1">
        <v>2.465201139</v>
      </c>
    </row>
    <row r="7490" ht="15.75" customHeight="1">
      <c r="E7490" s="1">
        <v>2.465201139</v>
      </c>
    </row>
    <row r="7491" ht="15.75" customHeight="1">
      <c r="E7491" s="1">
        <v>2.465201139</v>
      </c>
    </row>
    <row r="7492" ht="15.75" customHeight="1">
      <c r="E7492" s="1">
        <v>2.465201139</v>
      </c>
    </row>
    <row r="7493" ht="15.75" customHeight="1">
      <c r="E7493" s="1">
        <v>2.466422081</v>
      </c>
    </row>
    <row r="7494" ht="15.75" customHeight="1">
      <c r="E7494" s="1">
        <v>2.465201139</v>
      </c>
    </row>
    <row r="7495" ht="15.75" customHeight="1">
      <c r="E7495" s="1">
        <v>2.466422081</v>
      </c>
    </row>
    <row r="7496" ht="15.75" customHeight="1">
      <c r="E7496" s="1">
        <v>2.465201139</v>
      </c>
    </row>
    <row r="7497" ht="15.75" customHeight="1">
      <c r="E7497" s="1">
        <v>2.466422081</v>
      </c>
    </row>
    <row r="7498" ht="15.75" customHeight="1">
      <c r="E7498" s="1">
        <v>2.465201139</v>
      </c>
    </row>
    <row r="7499" ht="15.75" customHeight="1">
      <c r="E7499" s="1">
        <v>2.466422081</v>
      </c>
    </row>
    <row r="7500" ht="15.75" customHeight="1">
      <c r="E7500" s="1">
        <v>2.467643023</v>
      </c>
    </row>
    <row r="7501" ht="15.75" customHeight="1">
      <c r="E7501" s="1">
        <v>2.467643023</v>
      </c>
    </row>
    <row r="7502" ht="15.75" customHeight="1">
      <c r="E7502" s="1">
        <v>2.465201139</v>
      </c>
    </row>
    <row r="7503" ht="15.75" customHeight="1">
      <c r="E7503" s="1">
        <v>2.467643023</v>
      </c>
    </row>
    <row r="7504" ht="15.75" customHeight="1">
      <c r="E7504" s="1">
        <v>2.466422081</v>
      </c>
    </row>
    <row r="7505" ht="15.75" customHeight="1">
      <c r="E7505" s="1">
        <v>2.467643023</v>
      </c>
    </row>
    <row r="7506" ht="15.75" customHeight="1">
      <c r="E7506" s="1">
        <v>2.466422081</v>
      </c>
    </row>
    <row r="7507" ht="15.75" customHeight="1">
      <c r="E7507" s="1">
        <v>2.465201139</v>
      </c>
    </row>
    <row r="7508" ht="15.75" customHeight="1">
      <c r="E7508" s="1">
        <v>2.466422081</v>
      </c>
    </row>
    <row r="7509" ht="15.75" customHeight="1">
      <c r="E7509" s="1">
        <v>2.465201139</v>
      </c>
    </row>
    <row r="7510" ht="15.75" customHeight="1">
      <c r="E7510" s="1">
        <v>2.465201139</v>
      </c>
    </row>
    <row r="7511" ht="15.75" customHeight="1">
      <c r="E7511" s="1">
        <v>2.466422081</v>
      </c>
    </row>
    <row r="7512" ht="15.75" customHeight="1">
      <c r="E7512" s="1">
        <v>2.463980198</v>
      </c>
    </row>
    <row r="7513" ht="15.75" customHeight="1">
      <c r="E7513" s="1">
        <v>2.465201139</v>
      </c>
    </row>
    <row r="7514" ht="15.75" customHeight="1">
      <c r="E7514" s="1">
        <v>2.465201139</v>
      </c>
    </row>
    <row r="7515" ht="15.75" customHeight="1">
      <c r="E7515" s="1">
        <v>2.465201139</v>
      </c>
    </row>
    <row r="7516" ht="15.75" customHeight="1">
      <c r="E7516" s="1">
        <v>2.466422081</v>
      </c>
    </row>
    <row r="7517" ht="15.75" customHeight="1">
      <c r="E7517" s="1">
        <v>2.463980198</v>
      </c>
    </row>
    <row r="7518" ht="15.75" customHeight="1">
      <c r="E7518" s="1">
        <v>2.465201139</v>
      </c>
    </row>
    <row r="7519" ht="15.75" customHeight="1">
      <c r="E7519" s="1">
        <v>2.466422081</v>
      </c>
    </row>
    <row r="7520" ht="15.75" customHeight="1">
      <c r="E7520" s="1">
        <v>2.465201139</v>
      </c>
    </row>
    <row r="7521" ht="15.75" customHeight="1">
      <c r="E7521" s="1">
        <v>2.465201139</v>
      </c>
    </row>
    <row r="7522" ht="15.75" customHeight="1">
      <c r="E7522" s="1">
        <v>2.465201139</v>
      </c>
    </row>
    <row r="7523" ht="15.75" customHeight="1">
      <c r="E7523" s="1">
        <v>2.466422081</v>
      </c>
    </row>
    <row r="7524" ht="15.75" customHeight="1">
      <c r="E7524" s="1">
        <v>2.466422081</v>
      </c>
    </row>
    <row r="7525" ht="15.75" customHeight="1">
      <c r="E7525" s="1">
        <v>2.465201139</v>
      </c>
    </row>
    <row r="7526" ht="15.75" customHeight="1">
      <c r="E7526" s="1">
        <v>2.463980198</v>
      </c>
    </row>
    <row r="7527" ht="15.75" customHeight="1">
      <c r="E7527" s="1">
        <v>2.466422081</v>
      </c>
    </row>
    <row r="7528" ht="15.75" customHeight="1">
      <c r="E7528" s="1">
        <v>2.465201139</v>
      </c>
    </row>
    <row r="7529" ht="15.75" customHeight="1">
      <c r="E7529" s="1">
        <v>2.463980198</v>
      </c>
    </row>
    <row r="7530" ht="15.75" customHeight="1">
      <c r="E7530" s="1">
        <v>2.465201139</v>
      </c>
    </row>
    <row r="7531" ht="15.75" customHeight="1">
      <c r="E7531" s="1">
        <v>2.463980198</v>
      </c>
    </row>
    <row r="7532" ht="15.75" customHeight="1">
      <c r="E7532" s="1">
        <v>2.463980198</v>
      </c>
    </row>
    <row r="7533" ht="15.75" customHeight="1">
      <c r="E7533" s="1">
        <v>2.463980198</v>
      </c>
    </row>
    <row r="7534" ht="15.75" customHeight="1">
      <c r="E7534" s="1">
        <v>2.467643023</v>
      </c>
    </row>
    <row r="7535" ht="15.75" customHeight="1">
      <c r="E7535" s="1">
        <v>2.466422081</v>
      </c>
    </row>
    <row r="7536" ht="15.75" customHeight="1">
      <c r="E7536" s="1">
        <v>2.463980198</v>
      </c>
    </row>
    <row r="7537" ht="15.75" customHeight="1">
      <c r="E7537" s="1">
        <v>2.466422081</v>
      </c>
    </row>
    <row r="7538" ht="15.75" customHeight="1">
      <c r="E7538" s="1">
        <v>2.466422081</v>
      </c>
    </row>
    <row r="7539" ht="15.75" customHeight="1">
      <c r="E7539" s="1">
        <v>2.463980198</v>
      </c>
    </row>
    <row r="7540" ht="15.75" customHeight="1">
      <c r="E7540" s="1">
        <v>2.466422081</v>
      </c>
    </row>
    <row r="7541" ht="15.75" customHeight="1">
      <c r="E7541" s="1">
        <v>2.465201139</v>
      </c>
    </row>
    <row r="7542" ht="15.75" customHeight="1">
      <c r="E7542" s="1">
        <v>2.466422081</v>
      </c>
    </row>
    <row r="7543" ht="15.75" customHeight="1">
      <c r="E7543" s="1">
        <v>2.463980198</v>
      </c>
    </row>
    <row r="7544" ht="15.75" customHeight="1">
      <c r="E7544" s="1">
        <v>2.463980198</v>
      </c>
    </row>
    <row r="7545" ht="15.75" customHeight="1">
      <c r="E7545" s="1">
        <v>2.466422081</v>
      </c>
    </row>
    <row r="7546" ht="15.75" customHeight="1">
      <c r="E7546" s="1">
        <v>2.466422081</v>
      </c>
    </row>
    <row r="7547" ht="15.75" customHeight="1">
      <c r="E7547" s="1">
        <v>2.466422081</v>
      </c>
    </row>
    <row r="7548" ht="15.75" customHeight="1">
      <c r="E7548" s="1">
        <v>2.465201139</v>
      </c>
    </row>
    <row r="7549" ht="15.75" customHeight="1">
      <c r="E7549" s="1">
        <v>2.466422081</v>
      </c>
    </row>
    <row r="7550" ht="15.75" customHeight="1">
      <c r="E7550" s="1">
        <v>2.466422081</v>
      </c>
    </row>
    <row r="7551" ht="15.75" customHeight="1">
      <c r="E7551" s="1">
        <v>2.465201139</v>
      </c>
    </row>
    <row r="7552" ht="15.75" customHeight="1">
      <c r="E7552" s="1">
        <v>2.465201139</v>
      </c>
    </row>
    <row r="7553" ht="15.75" customHeight="1">
      <c r="E7553" s="1">
        <v>2.466422081</v>
      </c>
    </row>
    <row r="7554" ht="15.75" customHeight="1">
      <c r="E7554" s="1">
        <v>2.463980198</v>
      </c>
    </row>
    <row r="7555" ht="15.75" customHeight="1">
      <c r="E7555" s="1">
        <v>2.465201139</v>
      </c>
    </row>
    <row r="7556" ht="15.75" customHeight="1">
      <c r="E7556" s="1">
        <v>2.465201139</v>
      </c>
    </row>
    <row r="7557" ht="15.75" customHeight="1">
      <c r="E7557" s="1">
        <v>2.466422081</v>
      </c>
    </row>
    <row r="7558" ht="15.75" customHeight="1">
      <c r="E7558" s="1">
        <v>2.466422081</v>
      </c>
    </row>
    <row r="7559" ht="15.75" customHeight="1">
      <c r="E7559" s="1">
        <v>2.463980198</v>
      </c>
    </row>
    <row r="7560" ht="15.75" customHeight="1">
      <c r="E7560" s="1">
        <v>2.465201139</v>
      </c>
    </row>
    <row r="7561" ht="15.75" customHeight="1">
      <c r="E7561" s="1">
        <v>2.466422081</v>
      </c>
    </row>
    <row r="7562" ht="15.75" customHeight="1">
      <c r="E7562" s="1">
        <v>2.466422081</v>
      </c>
    </row>
    <row r="7563" ht="15.75" customHeight="1">
      <c r="E7563" s="1">
        <v>2.466422081</v>
      </c>
    </row>
    <row r="7564" ht="15.75" customHeight="1">
      <c r="E7564" s="1">
        <v>2.465201139</v>
      </c>
    </row>
    <row r="7565" ht="15.75" customHeight="1">
      <c r="E7565" s="1">
        <v>2.465201139</v>
      </c>
    </row>
    <row r="7566" ht="15.75" customHeight="1">
      <c r="E7566" s="1">
        <v>2.466422081</v>
      </c>
    </row>
    <row r="7567" ht="15.75" customHeight="1">
      <c r="E7567" s="1">
        <v>2.466422081</v>
      </c>
    </row>
    <row r="7568" ht="15.75" customHeight="1">
      <c r="E7568" s="1">
        <v>2.465201139</v>
      </c>
    </row>
    <row r="7569" ht="15.75" customHeight="1">
      <c r="E7569" s="1">
        <v>2.465201139</v>
      </c>
    </row>
    <row r="7570" ht="15.75" customHeight="1">
      <c r="E7570" s="1">
        <v>2.463980198</v>
      </c>
    </row>
    <row r="7571" ht="15.75" customHeight="1">
      <c r="E7571" s="1">
        <v>2.465201139</v>
      </c>
    </row>
    <row r="7572" ht="15.75" customHeight="1">
      <c r="E7572" s="1">
        <v>2.465201139</v>
      </c>
    </row>
    <row r="7573" ht="15.75" customHeight="1">
      <c r="E7573" s="1">
        <v>2.465201139</v>
      </c>
    </row>
    <row r="7574" ht="15.75" customHeight="1">
      <c r="E7574" s="1">
        <v>2.465201139</v>
      </c>
    </row>
    <row r="7575" ht="15.75" customHeight="1">
      <c r="E7575" s="1">
        <v>2.465201139</v>
      </c>
    </row>
    <row r="7576" ht="15.75" customHeight="1">
      <c r="E7576" s="1">
        <v>2.466422081</v>
      </c>
    </row>
    <row r="7577" ht="15.75" customHeight="1">
      <c r="E7577" s="1">
        <v>2.466422081</v>
      </c>
    </row>
    <row r="7578" ht="15.75" customHeight="1">
      <c r="E7578" s="1">
        <v>2.463980198</v>
      </c>
    </row>
    <row r="7579" ht="15.75" customHeight="1">
      <c r="E7579" s="1">
        <v>2.462759018</v>
      </c>
    </row>
    <row r="7580" ht="15.75" customHeight="1">
      <c r="E7580" s="1">
        <v>2.463980198</v>
      </c>
    </row>
    <row r="7581" ht="15.75" customHeight="1">
      <c r="E7581" s="1">
        <v>2.463980198</v>
      </c>
    </row>
    <row r="7582" ht="15.75" customHeight="1">
      <c r="E7582" s="1">
        <v>2.468864202</v>
      </c>
    </row>
    <row r="7583" ht="15.75" customHeight="1">
      <c r="E7583" s="1">
        <v>2.465201139</v>
      </c>
    </row>
    <row r="7584" ht="15.75" customHeight="1">
      <c r="E7584" s="1">
        <v>2.462759018</v>
      </c>
    </row>
    <row r="7585" ht="15.75" customHeight="1">
      <c r="E7585" s="1">
        <v>2.467643023</v>
      </c>
    </row>
    <row r="7586" ht="15.75" customHeight="1">
      <c r="E7586" s="1">
        <v>2.466422081</v>
      </c>
    </row>
    <row r="7587" ht="15.75" customHeight="1">
      <c r="E7587" s="1">
        <v>2.466422081</v>
      </c>
    </row>
    <row r="7588" ht="15.75" customHeight="1">
      <c r="E7588" s="1">
        <v>2.465201139</v>
      </c>
    </row>
    <row r="7589" ht="15.75" customHeight="1">
      <c r="E7589" s="1">
        <v>2.465201139</v>
      </c>
    </row>
    <row r="7590" ht="15.75" customHeight="1">
      <c r="E7590" s="1">
        <v>2.465201139</v>
      </c>
    </row>
    <row r="7591" ht="15.75" customHeight="1">
      <c r="E7591" s="1">
        <v>2.465201139</v>
      </c>
    </row>
    <row r="7592" ht="15.75" customHeight="1">
      <c r="E7592" s="1">
        <v>2.465201139</v>
      </c>
    </row>
    <row r="7593" ht="15.75" customHeight="1">
      <c r="E7593" s="1">
        <v>2.466422081</v>
      </c>
    </row>
    <row r="7594" ht="15.75" customHeight="1">
      <c r="E7594" s="1">
        <v>2.465201139</v>
      </c>
    </row>
    <row r="7595" ht="15.75" customHeight="1">
      <c r="E7595" s="1">
        <v>2.465201139</v>
      </c>
    </row>
    <row r="7596" ht="15.75" customHeight="1">
      <c r="E7596" s="1">
        <v>2.466422081</v>
      </c>
    </row>
    <row r="7597" ht="15.75" customHeight="1">
      <c r="E7597" s="1">
        <v>2.465201139</v>
      </c>
    </row>
    <row r="7598" ht="15.75" customHeight="1">
      <c r="E7598" s="1">
        <v>2.466422081</v>
      </c>
    </row>
    <row r="7599" ht="15.75" customHeight="1">
      <c r="E7599" s="1">
        <v>2.466422081</v>
      </c>
    </row>
    <row r="7600" ht="15.75" customHeight="1">
      <c r="E7600" s="1">
        <v>2.466422081</v>
      </c>
    </row>
    <row r="7601" ht="15.75" customHeight="1">
      <c r="E7601" s="1">
        <v>2.465201139</v>
      </c>
    </row>
    <row r="7602" ht="15.75" customHeight="1">
      <c r="E7602" s="1">
        <v>2.465201139</v>
      </c>
    </row>
    <row r="7603" ht="15.75" customHeight="1">
      <c r="E7603" s="1">
        <v>2.466422081</v>
      </c>
    </row>
    <row r="7604" ht="15.75" customHeight="1">
      <c r="E7604" s="1">
        <v>2.463980198</v>
      </c>
    </row>
    <row r="7605" ht="15.75" customHeight="1">
      <c r="E7605" s="1">
        <v>2.465201139</v>
      </c>
    </row>
    <row r="7606" ht="15.75" customHeight="1">
      <c r="E7606" s="1">
        <v>2.466422081</v>
      </c>
    </row>
    <row r="7607" ht="15.75" customHeight="1">
      <c r="E7607" s="1">
        <v>2.466422081</v>
      </c>
    </row>
    <row r="7608" ht="15.75" customHeight="1">
      <c r="E7608" s="1">
        <v>2.466422081</v>
      </c>
    </row>
    <row r="7609" ht="15.75" customHeight="1">
      <c r="E7609" s="1">
        <v>2.463980198</v>
      </c>
    </row>
    <row r="7610" ht="15.75" customHeight="1">
      <c r="E7610" s="1">
        <v>2.465201139</v>
      </c>
    </row>
    <row r="7611" ht="15.75" customHeight="1">
      <c r="E7611" s="1">
        <v>2.466422081</v>
      </c>
    </row>
    <row r="7612" ht="15.75" customHeight="1">
      <c r="E7612" s="1">
        <v>2.465201139</v>
      </c>
    </row>
    <row r="7613" ht="15.75" customHeight="1">
      <c r="E7613" s="1">
        <v>2.468864202</v>
      </c>
    </row>
    <row r="7614" ht="15.75" customHeight="1">
      <c r="E7614" s="1">
        <v>2.465201139</v>
      </c>
    </row>
    <row r="7615" ht="15.75" customHeight="1">
      <c r="E7615" s="1">
        <v>2.466422081</v>
      </c>
    </row>
    <row r="7616" ht="15.75" customHeight="1">
      <c r="E7616" s="1">
        <v>2.466422081</v>
      </c>
    </row>
    <row r="7617" ht="15.75" customHeight="1">
      <c r="E7617" s="1">
        <v>2.466422081</v>
      </c>
    </row>
    <row r="7618" ht="15.75" customHeight="1">
      <c r="E7618" s="1">
        <v>2.463980198</v>
      </c>
    </row>
    <row r="7619" ht="15.75" customHeight="1">
      <c r="E7619" s="1">
        <v>2.465201139</v>
      </c>
    </row>
    <row r="7620" ht="15.75" customHeight="1">
      <c r="E7620" s="1">
        <v>2.463980198</v>
      </c>
    </row>
    <row r="7621" ht="15.75" customHeight="1">
      <c r="E7621" s="1">
        <v>2.463980198</v>
      </c>
    </row>
    <row r="7622" ht="15.75" customHeight="1">
      <c r="E7622" s="1">
        <v>2.468864202</v>
      </c>
    </row>
    <row r="7623" ht="15.75" customHeight="1">
      <c r="E7623" s="1">
        <v>2.463980198</v>
      </c>
    </row>
    <row r="7624" ht="15.75" customHeight="1">
      <c r="E7624" s="1">
        <v>2.463980198</v>
      </c>
    </row>
    <row r="7625" ht="15.75" customHeight="1">
      <c r="E7625" s="1">
        <v>2.463980198</v>
      </c>
    </row>
    <row r="7626" ht="15.75" customHeight="1">
      <c r="E7626" s="1">
        <v>2.467643023</v>
      </c>
    </row>
    <row r="7627" ht="15.75" customHeight="1">
      <c r="E7627" s="1">
        <v>2.465201139</v>
      </c>
    </row>
    <row r="7628" ht="15.75" customHeight="1">
      <c r="E7628" s="1">
        <v>2.463980198</v>
      </c>
    </row>
    <row r="7629" ht="15.75" customHeight="1">
      <c r="E7629" s="1">
        <v>2.465201139</v>
      </c>
    </row>
    <row r="7630" ht="15.75" customHeight="1">
      <c r="E7630" s="1">
        <v>2.465201139</v>
      </c>
    </row>
    <row r="7631" ht="15.75" customHeight="1">
      <c r="E7631" s="1">
        <v>2.465201139</v>
      </c>
    </row>
    <row r="7632" ht="15.75" customHeight="1">
      <c r="E7632" s="1">
        <v>2.465201139</v>
      </c>
    </row>
    <row r="7633" ht="15.75" customHeight="1">
      <c r="E7633" s="1">
        <v>2.466422081</v>
      </c>
    </row>
    <row r="7634" ht="15.75" customHeight="1">
      <c r="E7634" s="1">
        <v>2.466422081</v>
      </c>
    </row>
    <row r="7635" ht="15.75" customHeight="1">
      <c r="E7635" s="1">
        <v>2.465201139</v>
      </c>
    </row>
    <row r="7636" ht="15.75" customHeight="1">
      <c r="E7636" s="1">
        <v>2.467643023</v>
      </c>
    </row>
    <row r="7637" ht="15.75" customHeight="1">
      <c r="E7637" s="1">
        <v>2.467643023</v>
      </c>
    </row>
    <row r="7638" ht="15.75" customHeight="1">
      <c r="E7638" s="1">
        <v>2.466422081</v>
      </c>
    </row>
    <row r="7639" ht="15.75" customHeight="1">
      <c r="E7639" s="1">
        <v>2.466422081</v>
      </c>
    </row>
    <row r="7640" ht="15.75" customHeight="1">
      <c r="E7640" s="1">
        <v>2.466422081</v>
      </c>
    </row>
    <row r="7641" ht="15.75" customHeight="1">
      <c r="E7641" s="1">
        <v>2.466422081</v>
      </c>
    </row>
    <row r="7642" ht="15.75" customHeight="1">
      <c r="E7642" s="1">
        <v>2.465201139</v>
      </c>
    </row>
    <row r="7643" ht="15.75" customHeight="1">
      <c r="E7643" s="1">
        <v>2.465201139</v>
      </c>
    </row>
    <row r="7644" ht="15.75" customHeight="1">
      <c r="E7644" s="1">
        <v>2.467643023</v>
      </c>
    </row>
    <row r="7645" ht="15.75" customHeight="1">
      <c r="E7645" s="1">
        <v>2.465201139</v>
      </c>
    </row>
    <row r="7646" ht="15.75" customHeight="1">
      <c r="E7646" s="1">
        <v>2.465201139</v>
      </c>
    </row>
    <row r="7647" ht="15.75" customHeight="1">
      <c r="E7647" s="1">
        <v>2.465201139</v>
      </c>
    </row>
    <row r="7648" ht="15.75" customHeight="1">
      <c r="E7648" s="1">
        <v>2.466422081</v>
      </c>
    </row>
    <row r="7649" ht="15.75" customHeight="1">
      <c r="E7649" s="1">
        <v>2.466422081</v>
      </c>
    </row>
    <row r="7650" ht="15.75" customHeight="1">
      <c r="E7650" s="1">
        <v>2.465201139</v>
      </c>
    </row>
    <row r="7651" ht="15.75" customHeight="1">
      <c r="E7651" s="1">
        <v>2.466422081</v>
      </c>
    </row>
    <row r="7652" ht="15.75" customHeight="1">
      <c r="E7652" s="1">
        <v>2.463980198</v>
      </c>
    </row>
    <row r="7653" ht="15.75" customHeight="1">
      <c r="E7653" s="1">
        <v>2.465201139</v>
      </c>
    </row>
    <row r="7654" ht="15.75" customHeight="1">
      <c r="E7654" s="1">
        <v>2.466422081</v>
      </c>
    </row>
    <row r="7655" ht="15.75" customHeight="1">
      <c r="E7655" s="1">
        <v>2.465201139</v>
      </c>
    </row>
    <row r="7656" ht="15.75" customHeight="1">
      <c r="E7656" s="1">
        <v>2.465201139</v>
      </c>
    </row>
    <row r="7657" ht="15.75" customHeight="1">
      <c r="E7657" s="1">
        <v>2.465201139</v>
      </c>
    </row>
    <row r="7658" ht="15.75" customHeight="1">
      <c r="E7658" s="1">
        <v>2.465201139</v>
      </c>
    </row>
    <row r="7659" ht="15.75" customHeight="1">
      <c r="E7659" s="1">
        <v>2.465201139</v>
      </c>
    </row>
    <row r="7660" ht="15.75" customHeight="1">
      <c r="E7660" s="1">
        <v>2.465201139</v>
      </c>
    </row>
    <row r="7661" ht="15.75" customHeight="1">
      <c r="E7661" s="1">
        <v>2.463980198</v>
      </c>
    </row>
    <row r="7662" ht="15.75" customHeight="1">
      <c r="E7662" s="1">
        <v>2.467643023</v>
      </c>
    </row>
    <row r="7663" ht="15.75" customHeight="1">
      <c r="E7663" s="1">
        <v>2.466422081</v>
      </c>
    </row>
    <row r="7664" ht="15.75" customHeight="1">
      <c r="E7664" s="1">
        <v>2.465201139</v>
      </c>
    </row>
    <row r="7665" ht="15.75" customHeight="1">
      <c r="E7665" s="1">
        <v>2.467643023</v>
      </c>
    </row>
    <row r="7666" ht="15.75" customHeight="1">
      <c r="E7666" s="1">
        <v>2.465201139</v>
      </c>
    </row>
    <row r="7667" ht="15.75" customHeight="1">
      <c r="E7667" s="1">
        <v>2.466422081</v>
      </c>
    </row>
    <row r="7668" ht="15.75" customHeight="1">
      <c r="E7668" s="1">
        <v>2.467643023</v>
      </c>
    </row>
    <row r="7669" ht="15.75" customHeight="1">
      <c r="E7669" s="1">
        <v>2.466422081</v>
      </c>
    </row>
    <row r="7670" ht="15.75" customHeight="1">
      <c r="E7670" s="1">
        <v>2.466422081</v>
      </c>
    </row>
    <row r="7671" ht="15.75" customHeight="1">
      <c r="E7671" s="1">
        <v>2.463980198</v>
      </c>
    </row>
    <row r="7672" ht="15.75" customHeight="1">
      <c r="E7672" s="1">
        <v>2.463980198</v>
      </c>
    </row>
    <row r="7673" ht="15.75" customHeight="1">
      <c r="E7673" s="1">
        <v>2.466422081</v>
      </c>
    </row>
    <row r="7674" ht="15.75" customHeight="1">
      <c r="E7674" s="1">
        <v>2.465201139</v>
      </c>
    </row>
    <row r="7675" ht="15.75" customHeight="1">
      <c r="E7675" s="1">
        <v>2.466422081</v>
      </c>
    </row>
    <row r="7676" ht="15.75" customHeight="1">
      <c r="E7676" s="1">
        <v>2.465201139</v>
      </c>
    </row>
    <row r="7677" ht="15.75" customHeight="1">
      <c r="E7677" s="1">
        <v>2.466422081</v>
      </c>
    </row>
    <row r="7678" ht="15.75" customHeight="1">
      <c r="E7678" s="1">
        <v>2.463980198</v>
      </c>
    </row>
    <row r="7679" ht="15.75" customHeight="1">
      <c r="E7679" s="1">
        <v>2.465201139</v>
      </c>
    </row>
    <row r="7680" ht="15.75" customHeight="1">
      <c r="E7680" s="1">
        <v>2.466422081</v>
      </c>
    </row>
    <row r="7681" ht="15.75" customHeight="1">
      <c r="E7681" s="1">
        <v>2.467643023</v>
      </c>
    </row>
    <row r="7682" ht="15.75" customHeight="1">
      <c r="E7682" s="1">
        <v>2.466422081</v>
      </c>
    </row>
    <row r="7683" ht="15.75" customHeight="1">
      <c r="E7683" s="1">
        <v>2.465201139</v>
      </c>
    </row>
    <row r="7684" ht="15.75" customHeight="1">
      <c r="E7684" s="1">
        <v>2.465201139</v>
      </c>
    </row>
    <row r="7685" ht="15.75" customHeight="1">
      <c r="E7685" s="1">
        <v>2.468864202</v>
      </c>
    </row>
    <row r="7686" ht="15.75" customHeight="1">
      <c r="E7686" s="1">
        <v>2.467643023</v>
      </c>
    </row>
    <row r="7687" ht="15.75" customHeight="1">
      <c r="E7687" s="1">
        <v>2.463980198</v>
      </c>
    </row>
    <row r="7688" ht="15.75" customHeight="1">
      <c r="E7688" s="1">
        <v>2.466422081</v>
      </c>
    </row>
    <row r="7689" ht="15.75" customHeight="1">
      <c r="E7689" s="1">
        <v>2.466422081</v>
      </c>
    </row>
    <row r="7690" ht="15.75" customHeight="1">
      <c r="E7690" s="1">
        <v>2.465201139</v>
      </c>
    </row>
    <row r="7691" ht="15.75" customHeight="1">
      <c r="E7691" s="1">
        <v>2.465201139</v>
      </c>
    </row>
    <row r="7692" ht="15.75" customHeight="1">
      <c r="E7692" s="1">
        <v>2.463980198</v>
      </c>
    </row>
    <row r="7693" ht="15.75" customHeight="1">
      <c r="E7693" s="1">
        <v>2.465201139</v>
      </c>
    </row>
    <row r="7694" ht="15.75" customHeight="1">
      <c r="E7694" s="1">
        <v>2.468864202</v>
      </c>
    </row>
    <row r="7695" ht="15.75" customHeight="1">
      <c r="E7695" s="1">
        <v>2.466422081</v>
      </c>
    </row>
    <row r="7696" ht="15.75" customHeight="1">
      <c r="E7696" s="1">
        <v>2.465201139</v>
      </c>
    </row>
    <row r="7697" ht="15.75" customHeight="1">
      <c r="E7697" s="1">
        <v>2.465201139</v>
      </c>
    </row>
    <row r="7698" ht="15.75" customHeight="1">
      <c r="E7698" s="1">
        <v>2.465201139</v>
      </c>
    </row>
    <row r="7699" ht="15.75" customHeight="1">
      <c r="E7699" s="1">
        <v>2.466422081</v>
      </c>
    </row>
    <row r="7700" ht="15.75" customHeight="1">
      <c r="E7700" s="1">
        <v>2.466422081</v>
      </c>
    </row>
    <row r="7701" ht="15.75" customHeight="1">
      <c r="E7701" s="1">
        <v>2.465201139</v>
      </c>
    </row>
    <row r="7702" ht="15.75" customHeight="1">
      <c r="E7702" s="1">
        <v>2.465201139</v>
      </c>
    </row>
    <row r="7703" ht="15.75" customHeight="1">
      <c r="E7703" s="1">
        <v>2.466422081</v>
      </c>
    </row>
    <row r="7704" ht="15.75" customHeight="1">
      <c r="E7704" s="1">
        <v>2.463980198</v>
      </c>
    </row>
    <row r="7705" ht="15.75" customHeight="1">
      <c r="E7705" s="1">
        <v>2.465201139</v>
      </c>
    </row>
    <row r="7706" ht="15.75" customHeight="1">
      <c r="E7706" s="1">
        <v>2.466422081</v>
      </c>
    </row>
    <row r="7707" ht="15.75" customHeight="1">
      <c r="E7707" s="1">
        <v>2.466422081</v>
      </c>
    </row>
    <row r="7708" ht="15.75" customHeight="1">
      <c r="E7708" s="1">
        <v>2.465201139</v>
      </c>
    </row>
    <row r="7709" ht="15.75" customHeight="1">
      <c r="E7709" s="1">
        <v>2.466422081</v>
      </c>
    </row>
    <row r="7710" ht="15.75" customHeight="1">
      <c r="E7710" s="1">
        <v>2.466422081</v>
      </c>
    </row>
    <row r="7711" ht="15.75" customHeight="1">
      <c r="E7711" s="1">
        <v>2.467643023</v>
      </c>
    </row>
    <row r="7712" ht="15.75" customHeight="1">
      <c r="E7712" s="1">
        <v>2.462759018</v>
      </c>
    </row>
    <row r="7713" ht="15.75" customHeight="1">
      <c r="E7713" s="1">
        <v>2.467643023</v>
      </c>
    </row>
    <row r="7714" ht="15.75" customHeight="1">
      <c r="E7714" s="1">
        <v>2.465201139</v>
      </c>
    </row>
    <row r="7715" ht="15.75" customHeight="1">
      <c r="E7715" s="1">
        <v>2.465201139</v>
      </c>
    </row>
    <row r="7716" ht="15.75" customHeight="1">
      <c r="E7716" s="1">
        <v>2.465201139</v>
      </c>
    </row>
    <row r="7717" ht="15.75" customHeight="1">
      <c r="E7717" s="1">
        <v>2.467643023</v>
      </c>
    </row>
    <row r="7718" ht="15.75" customHeight="1">
      <c r="E7718" s="1">
        <v>2.463980198</v>
      </c>
    </row>
    <row r="7719" ht="15.75" customHeight="1">
      <c r="E7719" s="1">
        <v>2.466422081</v>
      </c>
    </row>
    <row r="7720" ht="15.75" customHeight="1">
      <c r="E7720" s="1">
        <v>2.463980198</v>
      </c>
    </row>
    <row r="7721" ht="15.75" customHeight="1">
      <c r="E7721" s="1">
        <v>2.466422081</v>
      </c>
    </row>
    <row r="7722" ht="15.75" customHeight="1">
      <c r="E7722" s="1">
        <v>2.465201139</v>
      </c>
    </row>
    <row r="7723" ht="15.75" customHeight="1">
      <c r="E7723" s="1">
        <v>2.466422081</v>
      </c>
    </row>
    <row r="7724" ht="15.75" customHeight="1">
      <c r="E7724" s="1">
        <v>2.466422081</v>
      </c>
    </row>
    <row r="7725" ht="15.75" customHeight="1">
      <c r="E7725" s="1">
        <v>2.465201139</v>
      </c>
    </row>
    <row r="7726" ht="15.75" customHeight="1">
      <c r="E7726" s="1">
        <v>2.465201139</v>
      </c>
    </row>
    <row r="7727" ht="15.75" customHeight="1">
      <c r="E7727" s="1">
        <v>2.465201139</v>
      </c>
    </row>
    <row r="7728" ht="15.75" customHeight="1">
      <c r="E7728" s="1">
        <v>2.466422081</v>
      </c>
    </row>
    <row r="7729" ht="15.75" customHeight="1">
      <c r="E7729" s="1">
        <v>2.465201139</v>
      </c>
    </row>
    <row r="7730" ht="15.75" customHeight="1">
      <c r="E7730" s="1">
        <v>2.466422081</v>
      </c>
    </row>
    <row r="7731" ht="15.75" customHeight="1">
      <c r="E7731" s="1">
        <v>2.465201139</v>
      </c>
    </row>
    <row r="7732" ht="15.75" customHeight="1">
      <c r="E7732" s="1">
        <v>2.465201139</v>
      </c>
    </row>
    <row r="7733" ht="15.75" customHeight="1">
      <c r="E7733" s="1">
        <v>2.467643023</v>
      </c>
    </row>
    <row r="7734" ht="15.75" customHeight="1">
      <c r="E7734" s="1">
        <v>2.465201139</v>
      </c>
    </row>
    <row r="7735" ht="15.75" customHeight="1">
      <c r="E7735" s="1">
        <v>2.465201139</v>
      </c>
    </row>
    <row r="7736" ht="15.75" customHeight="1">
      <c r="E7736" s="1">
        <v>2.465201139</v>
      </c>
    </row>
    <row r="7737" ht="15.75" customHeight="1">
      <c r="E7737" s="1">
        <v>2.466422081</v>
      </c>
    </row>
    <row r="7738" ht="15.75" customHeight="1">
      <c r="E7738" s="1">
        <v>2.463980198</v>
      </c>
    </row>
    <row r="7739" ht="15.75" customHeight="1">
      <c r="E7739" s="1">
        <v>2.465201139</v>
      </c>
    </row>
    <row r="7740" ht="15.75" customHeight="1">
      <c r="E7740" s="1">
        <v>2.466422081</v>
      </c>
    </row>
    <row r="7741" ht="15.75" customHeight="1">
      <c r="E7741" s="1">
        <v>2.467643023</v>
      </c>
    </row>
    <row r="7742" ht="15.75" customHeight="1">
      <c r="E7742" s="1">
        <v>2.466422081</v>
      </c>
    </row>
    <row r="7743" ht="15.75" customHeight="1">
      <c r="E7743" s="1">
        <v>2.467643023</v>
      </c>
    </row>
    <row r="7744" ht="15.75" customHeight="1">
      <c r="E7744" s="1">
        <v>2.462759018</v>
      </c>
    </row>
    <row r="7745" ht="15.75" customHeight="1">
      <c r="E7745" s="1">
        <v>2.466422081</v>
      </c>
    </row>
    <row r="7746" ht="15.75" customHeight="1">
      <c r="E7746" s="1">
        <v>2.466422081</v>
      </c>
    </row>
    <row r="7747" ht="15.75" customHeight="1">
      <c r="E7747" s="1">
        <v>2.466422081</v>
      </c>
    </row>
    <row r="7748" ht="15.75" customHeight="1">
      <c r="E7748" s="1">
        <v>2.465201139</v>
      </c>
    </row>
    <row r="7749" ht="15.75" customHeight="1">
      <c r="E7749" s="1">
        <v>2.462759018</v>
      </c>
    </row>
    <row r="7750" ht="15.75" customHeight="1">
      <c r="E7750" s="1">
        <v>2.466422081</v>
      </c>
    </row>
    <row r="7751" ht="15.75" customHeight="1">
      <c r="E7751" s="1">
        <v>2.465201139</v>
      </c>
    </row>
    <row r="7752" ht="15.75" customHeight="1">
      <c r="E7752" s="1">
        <v>2.463980198</v>
      </c>
    </row>
    <row r="7753" ht="15.75" customHeight="1">
      <c r="E7753" s="1">
        <v>2.466422081</v>
      </c>
    </row>
    <row r="7754" ht="15.75" customHeight="1">
      <c r="E7754" s="1">
        <v>2.465201139</v>
      </c>
    </row>
    <row r="7755" ht="15.75" customHeight="1">
      <c r="E7755" s="1">
        <v>2.465201139</v>
      </c>
    </row>
    <row r="7756" ht="15.75" customHeight="1">
      <c r="E7756" s="1">
        <v>2.465201139</v>
      </c>
    </row>
    <row r="7757" ht="15.75" customHeight="1">
      <c r="E7757" s="1">
        <v>2.465201139</v>
      </c>
    </row>
    <row r="7758" ht="15.75" customHeight="1">
      <c r="E7758" s="1">
        <v>2.466422081</v>
      </c>
    </row>
    <row r="7759" ht="15.75" customHeight="1">
      <c r="E7759" s="1">
        <v>2.465201139</v>
      </c>
    </row>
    <row r="7760" ht="15.75" customHeight="1">
      <c r="E7760" s="1">
        <v>2.463980198</v>
      </c>
    </row>
    <row r="7761" ht="15.75" customHeight="1">
      <c r="E7761" s="1">
        <v>2.463980198</v>
      </c>
    </row>
    <row r="7762" ht="15.75" customHeight="1">
      <c r="E7762" s="1">
        <v>2.465201139</v>
      </c>
    </row>
    <row r="7763" ht="15.75" customHeight="1">
      <c r="E7763" s="1">
        <v>2.465201139</v>
      </c>
    </row>
    <row r="7764" ht="15.75" customHeight="1">
      <c r="E7764" s="1">
        <v>2.466422081</v>
      </c>
    </row>
    <row r="7765" ht="15.75" customHeight="1">
      <c r="E7765" s="1">
        <v>2.465201139</v>
      </c>
    </row>
    <row r="7766" ht="15.75" customHeight="1">
      <c r="E7766" s="1">
        <v>2.463980198</v>
      </c>
    </row>
    <row r="7767" ht="15.75" customHeight="1">
      <c r="E7767" s="1">
        <v>2.465201139</v>
      </c>
    </row>
    <row r="7768" ht="15.75" customHeight="1">
      <c r="E7768" s="1">
        <v>2.465201139</v>
      </c>
    </row>
    <row r="7769" ht="15.75" customHeight="1">
      <c r="E7769" s="1">
        <v>2.465201139</v>
      </c>
    </row>
    <row r="7770" ht="15.75" customHeight="1">
      <c r="E7770" s="1">
        <v>2.466422081</v>
      </c>
    </row>
    <row r="7771" ht="15.75" customHeight="1">
      <c r="E7771" s="1">
        <v>2.465201139</v>
      </c>
    </row>
    <row r="7772" ht="15.75" customHeight="1">
      <c r="E7772" s="1">
        <v>2.465201139</v>
      </c>
    </row>
    <row r="7773" ht="15.75" customHeight="1">
      <c r="E7773" s="1">
        <v>2.465201139</v>
      </c>
    </row>
    <row r="7774" ht="15.75" customHeight="1">
      <c r="E7774" s="1">
        <v>2.466422081</v>
      </c>
    </row>
    <row r="7775" ht="15.75" customHeight="1">
      <c r="E7775" s="1">
        <v>2.466422081</v>
      </c>
    </row>
    <row r="7776" ht="15.75" customHeight="1">
      <c r="E7776" s="1">
        <v>2.466422081</v>
      </c>
    </row>
    <row r="7777" ht="15.75" customHeight="1">
      <c r="E7777" s="1">
        <v>2.465201139</v>
      </c>
    </row>
    <row r="7778" ht="15.75" customHeight="1">
      <c r="E7778" s="1">
        <v>2.466422081</v>
      </c>
    </row>
    <row r="7779" ht="15.75" customHeight="1">
      <c r="E7779" s="1">
        <v>2.465201139</v>
      </c>
    </row>
    <row r="7780" ht="15.75" customHeight="1">
      <c r="E7780" s="1">
        <v>2.466422081</v>
      </c>
    </row>
    <row r="7781" ht="15.75" customHeight="1">
      <c r="E7781" s="1">
        <v>2.465201139</v>
      </c>
    </row>
    <row r="7782" ht="15.75" customHeight="1">
      <c r="E7782" s="1">
        <v>2.466422081</v>
      </c>
    </row>
    <row r="7783" ht="15.75" customHeight="1">
      <c r="E7783" s="1">
        <v>2.466422081</v>
      </c>
    </row>
    <row r="7784" ht="15.75" customHeight="1">
      <c r="E7784" s="1">
        <v>2.465201139</v>
      </c>
    </row>
    <row r="7785" ht="15.75" customHeight="1">
      <c r="E7785" s="1">
        <v>2.465201139</v>
      </c>
    </row>
    <row r="7786" ht="15.75" customHeight="1">
      <c r="E7786" s="1">
        <v>2.466422081</v>
      </c>
    </row>
    <row r="7787" ht="15.75" customHeight="1">
      <c r="E7787" s="1">
        <v>2.466422081</v>
      </c>
    </row>
    <row r="7788" ht="15.75" customHeight="1">
      <c r="E7788" s="1">
        <v>2.463980198</v>
      </c>
    </row>
    <row r="7789" ht="15.75" customHeight="1">
      <c r="E7789" s="1">
        <v>2.466422081</v>
      </c>
    </row>
    <row r="7790" ht="15.75" customHeight="1">
      <c r="E7790" s="1">
        <v>2.465201139</v>
      </c>
    </row>
    <row r="7791" ht="15.75" customHeight="1">
      <c r="E7791" s="1">
        <v>2.467643023</v>
      </c>
    </row>
    <row r="7792" ht="15.75" customHeight="1">
      <c r="E7792" s="1">
        <v>2.463980198</v>
      </c>
    </row>
    <row r="7793" ht="15.75" customHeight="1">
      <c r="E7793" s="1">
        <v>2.466422081</v>
      </c>
    </row>
    <row r="7794" ht="15.75" customHeight="1">
      <c r="E7794" s="1">
        <v>2.465201139</v>
      </c>
    </row>
    <row r="7795" ht="15.75" customHeight="1">
      <c r="E7795" s="1">
        <v>2.468864202</v>
      </c>
    </row>
    <row r="7796" ht="15.75" customHeight="1">
      <c r="E7796" s="1">
        <v>2.465201139</v>
      </c>
    </row>
    <row r="7797" ht="15.75" customHeight="1">
      <c r="E7797" s="1">
        <v>2.466422081</v>
      </c>
    </row>
    <row r="7798" ht="15.75" customHeight="1">
      <c r="E7798" s="1">
        <v>2.466422081</v>
      </c>
    </row>
    <row r="7799" ht="15.75" customHeight="1">
      <c r="E7799" s="1">
        <v>2.467643023</v>
      </c>
    </row>
    <row r="7800" ht="15.75" customHeight="1">
      <c r="E7800" s="1">
        <v>2.465201139</v>
      </c>
    </row>
    <row r="7801" ht="15.75" customHeight="1">
      <c r="E7801" s="1">
        <v>2.463980198</v>
      </c>
    </row>
    <row r="7802" ht="15.75" customHeight="1">
      <c r="E7802" s="1">
        <v>2.467643023</v>
      </c>
    </row>
    <row r="7803" ht="15.75" customHeight="1">
      <c r="E7803" s="1">
        <v>2.465201139</v>
      </c>
    </row>
    <row r="7804" ht="15.75" customHeight="1">
      <c r="E7804" s="1">
        <v>2.465201139</v>
      </c>
    </row>
    <row r="7805" ht="15.75" customHeight="1">
      <c r="E7805" s="1">
        <v>2.462759018</v>
      </c>
    </row>
    <row r="7806" ht="15.75" customHeight="1">
      <c r="E7806" s="1">
        <v>2.465201139</v>
      </c>
    </row>
    <row r="7807" ht="15.75" customHeight="1">
      <c r="E7807" s="1">
        <v>2.465201139</v>
      </c>
    </row>
    <row r="7808" ht="15.75" customHeight="1">
      <c r="E7808" s="1">
        <v>2.466422081</v>
      </c>
    </row>
    <row r="7809" ht="15.75" customHeight="1">
      <c r="E7809" s="1">
        <v>2.465201139</v>
      </c>
    </row>
    <row r="7810" ht="15.75" customHeight="1">
      <c r="E7810" s="1">
        <v>2.465201139</v>
      </c>
    </row>
    <row r="7811" ht="15.75" customHeight="1">
      <c r="E7811" s="1">
        <v>2.465201139</v>
      </c>
    </row>
    <row r="7812" ht="15.75" customHeight="1">
      <c r="E7812" s="1">
        <v>2.467643023</v>
      </c>
    </row>
    <row r="7813" ht="15.75" customHeight="1">
      <c r="E7813" s="1">
        <v>2.465201139</v>
      </c>
    </row>
    <row r="7814" ht="15.75" customHeight="1">
      <c r="E7814" s="1">
        <v>2.465201139</v>
      </c>
    </row>
    <row r="7815" ht="15.75" customHeight="1">
      <c r="E7815" s="1">
        <v>2.466422081</v>
      </c>
    </row>
    <row r="7816" ht="15.75" customHeight="1">
      <c r="E7816" s="1">
        <v>2.465201139</v>
      </c>
    </row>
    <row r="7817" ht="15.75" customHeight="1">
      <c r="E7817" s="1">
        <v>2.465201139</v>
      </c>
    </row>
    <row r="7818" ht="15.75" customHeight="1">
      <c r="E7818" s="1">
        <v>2.466422081</v>
      </c>
    </row>
    <row r="7819" ht="15.75" customHeight="1">
      <c r="E7819" s="1">
        <v>2.465201139</v>
      </c>
    </row>
    <row r="7820" ht="15.75" customHeight="1">
      <c r="E7820" s="1">
        <v>2.465201139</v>
      </c>
    </row>
    <row r="7821" ht="15.75" customHeight="1">
      <c r="E7821" s="1">
        <v>2.465201139</v>
      </c>
    </row>
    <row r="7822" ht="15.75" customHeight="1">
      <c r="E7822" s="1">
        <v>2.465201139</v>
      </c>
    </row>
    <row r="7823" ht="15.75" customHeight="1">
      <c r="E7823" s="1">
        <v>2.465201139</v>
      </c>
    </row>
    <row r="7824" ht="15.75" customHeight="1">
      <c r="E7824" s="1">
        <v>2.465201139</v>
      </c>
    </row>
    <row r="7825" ht="15.75" customHeight="1">
      <c r="E7825" s="1">
        <v>2.467643023</v>
      </c>
    </row>
    <row r="7826" ht="15.75" customHeight="1">
      <c r="E7826" s="1">
        <v>2.465201139</v>
      </c>
    </row>
    <row r="7827" ht="15.75" customHeight="1">
      <c r="E7827" s="1">
        <v>2.463980198</v>
      </c>
    </row>
    <row r="7828" ht="15.75" customHeight="1">
      <c r="E7828" s="1">
        <v>2.465201139</v>
      </c>
    </row>
    <row r="7829" ht="15.75" customHeight="1">
      <c r="E7829" s="1">
        <v>2.465201139</v>
      </c>
    </row>
    <row r="7830" ht="15.75" customHeight="1">
      <c r="E7830" s="1">
        <v>2.465201139</v>
      </c>
    </row>
    <row r="7831" ht="15.75" customHeight="1">
      <c r="E7831" s="1">
        <v>2.463980198</v>
      </c>
    </row>
    <row r="7832" ht="15.75" customHeight="1">
      <c r="E7832" s="1">
        <v>2.465201139</v>
      </c>
    </row>
    <row r="7833" ht="15.75" customHeight="1">
      <c r="E7833" s="1">
        <v>2.465201139</v>
      </c>
    </row>
    <row r="7834" ht="15.75" customHeight="1">
      <c r="E7834" s="1">
        <v>2.465201139</v>
      </c>
    </row>
    <row r="7835" ht="15.75" customHeight="1">
      <c r="E7835" s="1">
        <v>2.466422081</v>
      </c>
    </row>
    <row r="7836" ht="15.75" customHeight="1">
      <c r="E7836" s="1">
        <v>2.465201139</v>
      </c>
    </row>
    <row r="7837" ht="15.75" customHeight="1">
      <c r="E7837" s="1">
        <v>2.467643023</v>
      </c>
    </row>
    <row r="7838" ht="15.75" customHeight="1">
      <c r="E7838" s="1">
        <v>2.465201139</v>
      </c>
    </row>
    <row r="7839" ht="15.75" customHeight="1">
      <c r="E7839" s="1">
        <v>2.467643023</v>
      </c>
    </row>
    <row r="7840" ht="15.75" customHeight="1">
      <c r="E7840" s="1">
        <v>2.465201139</v>
      </c>
    </row>
    <row r="7841" ht="15.75" customHeight="1">
      <c r="E7841" s="1">
        <v>2.465201139</v>
      </c>
    </row>
    <row r="7842" ht="15.75" customHeight="1">
      <c r="E7842" s="1">
        <v>2.465201139</v>
      </c>
    </row>
    <row r="7843" ht="15.75" customHeight="1">
      <c r="E7843" s="1">
        <v>2.465201139</v>
      </c>
    </row>
    <row r="7844" ht="15.75" customHeight="1">
      <c r="E7844" s="1">
        <v>2.465201139</v>
      </c>
    </row>
    <row r="7845" ht="15.75" customHeight="1">
      <c r="E7845" s="1">
        <v>2.467643023</v>
      </c>
    </row>
    <row r="7846" ht="15.75" customHeight="1">
      <c r="E7846" s="1">
        <v>2.466422081</v>
      </c>
    </row>
    <row r="7847" ht="15.75" customHeight="1">
      <c r="E7847" s="1">
        <v>2.465201139</v>
      </c>
    </row>
    <row r="7848" ht="15.75" customHeight="1">
      <c r="E7848" s="1">
        <v>2.463980198</v>
      </c>
    </row>
    <row r="7849" ht="15.75" customHeight="1">
      <c r="E7849" s="1">
        <v>2.465201139</v>
      </c>
    </row>
    <row r="7850" ht="15.75" customHeight="1">
      <c r="E7850" s="1">
        <v>2.466422081</v>
      </c>
    </row>
    <row r="7851" ht="15.75" customHeight="1">
      <c r="E7851" s="1">
        <v>2.463980198</v>
      </c>
    </row>
    <row r="7852" ht="15.75" customHeight="1">
      <c r="E7852" s="1">
        <v>2.466422081</v>
      </c>
    </row>
    <row r="7853" ht="15.75" customHeight="1">
      <c r="E7853" s="1">
        <v>2.467643023</v>
      </c>
    </row>
    <row r="7854" ht="15.75" customHeight="1">
      <c r="E7854" s="1">
        <v>2.465201139</v>
      </c>
    </row>
    <row r="7855" ht="15.75" customHeight="1">
      <c r="E7855" s="1">
        <v>2.465201139</v>
      </c>
    </row>
    <row r="7856" ht="15.75" customHeight="1">
      <c r="E7856" s="1">
        <v>2.465201139</v>
      </c>
    </row>
    <row r="7857" ht="15.75" customHeight="1">
      <c r="E7857" s="1">
        <v>2.466422081</v>
      </c>
    </row>
    <row r="7858" ht="15.75" customHeight="1">
      <c r="E7858" s="1">
        <v>2.465201139</v>
      </c>
    </row>
    <row r="7859" ht="15.75" customHeight="1">
      <c r="E7859" s="1">
        <v>2.465201139</v>
      </c>
    </row>
    <row r="7860" ht="15.75" customHeight="1">
      <c r="E7860" s="1">
        <v>2.462759018</v>
      </c>
    </row>
    <row r="7861" ht="15.75" customHeight="1">
      <c r="E7861" s="1">
        <v>2.466422081</v>
      </c>
    </row>
    <row r="7862" ht="15.75" customHeight="1">
      <c r="E7862" s="1">
        <v>2.466422081</v>
      </c>
    </row>
    <row r="7863" ht="15.75" customHeight="1">
      <c r="E7863" s="1">
        <v>2.466422081</v>
      </c>
    </row>
    <row r="7864" ht="15.75" customHeight="1">
      <c r="E7864" s="1">
        <v>2.465201139</v>
      </c>
    </row>
    <row r="7865" ht="15.75" customHeight="1">
      <c r="E7865" s="1">
        <v>2.465201139</v>
      </c>
    </row>
    <row r="7866" ht="15.75" customHeight="1">
      <c r="E7866" s="1">
        <v>2.466422081</v>
      </c>
    </row>
    <row r="7867" ht="15.75" customHeight="1">
      <c r="E7867" s="1">
        <v>2.467643023</v>
      </c>
    </row>
    <row r="7868" ht="15.75" customHeight="1">
      <c r="E7868" s="1">
        <v>2.465201139</v>
      </c>
    </row>
    <row r="7869" ht="15.75" customHeight="1">
      <c r="E7869" s="1">
        <v>2.466422081</v>
      </c>
    </row>
    <row r="7870" ht="15.75" customHeight="1">
      <c r="E7870" s="1">
        <v>2.466422081</v>
      </c>
    </row>
    <row r="7871" ht="15.75" customHeight="1">
      <c r="E7871" s="1">
        <v>2.465201139</v>
      </c>
    </row>
    <row r="7872" ht="15.75" customHeight="1">
      <c r="E7872" s="1">
        <v>2.465201139</v>
      </c>
    </row>
    <row r="7873" ht="15.75" customHeight="1">
      <c r="E7873" s="1">
        <v>2.465201139</v>
      </c>
    </row>
    <row r="7874" ht="15.75" customHeight="1">
      <c r="E7874" s="1">
        <v>2.466422081</v>
      </c>
    </row>
    <row r="7875" ht="15.75" customHeight="1">
      <c r="E7875" s="1">
        <v>2.463980198</v>
      </c>
    </row>
    <row r="7876" ht="15.75" customHeight="1">
      <c r="E7876" s="1">
        <v>2.465201139</v>
      </c>
    </row>
    <row r="7877" ht="15.75" customHeight="1">
      <c r="E7877" s="1">
        <v>2.466422081</v>
      </c>
    </row>
    <row r="7878" ht="15.75" customHeight="1">
      <c r="E7878" s="1">
        <v>2.466422081</v>
      </c>
    </row>
    <row r="7879" ht="15.75" customHeight="1">
      <c r="E7879" s="1">
        <v>2.465201139</v>
      </c>
    </row>
    <row r="7880" ht="15.75" customHeight="1">
      <c r="E7880" s="1">
        <v>2.465201139</v>
      </c>
    </row>
    <row r="7881" ht="15.75" customHeight="1">
      <c r="E7881" s="1">
        <v>2.463980198</v>
      </c>
    </row>
    <row r="7882" ht="15.75" customHeight="1">
      <c r="E7882" s="1">
        <v>2.466422081</v>
      </c>
    </row>
    <row r="7883" ht="15.75" customHeight="1">
      <c r="E7883" s="1">
        <v>2.465201139</v>
      </c>
    </row>
    <row r="7884" ht="15.75" customHeight="1">
      <c r="E7884" s="1">
        <v>2.466422081</v>
      </c>
    </row>
    <row r="7885" ht="15.75" customHeight="1">
      <c r="E7885" s="1">
        <v>2.467643023</v>
      </c>
    </row>
    <row r="7886" ht="15.75" customHeight="1">
      <c r="E7886" s="1">
        <v>2.465201139</v>
      </c>
    </row>
    <row r="7887" ht="15.75" customHeight="1">
      <c r="E7887" s="1">
        <v>2.466422081</v>
      </c>
    </row>
    <row r="7888" ht="15.75" customHeight="1">
      <c r="E7888" s="1">
        <v>2.463980198</v>
      </c>
    </row>
    <row r="7889" ht="15.75" customHeight="1">
      <c r="E7889" s="1">
        <v>2.465201139</v>
      </c>
    </row>
    <row r="7890" ht="15.75" customHeight="1">
      <c r="E7890" s="1">
        <v>2.466422081</v>
      </c>
    </row>
    <row r="7891" ht="15.75" customHeight="1">
      <c r="E7891" s="1">
        <v>2.465201139</v>
      </c>
    </row>
    <row r="7892" ht="15.75" customHeight="1">
      <c r="E7892" s="1">
        <v>2.466422081</v>
      </c>
    </row>
    <row r="7893" ht="15.75" customHeight="1">
      <c r="E7893" s="1">
        <v>2.465201139</v>
      </c>
    </row>
    <row r="7894" ht="15.75" customHeight="1">
      <c r="E7894" s="1">
        <v>2.463980198</v>
      </c>
    </row>
    <row r="7895" ht="15.75" customHeight="1">
      <c r="E7895" s="1">
        <v>2.466422081</v>
      </c>
    </row>
    <row r="7896" ht="15.75" customHeight="1">
      <c r="E7896" s="1">
        <v>2.466422081</v>
      </c>
    </row>
    <row r="7897" ht="15.75" customHeight="1">
      <c r="E7897" s="1">
        <v>2.463980198</v>
      </c>
    </row>
    <row r="7898" ht="15.75" customHeight="1">
      <c r="E7898" s="1">
        <v>2.465201139</v>
      </c>
    </row>
    <row r="7899" ht="15.75" customHeight="1">
      <c r="E7899" s="1">
        <v>2.463980198</v>
      </c>
    </row>
    <row r="7900" ht="15.75" customHeight="1">
      <c r="E7900" s="1">
        <v>2.463980198</v>
      </c>
    </row>
    <row r="7901" ht="15.75" customHeight="1">
      <c r="E7901" s="1">
        <v>2.463980198</v>
      </c>
    </row>
    <row r="7902" ht="15.75" customHeight="1">
      <c r="E7902" s="1">
        <v>2.465201139</v>
      </c>
    </row>
    <row r="7903" ht="15.75" customHeight="1">
      <c r="E7903" s="1">
        <v>2.466422081</v>
      </c>
    </row>
    <row r="7904" ht="15.75" customHeight="1">
      <c r="E7904" s="1">
        <v>2.465201139</v>
      </c>
    </row>
    <row r="7905" ht="15.75" customHeight="1">
      <c r="E7905" s="1">
        <v>2.463980198</v>
      </c>
    </row>
    <row r="7906" ht="15.75" customHeight="1">
      <c r="E7906" s="1">
        <v>2.465201139</v>
      </c>
    </row>
    <row r="7907" ht="15.75" customHeight="1">
      <c r="E7907" s="1">
        <v>2.466422081</v>
      </c>
    </row>
    <row r="7908" ht="15.75" customHeight="1">
      <c r="E7908" s="1">
        <v>2.463980198</v>
      </c>
    </row>
    <row r="7909" ht="15.75" customHeight="1">
      <c r="E7909" s="1">
        <v>2.466422081</v>
      </c>
    </row>
    <row r="7910" ht="15.75" customHeight="1">
      <c r="E7910" s="1">
        <v>2.466422081</v>
      </c>
    </row>
    <row r="7911" ht="15.75" customHeight="1">
      <c r="E7911" s="1">
        <v>2.463980198</v>
      </c>
    </row>
    <row r="7912" ht="15.75" customHeight="1">
      <c r="E7912" s="1">
        <v>2.466422081</v>
      </c>
    </row>
    <row r="7913" ht="15.75" customHeight="1">
      <c r="E7913" s="1">
        <v>2.467643023</v>
      </c>
    </row>
    <row r="7914" ht="15.75" customHeight="1">
      <c r="E7914" s="1">
        <v>2.463980198</v>
      </c>
    </row>
    <row r="7915" ht="15.75" customHeight="1">
      <c r="E7915" s="1">
        <v>2.465201139</v>
      </c>
    </row>
    <row r="7916" ht="15.75" customHeight="1">
      <c r="E7916" s="1">
        <v>2.466422081</v>
      </c>
    </row>
    <row r="7917" ht="15.75" customHeight="1">
      <c r="E7917" s="1">
        <v>2.466422081</v>
      </c>
    </row>
    <row r="7918" ht="15.75" customHeight="1">
      <c r="E7918" s="1">
        <v>2.465201139</v>
      </c>
    </row>
    <row r="7919" ht="15.75" customHeight="1">
      <c r="E7919" s="1">
        <v>2.465201139</v>
      </c>
    </row>
    <row r="7920" ht="15.75" customHeight="1">
      <c r="E7920" s="1">
        <v>2.466422081</v>
      </c>
    </row>
    <row r="7921" ht="15.75" customHeight="1">
      <c r="E7921" s="1">
        <v>2.465201139</v>
      </c>
    </row>
    <row r="7922" ht="15.75" customHeight="1">
      <c r="E7922" s="1">
        <v>2.465201139</v>
      </c>
    </row>
    <row r="7923" ht="15.75" customHeight="1">
      <c r="E7923" s="1">
        <v>2.467643023</v>
      </c>
    </row>
    <row r="7924" ht="15.75" customHeight="1">
      <c r="E7924" s="1">
        <v>2.467643023</v>
      </c>
    </row>
    <row r="7925" ht="15.75" customHeight="1">
      <c r="E7925" s="1">
        <v>2.466422081</v>
      </c>
    </row>
    <row r="7926" ht="15.75" customHeight="1">
      <c r="E7926" s="1">
        <v>2.467643023</v>
      </c>
    </row>
    <row r="7927" ht="15.75" customHeight="1">
      <c r="E7927" s="1">
        <v>2.466422081</v>
      </c>
    </row>
    <row r="7928" ht="15.75" customHeight="1">
      <c r="E7928" s="1">
        <v>2.462759018</v>
      </c>
    </row>
    <row r="7929" ht="15.75" customHeight="1">
      <c r="E7929" s="1">
        <v>2.466422081</v>
      </c>
    </row>
    <row r="7930" ht="15.75" customHeight="1">
      <c r="E7930" s="1">
        <v>2.466422081</v>
      </c>
    </row>
    <row r="7931" ht="15.75" customHeight="1">
      <c r="E7931" s="1">
        <v>2.465201139</v>
      </c>
    </row>
    <row r="7932" ht="15.75" customHeight="1">
      <c r="E7932" s="1">
        <v>2.465201139</v>
      </c>
    </row>
    <row r="7933" ht="15.75" customHeight="1">
      <c r="E7933" s="1">
        <v>2.467643023</v>
      </c>
    </row>
    <row r="7934" ht="15.75" customHeight="1">
      <c r="E7934" s="1">
        <v>2.466422081</v>
      </c>
    </row>
    <row r="7935" ht="15.75" customHeight="1">
      <c r="E7935" s="1">
        <v>2.465201139</v>
      </c>
    </row>
    <row r="7936" ht="15.75" customHeight="1">
      <c r="E7936" s="1">
        <v>2.465201139</v>
      </c>
    </row>
    <row r="7937" ht="15.75" customHeight="1">
      <c r="E7937" s="1">
        <v>2.465201139</v>
      </c>
    </row>
    <row r="7938" ht="15.75" customHeight="1">
      <c r="E7938" s="1">
        <v>2.465201139</v>
      </c>
    </row>
    <row r="7939" ht="15.75" customHeight="1">
      <c r="E7939" s="1">
        <v>2.465201139</v>
      </c>
    </row>
    <row r="7940" ht="15.75" customHeight="1">
      <c r="E7940" s="1">
        <v>2.467643023</v>
      </c>
    </row>
    <row r="7941" ht="15.75" customHeight="1">
      <c r="E7941" s="1">
        <v>2.465201139</v>
      </c>
    </row>
    <row r="7942" ht="15.75" customHeight="1">
      <c r="E7942" s="1">
        <v>2.466422081</v>
      </c>
    </row>
    <row r="7943" ht="15.75" customHeight="1">
      <c r="E7943" s="1">
        <v>2.466422081</v>
      </c>
    </row>
    <row r="7944" ht="15.75" customHeight="1">
      <c r="E7944" s="1">
        <v>2.466422081</v>
      </c>
    </row>
    <row r="7945" ht="15.75" customHeight="1">
      <c r="E7945" s="1">
        <v>2.463980198</v>
      </c>
    </row>
    <row r="7946" ht="15.75" customHeight="1">
      <c r="E7946" s="1">
        <v>2.466422081</v>
      </c>
    </row>
    <row r="7947" ht="15.75" customHeight="1">
      <c r="E7947" s="1">
        <v>2.466422081</v>
      </c>
    </row>
    <row r="7948" ht="15.75" customHeight="1">
      <c r="E7948" s="1">
        <v>2.465201139</v>
      </c>
    </row>
    <row r="7949" ht="15.75" customHeight="1">
      <c r="E7949" s="1">
        <v>2.463980198</v>
      </c>
    </row>
    <row r="7950" ht="15.75" customHeight="1">
      <c r="E7950" s="1">
        <v>2.465201139</v>
      </c>
    </row>
    <row r="7951" ht="15.75" customHeight="1">
      <c r="E7951" s="1">
        <v>2.463980198</v>
      </c>
    </row>
    <row r="7952" ht="15.75" customHeight="1">
      <c r="E7952" s="1">
        <v>2.465201139</v>
      </c>
    </row>
    <row r="7953" ht="15.75" customHeight="1">
      <c r="E7953" s="1">
        <v>2.467643023</v>
      </c>
    </row>
    <row r="7954" ht="15.75" customHeight="1">
      <c r="E7954" s="1">
        <v>2.465201139</v>
      </c>
    </row>
    <row r="7955" ht="15.75" customHeight="1">
      <c r="E7955" s="1">
        <v>2.466422081</v>
      </c>
    </row>
    <row r="7956" ht="15.75" customHeight="1">
      <c r="E7956" s="1">
        <v>2.466422081</v>
      </c>
    </row>
    <row r="7957" ht="15.75" customHeight="1">
      <c r="E7957" s="1">
        <v>2.465201139</v>
      </c>
    </row>
    <row r="7958" ht="15.75" customHeight="1">
      <c r="E7958" s="1">
        <v>2.467643023</v>
      </c>
    </row>
    <row r="7959" ht="15.75" customHeight="1">
      <c r="E7959" s="1">
        <v>2.462759018</v>
      </c>
    </row>
    <row r="7960" ht="15.75" customHeight="1">
      <c r="E7960" s="1">
        <v>2.463980198</v>
      </c>
    </row>
    <row r="7961" ht="15.75" customHeight="1">
      <c r="E7961" s="1">
        <v>2.465201139</v>
      </c>
    </row>
    <row r="7962" ht="15.75" customHeight="1">
      <c r="E7962" s="1">
        <v>2.467643023</v>
      </c>
    </row>
    <row r="7963" ht="15.75" customHeight="1">
      <c r="E7963" s="1">
        <v>2.465201139</v>
      </c>
    </row>
    <row r="7964" ht="15.75" customHeight="1">
      <c r="E7964" s="1">
        <v>2.465201139</v>
      </c>
    </row>
    <row r="7965" ht="15.75" customHeight="1">
      <c r="E7965" s="1">
        <v>2.466422081</v>
      </c>
    </row>
    <row r="7966" ht="15.75" customHeight="1">
      <c r="E7966" s="1">
        <v>2.466422081</v>
      </c>
    </row>
    <row r="7967" ht="15.75" customHeight="1">
      <c r="E7967" s="1">
        <v>2.465201139</v>
      </c>
    </row>
    <row r="7968" ht="15.75" customHeight="1">
      <c r="E7968" s="1">
        <v>2.466422081</v>
      </c>
    </row>
    <row r="7969" ht="15.75" customHeight="1">
      <c r="E7969" s="1">
        <v>2.465201139</v>
      </c>
    </row>
    <row r="7970" ht="15.75" customHeight="1">
      <c r="E7970" s="1">
        <v>2.465201139</v>
      </c>
    </row>
    <row r="7971" ht="15.75" customHeight="1">
      <c r="E7971" s="1">
        <v>2.465201139</v>
      </c>
    </row>
    <row r="7972" ht="15.75" customHeight="1">
      <c r="E7972" s="1">
        <v>2.463980198</v>
      </c>
    </row>
    <row r="7973" ht="15.75" customHeight="1">
      <c r="E7973" s="1">
        <v>2.467643023</v>
      </c>
    </row>
    <row r="7974" ht="15.75" customHeight="1">
      <c r="E7974" s="1">
        <v>2.462759018</v>
      </c>
    </row>
    <row r="7975" ht="15.75" customHeight="1">
      <c r="E7975" s="1">
        <v>2.465201139</v>
      </c>
    </row>
    <row r="7976" ht="15.75" customHeight="1">
      <c r="E7976" s="1">
        <v>2.466422081</v>
      </c>
    </row>
    <row r="7977" ht="15.75" customHeight="1">
      <c r="E7977" s="1">
        <v>2.465201139</v>
      </c>
    </row>
    <row r="7978" ht="15.75" customHeight="1">
      <c r="E7978" s="1">
        <v>2.466422081</v>
      </c>
    </row>
    <row r="7979" ht="15.75" customHeight="1">
      <c r="E7979" s="1">
        <v>2.466422081</v>
      </c>
    </row>
    <row r="7980" ht="15.75" customHeight="1">
      <c r="E7980" s="1">
        <v>2.463980198</v>
      </c>
    </row>
    <row r="7981" ht="15.75" customHeight="1">
      <c r="E7981" s="1">
        <v>2.466422081</v>
      </c>
    </row>
    <row r="7982" ht="15.75" customHeight="1">
      <c r="E7982" s="1">
        <v>2.466422081</v>
      </c>
    </row>
    <row r="7983" ht="15.75" customHeight="1">
      <c r="E7983" s="1">
        <v>2.468864202</v>
      </c>
    </row>
    <row r="7984" ht="15.75" customHeight="1">
      <c r="E7984" s="1">
        <v>2.465201139</v>
      </c>
    </row>
    <row r="7985" ht="15.75" customHeight="1">
      <c r="E7985" s="1">
        <v>2.465201139</v>
      </c>
    </row>
    <row r="7986" ht="15.75" customHeight="1">
      <c r="E7986" s="1">
        <v>2.465201139</v>
      </c>
    </row>
    <row r="7987" ht="15.75" customHeight="1">
      <c r="E7987" s="1">
        <v>2.463980198</v>
      </c>
    </row>
    <row r="7988" ht="15.75" customHeight="1">
      <c r="E7988" s="1">
        <v>2.465201139</v>
      </c>
    </row>
    <row r="7989" ht="15.75" customHeight="1">
      <c r="E7989" s="1">
        <v>2.466422081</v>
      </c>
    </row>
    <row r="7990" ht="15.75" customHeight="1">
      <c r="E7990" s="1">
        <v>2.466422081</v>
      </c>
    </row>
    <row r="7991" ht="15.75" customHeight="1">
      <c r="E7991" s="1">
        <v>2.463980198</v>
      </c>
    </row>
    <row r="7992" ht="15.75" customHeight="1">
      <c r="E7992" s="1">
        <v>2.465201139</v>
      </c>
    </row>
    <row r="7993" ht="15.75" customHeight="1">
      <c r="E7993" s="1">
        <v>2.466422081</v>
      </c>
    </row>
    <row r="7994" ht="15.75" customHeight="1">
      <c r="E7994" s="1">
        <v>2.465201139</v>
      </c>
    </row>
    <row r="7995" ht="15.75" customHeight="1">
      <c r="E7995" s="1">
        <v>2.465201139</v>
      </c>
    </row>
    <row r="7996" ht="15.75" customHeight="1">
      <c r="E7996" s="1">
        <v>2.466422081</v>
      </c>
    </row>
    <row r="7997" ht="15.75" customHeight="1">
      <c r="E7997" s="1">
        <v>2.466422081</v>
      </c>
    </row>
    <row r="7998" ht="15.75" customHeight="1">
      <c r="E7998" s="1">
        <v>2.463980198</v>
      </c>
    </row>
    <row r="7999" ht="15.75" customHeight="1">
      <c r="E7999" s="1">
        <v>2.465201139</v>
      </c>
    </row>
    <row r="8000" ht="15.75" customHeight="1">
      <c r="E8000" s="1">
        <v>2.463980198</v>
      </c>
    </row>
    <row r="8001" ht="15.75" customHeight="1">
      <c r="E8001" s="1">
        <v>2.466422081</v>
      </c>
    </row>
    <row r="8002" ht="15.75" customHeight="1">
      <c r="E8002" s="1">
        <v>2.466422081</v>
      </c>
    </row>
    <row r="8003" ht="15.75" customHeight="1">
      <c r="E8003" s="1">
        <v>2.465201139</v>
      </c>
    </row>
    <row r="8004" ht="15.75" customHeight="1">
      <c r="E8004" s="1">
        <v>2.466422081</v>
      </c>
    </row>
    <row r="8005" ht="15.75" customHeight="1">
      <c r="E8005" s="1">
        <v>2.465201139</v>
      </c>
    </row>
    <row r="8006" ht="15.75" customHeight="1">
      <c r="E8006" s="1">
        <v>2.465201139</v>
      </c>
    </row>
    <row r="8007" ht="15.75" customHeight="1">
      <c r="E8007" s="1">
        <v>2.467643023</v>
      </c>
    </row>
    <row r="8008" ht="15.75" customHeight="1">
      <c r="E8008" s="1">
        <v>2.463980198</v>
      </c>
    </row>
    <row r="8009" ht="15.75" customHeight="1">
      <c r="E8009" s="1">
        <v>2.465201139</v>
      </c>
    </row>
    <row r="8010" ht="15.75" customHeight="1">
      <c r="E8010" s="1">
        <v>2.463980198</v>
      </c>
    </row>
    <row r="8011" ht="15.75" customHeight="1">
      <c r="E8011" s="1">
        <v>2.465201139</v>
      </c>
    </row>
    <row r="8012" ht="15.75" customHeight="1">
      <c r="E8012" s="1">
        <v>2.463980198</v>
      </c>
    </row>
    <row r="8013" ht="15.75" customHeight="1">
      <c r="E8013" s="1">
        <v>2.466422081</v>
      </c>
    </row>
    <row r="8014" ht="15.75" customHeight="1">
      <c r="E8014" s="1">
        <v>2.466422081</v>
      </c>
    </row>
    <row r="8015" ht="15.75" customHeight="1">
      <c r="E8015" s="1">
        <v>2.465201139</v>
      </c>
    </row>
    <row r="8016" ht="15.75" customHeight="1">
      <c r="E8016" s="1">
        <v>2.466422081</v>
      </c>
    </row>
    <row r="8017" ht="15.75" customHeight="1">
      <c r="E8017" s="1">
        <v>2.466422081</v>
      </c>
    </row>
    <row r="8018" ht="15.75" customHeight="1">
      <c r="E8018" s="1">
        <v>2.466422081</v>
      </c>
    </row>
    <row r="8019" ht="15.75" customHeight="1">
      <c r="E8019" s="1">
        <v>2.467643023</v>
      </c>
    </row>
    <row r="8020" ht="15.75" customHeight="1">
      <c r="E8020" s="1">
        <v>2.466422081</v>
      </c>
    </row>
    <row r="8021" ht="15.75" customHeight="1">
      <c r="E8021" s="1">
        <v>2.466422081</v>
      </c>
    </row>
    <row r="8022" ht="15.75" customHeight="1">
      <c r="E8022" s="1">
        <v>2.463980198</v>
      </c>
    </row>
    <row r="8023" ht="15.75" customHeight="1">
      <c r="E8023" s="1">
        <v>2.466422081</v>
      </c>
    </row>
    <row r="8024" ht="15.75" customHeight="1">
      <c r="E8024" s="1">
        <v>2.466422081</v>
      </c>
    </row>
    <row r="8025" ht="15.75" customHeight="1">
      <c r="E8025" s="1">
        <v>2.462759018</v>
      </c>
    </row>
    <row r="8026" ht="15.75" customHeight="1">
      <c r="E8026" s="1">
        <v>2.465201139</v>
      </c>
    </row>
    <row r="8027" ht="15.75" customHeight="1">
      <c r="E8027" s="1">
        <v>2.466422081</v>
      </c>
    </row>
    <row r="8028" ht="15.75" customHeight="1">
      <c r="E8028" s="1">
        <v>2.465201139</v>
      </c>
    </row>
    <row r="8029" ht="15.75" customHeight="1">
      <c r="E8029" s="1">
        <v>2.466422081</v>
      </c>
    </row>
    <row r="8030" ht="15.75" customHeight="1">
      <c r="E8030" s="1">
        <v>2.465201139</v>
      </c>
    </row>
    <row r="8031" ht="15.75" customHeight="1">
      <c r="E8031" s="1">
        <v>2.466422081</v>
      </c>
    </row>
    <row r="8032" ht="15.75" customHeight="1">
      <c r="E8032" s="1">
        <v>2.467643023</v>
      </c>
    </row>
    <row r="8033" ht="15.75" customHeight="1">
      <c r="E8033" s="1">
        <v>2.466422081</v>
      </c>
    </row>
    <row r="8034" ht="15.75" customHeight="1">
      <c r="E8034" s="1">
        <v>2.467643023</v>
      </c>
    </row>
    <row r="8035" ht="15.75" customHeight="1">
      <c r="E8035" s="1">
        <v>2.465201139</v>
      </c>
    </row>
    <row r="8036" ht="15.75" customHeight="1">
      <c r="E8036" s="1">
        <v>2.465201139</v>
      </c>
    </row>
    <row r="8037" ht="15.75" customHeight="1">
      <c r="E8037" s="1">
        <v>2.465201139</v>
      </c>
    </row>
    <row r="8038" ht="15.75" customHeight="1">
      <c r="E8038" s="1">
        <v>2.466422081</v>
      </c>
    </row>
    <row r="8039" ht="15.75" customHeight="1">
      <c r="E8039" s="1">
        <v>2.466422081</v>
      </c>
    </row>
    <row r="8040" ht="15.75" customHeight="1">
      <c r="E8040" s="1">
        <v>2.463980198</v>
      </c>
    </row>
    <row r="8041" ht="15.75" customHeight="1">
      <c r="E8041" s="1">
        <v>2.465201139</v>
      </c>
    </row>
    <row r="8042" ht="15.75" customHeight="1">
      <c r="E8042" s="1">
        <v>2.463980198</v>
      </c>
    </row>
    <row r="8043" ht="15.75" customHeight="1">
      <c r="E8043" s="1">
        <v>2.463980198</v>
      </c>
    </row>
    <row r="8044" ht="15.75" customHeight="1">
      <c r="E8044" s="1">
        <v>2.465201139</v>
      </c>
    </row>
    <row r="8045" ht="15.75" customHeight="1">
      <c r="E8045" s="1">
        <v>2.463980198</v>
      </c>
    </row>
    <row r="8046" ht="15.75" customHeight="1">
      <c r="E8046" s="1">
        <v>2.465201139</v>
      </c>
    </row>
    <row r="8047" ht="15.75" customHeight="1">
      <c r="E8047" s="1">
        <v>2.465201139</v>
      </c>
    </row>
    <row r="8048" ht="15.75" customHeight="1">
      <c r="E8048" s="1">
        <v>2.466422081</v>
      </c>
    </row>
    <row r="8049" ht="15.75" customHeight="1">
      <c r="E8049" s="1">
        <v>2.466422081</v>
      </c>
    </row>
    <row r="8050" ht="15.75" customHeight="1">
      <c r="E8050" s="1">
        <v>2.465201139</v>
      </c>
    </row>
    <row r="8051" ht="15.75" customHeight="1">
      <c r="E8051" s="1">
        <v>2.465201139</v>
      </c>
    </row>
    <row r="8052" ht="15.75" customHeight="1">
      <c r="E8052" s="1">
        <v>2.466422081</v>
      </c>
    </row>
    <row r="8053" ht="15.75" customHeight="1">
      <c r="E8053" s="1">
        <v>2.467643023</v>
      </c>
    </row>
    <row r="8054" ht="15.75" customHeight="1">
      <c r="E8054" s="1">
        <v>2.466422081</v>
      </c>
    </row>
    <row r="8055" ht="15.75" customHeight="1">
      <c r="E8055" s="1">
        <v>2.465201139</v>
      </c>
    </row>
    <row r="8056" ht="15.75" customHeight="1">
      <c r="E8056" s="1">
        <v>2.465201139</v>
      </c>
    </row>
    <row r="8057" ht="15.75" customHeight="1">
      <c r="E8057" s="1">
        <v>2.465201139</v>
      </c>
    </row>
    <row r="8058" ht="15.75" customHeight="1">
      <c r="E8058" s="1">
        <v>2.465201139</v>
      </c>
    </row>
    <row r="8059" ht="15.75" customHeight="1">
      <c r="E8059" s="1">
        <v>2.465201139</v>
      </c>
    </row>
    <row r="8060" ht="15.75" customHeight="1">
      <c r="E8060" s="1">
        <v>2.465201139</v>
      </c>
    </row>
    <row r="8061" ht="15.75" customHeight="1">
      <c r="E8061" s="1">
        <v>2.466422081</v>
      </c>
    </row>
    <row r="8062" ht="15.75" customHeight="1">
      <c r="E8062" s="1">
        <v>2.465201139</v>
      </c>
    </row>
    <row r="8063" ht="15.75" customHeight="1">
      <c r="E8063" s="1">
        <v>2.466422081</v>
      </c>
    </row>
    <row r="8064" ht="15.75" customHeight="1">
      <c r="E8064" s="1">
        <v>2.466422081</v>
      </c>
    </row>
    <row r="8065" ht="15.75" customHeight="1">
      <c r="E8065" s="1">
        <v>2.465201139</v>
      </c>
    </row>
    <row r="8066" ht="15.75" customHeight="1">
      <c r="E8066" s="1">
        <v>2.466422081</v>
      </c>
    </row>
    <row r="8067" ht="15.75" customHeight="1">
      <c r="E8067" s="1">
        <v>2.465201139</v>
      </c>
    </row>
    <row r="8068" ht="15.75" customHeight="1">
      <c r="E8068" s="1">
        <v>2.463980198</v>
      </c>
    </row>
    <row r="8069" ht="15.75" customHeight="1">
      <c r="E8069" s="1">
        <v>2.467643023</v>
      </c>
    </row>
    <row r="8070" ht="15.75" customHeight="1">
      <c r="E8070" s="1">
        <v>2.467643023</v>
      </c>
    </row>
    <row r="8071" ht="15.75" customHeight="1">
      <c r="E8071" s="1">
        <v>2.467643023</v>
      </c>
    </row>
    <row r="8072" ht="15.75" customHeight="1">
      <c r="E8072" s="1">
        <v>2.466422081</v>
      </c>
    </row>
    <row r="8073" ht="15.75" customHeight="1">
      <c r="E8073" s="1">
        <v>2.467643023</v>
      </c>
    </row>
    <row r="8074" ht="15.75" customHeight="1">
      <c r="E8074" s="1">
        <v>2.465201139</v>
      </c>
    </row>
    <row r="8075" ht="15.75" customHeight="1">
      <c r="E8075" s="1">
        <v>2.466422081</v>
      </c>
    </row>
    <row r="8076" ht="15.75" customHeight="1">
      <c r="E8076" s="1">
        <v>2.465201139</v>
      </c>
    </row>
    <row r="8077" ht="15.75" customHeight="1">
      <c r="E8077" s="1">
        <v>2.465201139</v>
      </c>
    </row>
    <row r="8078" ht="15.75" customHeight="1">
      <c r="E8078" s="1">
        <v>2.466422081</v>
      </c>
    </row>
    <row r="8079" ht="15.75" customHeight="1">
      <c r="E8079" s="1">
        <v>2.466422081</v>
      </c>
    </row>
    <row r="8080" ht="15.75" customHeight="1">
      <c r="E8080" s="1">
        <v>2.466422081</v>
      </c>
    </row>
    <row r="8081" ht="15.75" customHeight="1">
      <c r="E8081" s="1">
        <v>2.465201139</v>
      </c>
    </row>
    <row r="8082" ht="15.75" customHeight="1">
      <c r="E8082" s="1">
        <v>2.467643023</v>
      </c>
    </row>
    <row r="8083" ht="15.75" customHeight="1">
      <c r="E8083" s="1">
        <v>2.466422081</v>
      </c>
    </row>
    <row r="8084" ht="15.75" customHeight="1">
      <c r="E8084" s="1">
        <v>2.465201139</v>
      </c>
    </row>
    <row r="8085" ht="15.75" customHeight="1">
      <c r="E8085" s="1">
        <v>2.465201139</v>
      </c>
    </row>
    <row r="8086" ht="15.75" customHeight="1">
      <c r="E8086" s="1">
        <v>2.465201139</v>
      </c>
    </row>
    <row r="8087" ht="15.75" customHeight="1">
      <c r="E8087" s="1">
        <v>2.462759018</v>
      </c>
    </row>
    <row r="8088" ht="15.75" customHeight="1">
      <c r="E8088" s="1">
        <v>2.465201139</v>
      </c>
    </row>
    <row r="8089" ht="15.75" customHeight="1">
      <c r="E8089" s="1">
        <v>2.466422081</v>
      </c>
    </row>
    <row r="8090" ht="15.75" customHeight="1">
      <c r="E8090" s="1">
        <v>2.466422081</v>
      </c>
    </row>
    <row r="8091" ht="15.75" customHeight="1">
      <c r="E8091" s="1">
        <v>2.466422081</v>
      </c>
    </row>
    <row r="8092" ht="15.75" customHeight="1">
      <c r="E8092" s="1">
        <v>2.465201139</v>
      </c>
    </row>
    <row r="8093" ht="15.75" customHeight="1">
      <c r="E8093" s="1">
        <v>2.466422081</v>
      </c>
    </row>
    <row r="8094" ht="15.75" customHeight="1">
      <c r="E8094" s="1">
        <v>2.467643023</v>
      </c>
    </row>
    <row r="8095" ht="15.75" customHeight="1">
      <c r="E8095" s="1">
        <v>2.466422081</v>
      </c>
    </row>
    <row r="8096" ht="15.75" customHeight="1">
      <c r="E8096" s="1">
        <v>2.463980198</v>
      </c>
    </row>
    <row r="8097" ht="15.75" customHeight="1">
      <c r="E8097" s="1">
        <v>2.465201139</v>
      </c>
    </row>
    <row r="8098" ht="15.75" customHeight="1">
      <c r="E8098" s="1">
        <v>2.466422081</v>
      </c>
    </row>
    <row r="8099" ht="15.75" customHeight="1">
      <c r="E8099" s="1">
        <v>2.465201139</v>
      </c>
    </row>
    <row r="8100" ht="15.75" customHeight="1">
      <c r="E8100" s="1">
        <v>2.463980198</v>
      </c>
    </row>
    <row r="8101" ht="15.75" customHeight="1">
      <c r="E8101" s="1">
        <v>2.465201139</v>
      </c>
    </row>
    <row r="8102" ht="15.75" customHeight="1">
      <c r="E8102" s="1">
        <v>2.466422081</v>
      </c>
    </row>
    <row r="8103" ht="15.75" customHeight="1">
      <c r="E8103" s="1">
        <v>2.466422081</v>
      </c>
    </row>
    <row r="8104" ht="15.75" customHeight="1">
      <c r="E8104" s="1">
        <v>2.465201139</v>
      </c>
    </row>
    <row r="8105" ht="15.75" customHeight="1">
      <c r="E8105" s="1">
        <v>2.463980198</v>
      </c>
    </row>
    <row r="8106" ht="15.75" customHeight="1">
      <c r="E8106" s="1">
        <v>2.468864202</v>
      </c>
    </row>
    <row r="8107" ht="15.75" customHeight="1">
      <c r="E8107" s="1">
        <v>2.465201139</v>
      </c>
    </row>
    <row r="8108" ht="15.75" customHeight="1">
      <c r="E8108" s="1">
        <v>2.466422081</v>
      </c>
    </row>
    <row r="8109" ht="15.75" customHeight="1">
      <c r="E8109" s="1">
        <v>2.465201139</v>
      </c>
    </row>
    <row r="8110" ht="15.75" customHeight="1">
      <c r="E8110" s="1">
        <v>2.468864202</v>
      </c>
    </row>
    <row r="8111" ht="15.75" customHeight="1">
      <c r="E8111" s="1">
        <v>2.465201139</v>
      </c>
    </row>
    <row r="8112" ht="15.75" customHeight="1">
      <c r="E8112" s="1">
        <v>2.465201139</v>
      </c>
    </row>
    <row r="8113" ht="15.75" customHeight="1">
      <c r="E8113" s="1">
        <v>2.467643023</v>
      </c>
    </row>
    <row r="8114" ht="15.75" customHeight="1">
      <c r="E8114" s="1">
        <v>2.463980198</v>
      </c>
    </row>
    <row r="8115" ht="15.75" customHeight="1">
      <c r="E8115" s="1">
        <v>2.463980198</v>
      </c>
    </row>
    <row r="8116" ht="15.75" customHeight="1">
      <c r="E8116" s="1">
        <v>2.466422081</v>
      </c>
    </row>
    <row r="8117" ht="15.75" customHeight="1">
      <c r="E8117" s="1">
        <v>2.466422081</v>
      </c>
    </row>
    <row r="8118" ht="15.75" customHeight="1">
      <c r="E8118" s="1">
        <v>2.466422081</v>
      </c>
    </row>
    <row r="8119" ht="15.75" customHeight="1">
      <c r="E8119" s="1">
        <v>2.466422081</v>
      </c>
    </row>
    <row r="8120" ht="15.75" customHeight="1">
      <c r="E8120" s="1">
        <v>2.466422081</v>
      </c>
    </row>
    <row r="8121" ht="15.75" customHeight="1">
      <c r="E8121" s="1">
        <v>2.465201139</v>
      </c>
    </row>
    <row r="8122" ht="15.75" customHeight="1">
      <c r="E8122" s="1">
        <v>2.463980198</v>
      </c>
    </row>
    <row r="8123" ht="15.75" customHeight="1">
      <c r="E8123" s="1">
        <v>2.466422081</v>
      </c>
    </row>
    <row r="8124" ht="15.75" customHeight="1">
      <c r="E8124" s="1">
        <v>2.465201139</v>
      </c>
    </row>
    <row r="8125" ht="15.75" customHeight="1">
      <c r="E8125" s="1">
        <v>2.466422081</v>
      </c>
    </row>
    <row r="8126" ht="15.75" customHeight="1">
      <c r="E8126" s="1">
        <v>2.465201139</v>
      </c>
    </row>
    <row r="8127" ht="15.75" customHeight="1">
      <c r="E8127" s="1">
        <v>2.466422081</v>
      </c>
    </row>
    <row r="8128" ht="15.75" customHeight="1">
      <c r="E8128" s="1">
        <v>2.466422081</v>
      </c>
    </row>
    <row r="8129" ht="15.75" customHeight="1">
      <c r="E8129" s="1">
        <v>2.466422081</v>
      </c>
    </row>
    <row r="8130" ht="15.75" customHeight="1">
      <c r="E8130" s="1">
        <v>2.462759018</v>
      </c>
    </row>
    <row r="8131" ht="15.75" customHeight="1">
      <c r="E8131" s="1">
        <v>2.465201139</v>
      </c>
    </row>
    <row r="8132" ht="15.75" customHeight="1">
      <c r="E8132" s="1">
        <v>2.465201139</v>
      </c>
    </row>
    <row r="8133" ht="15.75" customHeight="1">
      <c r="E8133" s="1">
        <v>2.465201139</v>
      </c>
    </row>
    <row r="8134" ht="15.75" customHeight="1">
      <c r="E8134" s="1">
        <v>2.466422081</v>
      </c>
    </row>
    <row r="8135" ht="15.75" customHeight="1">
      <c r="E8135" s="1">
        <v>2.466422081</v>
      </c>
    </row>
    <row r="8136" ht="15.75" customHeight="1">
      <c r="E8136" s="1">
        <v>2.466422081</v>
      </c>
    </row>
    <row r="8137" ht="15.75" customHeight="1">
      <c r="E8137" s="1">
        <v>2.465201139</v>
      </c>
    </row>
    <row r="8138" ht="15.75" customHeight="1">
      <c r="E8138" s="1">
        <v>2.465201139</v>
      </c>
    </row>
    <row r="8139" ht="15.75" customHeight="1">
      <c r="E8139" s="1">
        <v>2.466422081</v>
      </c>
    </row>
    <row r="8140" ht="15.75" customHeight="1">
      <c r="E8140" s="1">
        <v>2.465201139</v>
      </c>
    </row>
    <row r="8141" ht="15.75" customHeight="1">
      <c r="E8141" s="1">
        <v>2.466422081</v>
      </c>
    </row>
    <row r="8142" ht="15.75" customHeight="1">
      <c r="E8142" s="1">
        <v>2.465201139</v>
      </c>
    </row>
    <row r="8143" ht="15.75" customHeight="1">
      <c r="E8143" s="1">
        <v>2.466422081</v>
      </c>
    </row>
    <row r="8144" ht="15.75" customHeight="1">
      <c r="E8144" s="1">
        <v>2.466422081</v>
      </c>
    </row>
    <row r="8145" ht="15.75" customHeight="1">
      <c r="E8145" s="1">
        <v>2.465201139</v>
      </c>
    </row>
    <row r="8146" ht="15.75" customHeight="1">
      <c r="E8146" s="1">
        <v>2.465201139</v>
      </c>
    </row>
    <row r="8147" ht="15.75" customHeight="1">
      <c r="E8147" s="1">
        <v>2.465201139</v>
      </c>
    </row>
    <row r="8148" ht="15.75" customHeight="1">
      <c r="E8148" s="1">
        <v>2.466422081</v>
      </c>
    </row>
    <row r="8149" ht="15.75" customHeight="1">
      <c r="E8149" s="1">
        <v>2.465201139</v>
      </c>
    </row>
    <row r="8150" ht="15.75" customHeight="1">
      <c r="E8150" s="1">
        <v>2.463980198</v>
      </c>
    </row>
    <row r="8151" ht="15.75" customHeight="1">
      <c r="E8151" s="1">
        <v>2.466422081</v>
      </c>
    </row>
    <row r="8152" ht="15.75" customHeight="1">
      <c r="E8152" s="1">
        <v>2.466422081</v>
      </c>
    </row>
    <row r="8153" ht="15.75" customHeight="1">
      <c r="E8153" s="1">
        <v>2.465201139</v>
      </c>
    </row>
    <row r="8154" ht="15.75" customHeight="1">
      <c r="E8154" s="1">
        <v>2.466422081</v>
      </c>
    </row>
    <row r="8155" ht="15.75" customHeight="1">
      <c r="E8155" s="1">
        <v>2.465201139</v>
      </c>
    </row>
    <row r="8156" ht="15.75" customHeight="1">
      <c r="E8156" s="1">
        <v>2.465201139</v>
      </c>
    </row>
    <row r="8157" ht="15.75" customHeight="1">
      <c r="E8157" s="1">
        <v>2.466422081</v>
      </c>
    </row>
    <row r="8158" ht="15.75" customHeight="1">
      <c r="E8158" s="1">
        <v>2.465201139</v>
      </c>
    </row>
    <row r="8159" ht="15.75" customHeight="1">
      <c r="E8159" s="1">
        <v>2.465201139</v>
      </c>
    </row>
    <row r="8160" ht="15.75" customHeight="1">
      <c r="E8160" s="1">
        <v>2.466422081</v>
      </c>
    </row>
    <row r="8161" ht="15.75" customHeight="1">
      <c r="E8161" s="1">
        <v>2.466422081</v>
      </c>
    </row>
    <row r="8162" ht="15.75" customHeight="1">
      <c r="E8162" s="1">
        <v>2.466422081</v>
      </c>
    </row>
    <row r="8163" ht="15.75" customHeight="1">
      <c r="E8163" s="1">
        <v>2.465201139</v>
      </c>
    </row>
    <row r="8164" ht="15.75" customHeight="1">
      <c r="E8164" s="1">
        <v>2.465201139</v>
      </c>
    </row>
    <row r="8165" ht="15.75" customHeight="1">
      <c r="E8165" s="1">
        <v>2.467643023</v>
      </c>
    </row>
    <row r="8166" ht="15.75" customHeight="1">
      <c r="E8166" s="1">
        <v>2.465201139</v>
      </c>
    </row>
    <row r="8167" ht="15.75" customHeight="1">
      <c r="E8167" s="1">
        <v>2.466422081</v>
      </c>
    </row>
    <row r="8168" ht="15.75" customHeight="1">
      <c r="E8168" s="1">
        <v>2.466422081</v>
      </c>
    </row>
    <row r="8169" ht="15.75" customHeight="1">
      <c r="E8169" s="1">
        <v>2.466422081</v>
      </c>
    </row>
    <row r="8170" ht="15.75" customHeight="1">
      <c r="E8170" s="1">
        <v>2.466422081</v>
      </c>
    </row>
    <row r="8171" ht="15.75" customHeight="1">
      <c r="E8171" s="1">
        <v>2.465201139</v>
      </c>
    </row>
    <row r="8172" ht="15.75" customHeight="1">
      <c r="E8172" s="1">
        <v>2.465201139</v>
      </c>
    </row>
    <row r="8173" ht="15.75" customHeight="1">
      <c r="E8173" s="1">
        <v>2.466422081</v>
      </c>
    </row>
    <row r="8174" ht="15.75" customHeight="1">
      <c r="E8174" s="1">
        <v>2.466422081</v>
      </c>
    </row>
    <row r="8175" ht="15.75" customHeight="1">
      <c r="E8175" s="1">
        <v>2.466422081</v>
      </c>
    </row>
    <row r="8176" ht="15.75" customHeight="1">
      <c r="E8176" s="1">
        <v>2.466422081</v>
      </c>
    </row>
    <row r="8177" ht="15.75" customHeight="1">
      <c r="E8177" s="1">
        <v>2.466422081</v>
      </c>
    </row>
    <row r="8178" ht="15.75" customHeight="1">
      <c r="E8178" s="1">
        <v>2.465201139</v>
      </c>
    </row>
    <row r="8179" ht="15.75" customHeight="1">
      <c r="E8179" s="1">
        <v>2.466422081</v>
      </c>
    </row>
    <row r="8180" ht="15.75" customHeight="1">
      <c r="E8180" s="1">
        <v>2.463980198</v>
      </c>
    </row>
    <row r="8181" ht="15.75" customHeight="1">
      <c r="E8181" s="1">
        <v>2.465201139</v>
      </c>
    </row>
    <row r="8182" ht="15.75" customHeight="1">
      <c r="E8182" s="1">
        <v>2.465201139</v>
      </c>
    </row>
    <row r="8183" ht="15.75" customHeight="1">
      <c r="E8183" s="1">
        <v>2.467643023</v>
      </c>
    </row>
    <row r="8184" ht="15.75" customHeight="1">
      <c r="E8184" s="1">
        <v>2.466422081</v>
      </c>
    </row>
    <row r="8185" ht="15.75" customHeight="1">
      <c r="E8185" s="1">
        <v>2.465201139</v>
      </c>
    </row>
    <row r="8186" ht="15.75" customHeight="1">
      <c r="E8186" s="1">
        <v>2.463980198</v>
      </c>
    </row>
    <row r="8187" ht="15.75" customHeight="1">
      <c r="E8187" s="1">
        <v>2.463980198</v>
      </c>
    </row>
    <row r="8188" ht="15.75" customHeight="1">
      <c r="E8188" s="1">
        <v>2.462759018</v>
      </c>
    </row>
    <row r="8189" ht="15.75" customHeight="1">
      <c r="E8189" s="1">
        <v>2.466422081</v>
      </c>
    </row>
    <row r="8190" ht="15.75" customHeight="1">
      <c r="E8190" s="1">
        <v>2.465201139</v>
      </c>
    </row>
    <row r="8191" ht="15.75" customHeight="1">
      <c r="E8191" s="1">
        <v>2.466422081</v>
      </c>
    </row>
    <row r="8192" ht="15.75" customHeight="1">
      <c r="E8192" s="1">
        <v>2.465201139</v>
      </c>
    </row>
    <row r="8193" ht="15.75" customHeight="1">
      <c r="E8193" s="1">
        <v>2.463980198</v>
      </c>
    </row>
    <row r="8194" ht="15.75" customHeight="1">
      <c r="E8194" s="1">
        <v>2.465201139</v>
      </c>
    </row>
    <row r="8195" ht="15.75" customHeight="1">
      <c r="E8195" s="1">
        <v>2.465201139</v>
      </c>
    </row>
    <row r="8196" ht="15.75" customHeight="1">
      <c r="E8196" s="1">
        <v>2.463980198</v>
      </c>
    </row>
    <row r="8197" ht="15.75" customHeight="1">
      <c r="E8197" s="1">
        <v>2.465201139</v>
      </c>
    </row>
    <row r="8198" ht="15.75" customHeight="1">
      <c r="E8198" s="1">
        <v>2.466422081</v>
      </c>
    </row>
    <row r="8199" ht="15.75" customHeight="1">
      <c r="E8199" s="1">
        <v>2.465201139</v>
      </c>
    </row>
    <row r="8200" ht="15.75" customHeight="1">
      <c r="E8200" s="1">
        <v>2.466422081</v>
      </c>
    </row>
    <row r="8201" ht="15.75" customHeight="1">
      <c r="E8201" s="1">
        <v>2.465201139</v>
      </c>
    </row>
    <row r="8202" ht="15.75" customHeight="1">
      <c r="E8202" s="1">
        <v>2.466422081</v>
      </c>
    </row>
    <row r="8203" ht="15.75" customHeight="1">
      <c r="E8203" s="1">
        <v>2.466422081</v>
      </c>
    </row>
    <row r="8204" ht="15.75" customHeight="1">
      <c r="E8204" s="1">
        <v>2.466422081</v>
      </c>
    </row>
    <row r="8205" ht="15.75" customHeight="1">
      <c r="E8205" s="1">
        <v>2.466422081</v>
      </c>
    </row>
    <row r="8206" ht="15.75" customHeight="1">
      <c r="E8206" s="1">
        <v>2.466422081</v>
      </c>
    </row>
    <row r="8207" ht="15.75" customHeight="1">
      <c r="E8207" s="1">
        <v>2.466422081</v>
      </c>
    </row>
    <row r="8208" ht="15.75" customHeight="1">
      <c r="E8208" s="1">
        <v>2.466422081</v>
      </c>
    </row>
    <row r="8209" ht="15.75" customHeight="1">
      <c r="E8209" s="1">
        <v>2.465201139</v>
      </c>
    </row>
    <row r="8210" ht="15.75" customHeight="1">
      <c r="E8210" s="1">
        <v>2.467643023</v>
      </c>
    </row>
    <row r="8211" ht="15.75" customHeight="1">
      <c r="E8211" s="1">
        <v>2.463980198</v>
      </c>
    </row>
    <row r="8212" ht="15.75" customHeight="1">
      <c r="E8212" s="1">
        <v>2.466422081</v>
      </c>
    </row>
    <row r="8213" ht="15.75" customHeight="1">
      <c r="E8213" s="1">
        <v>2.465201139</v>
      </c>
    </row>
    <row r="8214" ht="15.75" customHeight="1">
      <c r="E8214" s="1">
        <v>2.465201139</v>
      </c>
    </row>
    <row r="8215" ht="15.75" customHeight="1">
      <c r="E8215" s="1">
        <v>2.467643023</v>
      </c>
    </row>
    <row r="8216" ht="15.75" customHeight="1">
      <c r="E8216" s="1">
        <v>2.466422081</v>
      </c>
    </row>
    <row r="8217" ht="15.75" customHeight="1">
      <c r="E8217" s="1">
        <v>2.465201139</v>
      </c>
    </row>
    <row r="8218" ht="15.75" customHeight="1">
      <c r="E8218" s="1">
        <v>2.465201139</v>
      </c>
    </row>
    <row r="8219" ht="15.75" customHeight="1">
      <c r="E8219" s="1">
        <v>2.466422081</v>
      </c>
    </row>
    <row r="8220" ht="15.75" customHeight="1">
      <c r="E8220" s="1">
        <v>2.463980198</v>
      </c>
    </row>
    <row r="8221" ht="15.75" customHeight="1">
      <c r="E8221" s="1">
        <v>2.465201139</v>
      </c>
    </row>
    <row r="8222" ht="15.75" customHeight="1">
      <c r="E8222" s="1">
        <v>2.465201139</v>
      </c>
    </row>
    <row r="8223" ht="15.75" customHeight="1">
      <c r="E8223" s="1">
        <v>2.462759018</v>
      </c>
    </row>
    <row r="8224" ht="15.75" customHeight="1">
      <c r="E8224" s="1">
        <v>2.466422081</v>
      </c>
    </row>
    <row r="8225" ht="15.75" customHeight="1">
      <c r="E8225" s="1">
        <v>2.465201139</v>
      </c>
    </row>
    <row r="8226" ht="15.75" customHeight="1">
      <c r="E8226" s="1">
        <v>2.465201139</v>
      </c>
    </row>
    <row r="8227" ht="15.75" customHeight="1">
      <c r="E8227" s="1">
        <v>2.465201139</v>
      </c>
    </row>
    <row r="8228" ht="15.75" customHeight="1">
      <c r="E8228" s="1">
        <v>2.467643023</v>
      </c>
    </row>
    <row r="8229" ht="15.75" customHeight="1">
      <c r="E8229" s="1">
        <v>2.467643023</v>
      </c>
    </row>
    <row r="8230" ht="15.75" customHeight="1">
      <c r="E8230" s="1">
        <v>2.465201139</v>
      </c>
    </row>
    <row r="8231" ht="15.75" customHeight="1">
      <c r="E8231" s="1">
        <v>2.465201139</v>
      </c>
    </row>
    <row r="8232" ht="15.75" customHeight="1">
      <c r="E8232" s="1">
        <v>2.465201139</v>
      </c>
    </row>
    <row r="8233" ht="15.75" customHeight="1">
      <c r="E8233" s="1">
        <v>2.463980198</v>
      </c>
    </row>
    <row r="8234" ht="15.75" customHeight="1">
      <c r="E8234" s="1">
        <v>2.465201139</v>
      </c>
    </row>
    <row r="8235" ht="15.75" customHeight="1">
      <c r="E8235" s="1">
        <v>2.463980198</v>
      </c>
    </row>
    <row r="8236" ht="15.75" customHeight="1">
      <c r="E8236" s="1">
        <v>2.463980198</v>
      </c>
    </row>
    <row r="8237" ht="15.75" customHeight="1">
      <c r="E8237" s="1">
        <v>2.466422081</v>
      </c>
    </row>
    <row r="8238" ht="15.75" customHeight="1">
      <c r="E8238" s="1">
        <v>2.466422081</v>
      </c>
    </row>
    <row r="8239" ht="15.75" customHeight="1">
      <c r="E8239" s="1">
        <v>2.465201139</v>
      </c>
    </row>
    <row r="8240" ht="15.75" customHeight="1">
      <c r="E8240" s="1">
        <v>2.466422081</v>
      </c>
    </row>
    <row r="8241" ht="15.75" customHeight="1">
      <c r="E8241" s="1">
        <v>2.465201139</v>
      </c>
    </row>
    <row r="8242" ht="15.75" customHeight="1">
      <c r="E8242" s="1">
        <v>2.466422081</v>
      </c>
    </row>
    <row r="8243" ht="15.75" customHeight="1">
      <c r="E8243" s="1">
        <v>2.467643023</v>
      </c>
    </row>
    <row r="8244" ht="15.75" customHeight="1">
      <c r="E8244" s="1">
        <v>2.465201139</v>
      </c>
    </row>
    <row r="8245" ht="15.75" customHeight="1">
      <c r="E8245" s="1">
        <v>2.465201139</v>
      </c>
    </row>
    <row r="8246" ht="15.75" customHeight="1">
      <c r="E8246" s="1">
        <v>2.465201139</v>
      </c>
    </row>
    <row r="8247" ht="15.75" customHeight="1">
      <c r="E8247" s="1">
        <v>2.465201139</v>
      </c>
    </row>
    <row r="8248" ht="15.75" customHeight="1">
      <c r="E8248" s="1">
        <v>2.465201139</v>
      </c>
    </row>
    <row r="8249" ht="15.75" customHeight="1">
      <c r="E8249" s="1">
        <v>2.466422081</v>
      </c>
    </row>
    <row r="8250" ht="15.75" customHeight="1">
      <c r="E8250" s="1">
        <v>2.465201139</v>
      </c>
    </row>
    <row r="8251" ht="15.75" customHeight="1">
      <c r="E8251" s="1">
        <v>2.465201139</v>
      </c>
    </row>
    <row r="8252" ht="15.75" customHeight="1">
      <c r="E8252" s="1">
        <v>2.465201139</v>
      </c>
    </row>
    <row r="8253" ht="15.75" customHeight="1">
      <c r="E8253" s="1">
        <v>2.465201139</v>
      </c>
    </row>
    <row r="8254" ht="15.75" customHeight="1">
      <c r="E8254" s="1">
        <v>2.466422081</v>
      </c>
    </row>
    <row r="8255" ht="15.75" customHeight="1">
      <c r="E8255" s="1">
        <v>2.463980198</v>
      </c>
    </row>
    <row r="8256" ht="15.75" customHeight="1">
      <c r="E8256" s="1">
        <v>2.465201139</v>
      </c>
    </row>
    <row r="8257" ht="15.75" customHeight="1">
      <c r="E8257" s="1">
        <v>2.465201139</v>
      </c>
    </row>
    <row r="8258" ht="15.75" customHeight="1">
      <c r="E8258" s="1">
        <v>2.463980198</v>
      </c>
    </row>
    <row r="8259" ht="15.75" customHeight="1">
      <c r="E8259" s="1">
        <v>2.466422081</v>
      </c>
    </row>
    <row r="8260" ht="15.75" customHeight="1">
      <c r="E8260" s="1">
        <v>2.466422081</v>
      </c>
    </row>
    <row r="8261" ht="15.75" customHeight="1">
      <c r="E8261" s="1">
        <v>2.463980198</v>
      </c>
    </row>
    <row r="8262" ht="15.75" customHeight="1">
      <c r="E8262" s="1">
        <v>2.466422081</v>
      </c>
    </row>
    <row r="8263" ht="15.75" customHeight="1">
      <c r="E8263" s="1">
        <v>2.465201139</v>
      </c>
    </row>
    <row r="8264" ht="15.75" customHeight="1">
      <c r="E8264" s="1">
        <v>2.463980198</v>
      </c>
    </row>
    <row r="8265" ht="15.75" customHeight="1">
      <c r="E8265" s="1">
        <v>2.466422081</v>
      </c>
    </row>
    <row r="8266" ht="15.75" customHeight="1">
      <c r="E8266" s="1">
        <v>2.465201139</v>
      </c>
    </row>
    <row r="8267" ht="15.75" customHeight="1">
      <c r="E8267" s="1">
        <v>2.467643023</v>
      </c>
    </row>
    <row r="8268" ht="15.75" customHeight="1">
      <c r="E8268" s="1">
        <v>2.465201139</v>
      </c>
    </row>
    <row r="8269" ht="15.75" customHeight="1">
      <c r="E8269" s="1">
        <v>2.463980198</v>
      </c>
    </row>
    <row r="8270" ht="15.75" customHeight="1">
      <c r="E8270" s="1">
        <v>2.465201139</v>
      </c>
    </row>
    <row r="8271" ht="15.75" customHeight="1">
      <c r="E8271" s="1">
        <v>2.466422081</v>
      </c>
    </row>
    <row r="8272" ht="15.75" customHeight="1">
      <c r="E8272" s="1">
        <v>2.465201139</v>
      </c>
    </row>
    <row r="8273" ht="15.75" customHeight="1">
      <c r="E8273" s="1">
        <v>2.465201139</v>
      </c>
    </row>
    <row r="8274" ht="15.75" customHeight="1">
      <c r="E8274" s="1">
        <v>2.466422081</v>
      </c>
    </row>
    <row r="8275" ht="15.75" customHeight="1">
      <c r="E8275" s="1">
        <v>2.463980198</v>
      </c>
    </row>
    <row r="8276" ht="15.75" customHeight="1">
      <c r="E8276" s="1">
        <v>2.467643023</v>
      </c>
    </row>
    <row r="8277" ht="15.75" customHeight="1">
      <c r="E8277" s="1">
        <v>2.468864202</v>
      </c>
    </row>
    <row r="8278" ht="15.75" customHeight="1">
      <c r="E8278" s="1">
        <v>2.465201139</v>
      </c>
    </row>
    <row r="8279" ht="15.75" customHeight="1">
      <c r="E8279" s="1">
        <v>2.466422081</v>
      </c>
    </row>
    <row r="8280" ht="15.75" customHeight="1">
      <c r="E8280" s="1">
        <v>2.466422081</v>
      </c>
    </row>
    <row r="8281" ht="15.75" customHeight="1">
      <c r="E8281" s="1">
        <v>2.463980198</v>
      </c>
    </row>
    <row r="8282" ht="15.75" customHeight="1">
      <c r="E8282" s="1">
        <v>2.463980198</v>
      </c>
    </row>
    <row r="8283" ht="15.75" customHeight="1">
      <c r="E8283" s="1">
        <v>2.466422081</v>
      </c>
    </row>
    <row r="8284" ht="15.75" customHeight="1">
      <c r="E8284" s="1">
        <v>2.467643023</v>
      </c>
    </row>
    <row r="8285" ht="15.75" customHeight="1">
      <c r="E8285" s="1">
        <v>2.465201139</v>
      </c>
    </row>
    <row r="8286" ht="15.75" customHeight="1">
      <c r="E8286" s="1">
        <v>2.466422081</v>
      </c>
    </row>
    <row r="8287" ht="15.75" customHeight="1">
      <c r="E8287" s="1">
        <v>2.466422081</v>
      </c>
    </row>
    <row r="8288" ht="15.75" customHeight="1">
      <c r="E8288" s="1">
        <v>2.463980198</v>
      </c>
    </row>
    <row r="8289" ht="15.75" customHeight="1">
      <c r="E8289" s="1">
        <v>2.463980198</v>
      </c>
    </row>
    <row r="8290" ht="15.75" customHeight="1">
      <c r="E8290" s="1">
        <v>2.466422081</v>
      </c>
    </row>
    <row r="8291" ht="15.75" customHeight="1">
      <c r="E8291" s="1">
        <v>2.466422081</v>
      </c>
    </row>
    <row r="8292" ht="15.75" customHeight="1">
      <c r="E8292" s="1">
        <v>2.466422081</v>
      </c>
    </row>
    <row r="8293" ht="15.75" customHeight="1">
      <c r="E8293" s="1">
        <v>2.465201139</v>
      </c>
    </row>
    <row r="8294" ht="15.75" customHeight="1">
      <c r="E8294" s="1">
        <v>2.465201139</v>
      </c>
    </row>
    <row r="8295" ht="15.75" customHeight="1">
      <c r="E8295" s="1">
        <v>2.467643023</v>
      </c>
    </row>
    <row r="8296" ht="15.75" customHeight="1">
      <c r="E8296" s="1">
        <v>2.463980198</v>
      </c>
    </row>
    <row r="8297" ht="15.75" customHeight="1">
      <c r="E8297" s="1">
        <v>2.465201139</v>
      </c>
    </row>
    <row r="8298" ht="15.75" customHeight="1">
      <c r="E8298" s="1">
        <v>2.466422081</v>
      </c>
    </row>
    <row r="8299" ht="15.75" customHeight="1">
      <c r="E8299" s="1">
        <v>2.467643023</v>
      </c>
    </row>
    <row r="8300" ht="15.75" customHeight="1">
      <c r="E8300" s="1">
        <v>2.466422081</v>
      </c>
    </row>
    <row r="8301" ht="15.75" customHeight="1">
      <c r="E8301" s="1">
        <v>2.463980198</v>
      </c>
    </row>
    <row r="8302" ht="15.75" customHeight="1">
      <c r="E8302" s="1">
        <v>2.466422081</v>
      </c>
    </row>
    <row r="8303" ht="15.75" customHeight="1">
      <c r="E8303" s="1">
        <v>2.465201139</v>
      </c>
    </row>
    <row r="8304" ht="15.75" customHeight="1">
      <c r="E8304" s="1">
        <v>2.463980198</v>
      </c>
    </row>
    <row r="8305" ht="15.75" customHeight="1">
      <c r="E8305" s="1">
        <v>2.466422081</v>
      </c>
    </row>
    <row r="8306" ht="15.75" customHeight="1">
      <c r="E8306" s="1">
        <v>2.463980198</v>
      </c>
    </row>
    <row r="8307" ht="15.75" customHeight="1">
      <c r="E8307" s="1">
        <v>2.466422081</v>
      </c>
    </row>
    <row r="8308" ht="15.75" customHeight="1">
      <c r="E8308" s="1">
        <v>2.466422081</v>
      </c>
    </row>
    <row r="8309" ht="15.75" customHeight="1">
      <c r="E8309" s="1">
        <v>2.462759018</v>
      </c>
    </row>
    <row r="8310" ht="15.75" customHeight="1">
      <c r="E8310" s="1">
        <v>2.468864202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2026-05-23T00:45:08Z</dcterms:created>
  <dc:creator>jevin barnett</dc:creator>
</cp:coreProperties>
</file>