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80" yWindow="-20" windowWidth="28800" windowHeight="1754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<sst xmlns="http://schemas.openxmlformats.org/spreadsheetml/2006/main" count="4" uniqueCount="4">
  <si>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Outlet</t>
  </si>
  <si>
    <t>Timestamp</t>
  </si>
  <si>
    <t>Python Model</t>
  </si>
  <si>
    <t>Modelica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</si>
</sst>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.00000_-;\-* #,##0.0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8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Outlet</c:v>
                </c:pt>
              </c:strCache>
            </c:strRef>
          </c:tx>
          <c:marker>
            <c:symbol val="none"/>
          </c:marker>
          <c:xVal>
            <c:numRef>
              <c:f>Sheet1!$A$3:$A$490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Sheet1!$B$3:$B$490</c:f>
              <c:numCache>
                <c:formatCode>General</c:formatCode>
                <c:ptCount val="488"/>
                <c:pt idx="0">
                  <c:v>25.79455972</c:v>
                </c:pt>
                <c:pt idx="1">
                  <c:v>26.10308821</c:v>
                </c:pt>
                <c:pt idx="2">
                  <c:v>29.76532128</c:v>
                </c:pt>
                <c:pt idx="3">
                  <c:v>34.34896959</c:v>
                </c:pt>
                <c:pt idx="4">
                  <c:v>36.68002207</c:v>
                </c:pt>
                <c:pt idx="5">
                  <c:v>37.70899783</c:v>
                </c:pt>
                <c:pt idx="6">
                  <c:v>39.28844716</c:v>
                </c:pt>
                <c:pt idx="7">
                  <c:v>39.32188661</c:v>
                </c:pt>
                <c:pt idx="8">
                  <c:v>39.41991704</c:v>
                </c:pt>
                <c:pt idx="9">
                  <c:v>39.95489424</c:v>
                </c:pt>
                <c:pt idx="10">
                  <c:v>40.22564278</c:v>
                </c:pt>
                <c:pt idx="11">
                  <c:v>40.36620864</c:v>
                </c:pt>
                <c:pt idx="12">
                  <c:v>40.4253925</c:v>
                </c:pt>
                <c:pt idx="13">
                  <c:v>42.89792027</c:v>
                </c:pt>
                <c:pt idx="14">
                  <c:v>43.30192704</c:v>
                </c:pt>
                <c:pt idx="15">
                  <c:v>43.50444815</c:v>
                </c:pt>
                <c:pt idx="16">
                  <c:v>43.82728972</c:v>
                </c:pt>
                <c:pt idx="17">
                  <c:v>44.09912617</c:v>
                </c:pt>
                <c:pt idx="18">
                  <c:v>44.37558052</c:v>
                </c:pt>
                <c:pt idx="19">
                  <c:v>44.78876969</c:v>
                </c:pt>
                <c:pt idx="20">
                  <c:v>45.24323452</c:v>
                </c:pt>
                <c:pt idx="21">
                  <c:v>45.60327537</c:v>
                </c:pt>
                <c:pt idx="22">
                  <c:v>45.94911903</c:v>
                </c:pt>
                <c:pt idx="23">
                  <c:v>45.99126754</c:v>
                </c:pt>
                <c:pt idx="24">
                  <c:v>45.88938471</c:v>
                </c:pt>
                <c:pt idx="25">
                  <c:v>46.0072419</c:v>
                </c:pt>
                <c:pt idx="26">
                  <c:v>45.98094434</c:v>
                </c:pt>
                <c:pt idx="27">
                  <c:v>45.75264211</c:v>
                </c:pt>
                <c:pt idx="28">
                  <c:v>45.36354228</c:v>
                </c:pt>
                <c:pt idx="29">
                  <c:v>45.16252929</c:v>
                </c:pt>
                <c:pt idx="30">
                  <c:v>43.90265918</c:v>
                </c:pt>
                <c:pt idx="31">
                  <c:v>42.97374987</c:v>
                </c:pt>
                <c:pt idx="32">
                  <c:v>43.47233635</c:v>
                </c:pt>
                <c:pt idx="33">
                  <c:v>43.72850056</c:v>
                </c:pt>
                <c:pt idx="34">
                  <c:v>44.29384728</c:v>
                </c:pt>
                <c:pt idx="35">
                  <c:v>45.00248772</c:v>
                </c:pt>
                <c:pt idx="36">
                  <c:v>45.84541078</c:v>
                </c:pt>
                <c:pt idx="37">
                  <c:v>46.92236181</c:v>
                </c:pt>
                <c:pt idx="38">
                  <c:v>47.62302884</c:v>
                </c:pt>
                <c:pt idx="39">
                  <c:v>48.02271881</c:v>
                </c:pt>
                <c:pt idx="40">
                  <c:v>48.23479671</c:v>
                </c:pt>
                <c:pt idx="41">
                  <c:v>48.4256886</c:v>
                </c:pt>
                <c:pt idx="42">
                  <c:v>48.53592113</c:v>
                </c:pt>
                <c:pt idx="43">
                  <c:v>48.41800738</c:v>
                </c:pt>
                <c:pt idx="44">
                  <c:v>46.59212862</c:v>
                </c:pt>
                <c:pt idx="45">
                  <c:v>44.59731766</c:v>
                </c:pt>
                <c:pt idx="46">
                  <c:v>43.60686751</c:v>
                </c:pt>
                <c:pt idx="47">
                  <c:v>43.09464722</c:v>
                </c:pt>
                <c:pt idx="48">
                  <c:v>43.00600121</c:v>
                </c:pt>
                <c:pt idx="49">
                  <c:v>43.04741963</c:v>
                </c:pt>
                <c:pt idx="50">
                  <c:v>43.10740042</c:v>
                </c:pt>
                <c:pt idx="51">
                  <c:v>43.10459749</c:v>
                </c:pt>
                <c:pt idx="52">
                  <c:v>42.96773587</c:v>
                </c:pt>
                <c:pt idx="53">
                  <c:v>42.32851848</c:v>
                </c:pt>
                <c:pt idx="54">
                  <c:v>40.82499375</c:v>
                </c:pt>
                <c:pt idx="55">
                  <c:v>39.41514001</c:v>
                </c:pt>
                <c:pt idx="56">
                  <c:v>39.07965847</c:v>
                </c:pt>
                <c:pt idx="57">
                  <c:v>39.11853144</c:v>
                </c:pt>
                <c:pt idx="58">
                  <c:v>39.20825879</c:v>
                </c:pt>
                <c:pt idx="59">
                  <c:v>39.33661001</c:v>
                </c:pt>
                <c:pt idx="60">
                  <c:v>39.48152727</c:v>
                </c:pt>
                <c:pt idx="61">
                  <c:v>39.65110216</c:v>
                </c:pt>
                <c:pt idx="62">
                  <c:v>39.80769358</c:v>
                </c:pt>
                <c:pt idx="63">
                  <c:v>40.20964832</c:v>
                </c:pt>
                <c:pt idx="64">
                  <c:v>40.64563529</c:v>
                </c:pt>
                <c:pt idx="65">
                  <c:v>40.78617407</c:v>
                </c:pt>
                <c:pt idx="66">
                  <c:v>40.67441699</c:v>
                </c:pt>
                <c:pt idx="67">
                  <c:v>40.54441227</c:v>
                </c:pt>
                <c:pt idx="68">
                  <c:v>40.67290187</c:v>
                </c:pt>
                <c:pt idx="69">
                  <c:v>40.85223723</c:v>
                </c:pt>
                <c:pt idx="70">
                  <c:v>41.04266741</c:v>
                </c:pt>
                <c:pt idx="71">
                  <c:v>41.23575253</c:v>
                </c:pt>
                <c:pt idx="72">
                  <c:v>41.32948981</c:v>
                </c:pt>
                <c:pt idx="73">
                  <c:v>43.97192518</c:v>
                </c:pt>
                <c:pt idx="74">
                  <c:v>45.38580039</c:v>
                </c:pt>
                <c:pt idx="75">
                  <c:v>45.21648042</c:v>
                </c:pt>
                <c:pt idx="76">
                  <c:v>45.00809846</c:v>
                </c:pt>
                <c:pt idx="77">
                  <c:v>45.12535391</c:v>
                </c:pt>
                <c:pt idx="78">
                  <c:v>45.23801961</c:v>
                </c:pt>
                <c:pt idx="79">
                  <c:v>45.41604825</c:v>
                </c:pt>
                <c:pt idx="80">
                  <c:v>45.59078982</c:v>
                </c:pt>
                <c:pt idx="81">
                  <c:v>45.75394814</c:v>
                </c:pt>
                <c:pt idx="82">
                  <c:v>45.87833132</c:v>
                </c:pt>
                <c:pt idx="83">
                  <c:v>46.02137164</c:v>
                </c:pt>
                <c:pt idx="84">
                  <c:v>46.18599846</c:v>
                </c:pt>
                <c:pt idx="85">
                  <c:v>46.32675739</c:v>
                </c:pt>
                <c:pt idx="86">
                  <c:v>46.48756509</c:v>
                </c:pt>
                <c:pt idx="87">
                  <c:v>46.60171854</c:v>
                </c:pt>
                <c:pt idx="88">
                  <c:v>46.71254722</c:v>
                </c:pt>
                <c:pt idx="89">
                  <c:v>46.85524356</c:v>
                </c:pt>
                <c:pt idx="90">
                  <c:v>47.00572725</c:v>
                </c:pt>
                <c:pt idx="91">
                  <c:v>47.10563735</c:v>
                </c:pt>
                <c:pt idx="92">
                  <c:v>47.17881197</c:v>
                </c:pt>
                <c:pt idx="93">
                  <c:v>47.27053552</c:v>
                </c:pt>
                <c:pt idx="94">
                  <c:v>47.35383315</c:v>
                </c:pt>
                <c:pt idx="95">
                  <c:v>47.44594328</c:v>
                </c:pt>
                <c:pt idx="96">
                  <c:v>47.56907141</c:v>
                </c:pt>
                <c:pt idx="97">
                  <c:v>47.69074279</c:v>
                </c:pt>
                <c:pt idx="98">
                  <c:v>47.82625972</c:v>
                </c:pt>
                <c:pt idx="99">
                  <c:v>47.92914372</c:v>
                </c:pt>
                <c:pt idx="100">
                  <c:v>48.08248637</c:v>
                </c:pt>
                <c:pt idx="101">
                  <c:v>48.13146646</c:v>
                </c:pt>
                <c:pt idx="102">
                  <c:v>47.74840974</c:v>
                </c:pt>
                <c:pt idx="103">
                  <c:v>47.6815898</c:v>
                </c:pt>
                <c:pt idx="104">
                  <c:v>48.08451587</c:v>
                </c:pt>
                <c:pt idx="105">
                  <c:v>48.42932247</c:v>
                </c:pt>
                <c:pt idx="106">
                  <c:v>48.55939938</c:v>
                </c:pt>
                <c:pt idx="107">
                  <c:v>48.66361495</c:v>
                </c:pt>
                <c:pt idx="108">
                  <c:v>48.81595881</c:v>
                </c:pt>
                <c:pt idx="109">
                  <c:v>48.86107811</c:v>
                </c:pt>
                <c:pt idx="110">
                  <c:v>48.92728591</c:v>
                </c:pt>
                <c:pt idx="111">
                  <c:v>48.9949368</c:v>
                </c:pt>
                <c:pt idx="112">
                  <c:v>49.20016702</c:v>
                </c:pt>
                <c:pt idx="113">
                  <c:v>49.2284442</c:v>
                </c:pt>
                <c:pt idx="114">
                  <c:v>49.2748887</c:v>
                </c:pt>
                <c:pt idx="115">
                  <c:v>49.3578267</c:v>
                </c:pt>
                <c:pt idx="116">
                  <c:v>49.57446624</c:v>
                </c:pt>
                <c:pt idx="117">
                  <c:v>49.714371</c:v>
                </c:pt>
                <c:pt idx="118">
                  <c:v>49.8227906</c:v>
                </c:pt>
                <c:pt idx="119">
                  <c:v>49.85862012</c:v>
                </c:pt>
                <c:pt idx="120">
                  <c:v>49.95396526</c:v>
                </c:pt>
                <c:pt idx="121">
                  <c:v>49.95065449</c:v>
                </c:pt>
                <c:pt idx="122">
                  <c:v>50.02742242</c:v>
                </c:pt>
                <c:pt idx="123">
                  <c:v>50.15301388</c:v>
                </c:pt>
                <c:pt idx="124">
                  <c:v>50.30325123</c:v>
                </c:pt>
                <c:pt idx="125">
                  <c:v>50.39272323</c:v>
                </c:pt>
                <c:pt idx="126">
                  <c:v>50.49817431</c:v>
                </c:pt>
                <c:pt idx="127">
                  <c:v>50.53763348</c:v>
                </c:pt>
                <c:pt idx="128">
                  <c:v>50.57041274</c:v>
                </c:pt>
                <c:pt idx="129">
                  <c:v>50.6565101</c:v>
                </c:pt>
                <c:pt idx="130">
                  <c:v>50.7607125</c:v>
                </c:pt>
                <c:pt idx="131">
                  <c:v>50.88609513</c:v>
                </c:pt>
                <c:pt idx="132">
                  <c:v>51.00653763</c:v>
                </c:pt>
                <c:pt idx="133">
                  <c:v>51.1026149</c:v>
                </c:pt>
                <c:pt idx="134">
                  <c:v>51.18493608</c:v>
                </c:pt>
                <c:pt idx="135">
                  <c:v>51.28065229</c:v>
                </c:pt>
                <c:pt idx="136">
                  <c:v>51.36098951</c:v>
                </c:pt>
                <c:pt idx="137">
                  <c:v>51.4755436</c:v>
                </c:pt>
                <c:pt idx="138">
                  <c:v>51.55663935</c:v>
                </c:pt>
                <c:pt idx="139">
                  <c:v>51.66782206</c:v>
                </c:pt>
                <c:pt idx="140">
                  <c:v>51.75305599</c:v>
                </c:pt>
                <c:pt idx="141">
                  <c:v>51.84690532</c:v>
                </c:pt>
                <c:pt idx="142">
                  <c:v>51.91533036</c:v>
                </c:pt>
                <c:pt idx="143">
                  <c:v>51.99828672</c:v>
                </c:pt>
                <c:pt idx="144">
                  <c:v>52.07597156</c:v>
                </c:pt>
                <c:pt idx="145">
                  <c:v>52.17531447</c:v>
                </c:pt>
                <c:pt idx="146">
                  <c:v>52.26223946</c:v>
                </c:pt>
                <c:pt idx="147">
                  <c:v>52.41495955</c:v>
                </c:pt>
                <c:pt idx="148">
                  <c:v>52.52920852</c:v>
                </c:pt>
                <c:pt idx="149">
                  <c:v>52.61027212</c:v>
                </c:pt>
                <c:pt idx="150">
                  <c:v>52.64491718</c:v>
                </c:pt>
                <c:pt idx="151">
                  <c:v>52.69284057</c:v>
                </c:pt>
                <c:pt idx="152">
                  <c:v>52.76679115</c:v>
                </c:pt>
                <c:pt idx="153">
                  <c:v>52.83535453</c:v>
                </c:pt>
                <c:pt idx="154">
                  <c:v>52.89040248</c:v>
                </c:pt>
                <c:pt idx="155">
                  <c:v>52.93246023</c:v>
                </c:pt>
                <c:pt idx="156">
                  <c:v>53.00467166</c:v>
                </c:pt>
                <c:pt idx="157">
                  <c:v>53.08932677</c:v>
                </c:pt>
                <c:pt idx="158">
                  <c:v>53.15377159</c:v>
                </c:pt>
                <c:pt idx="159">
                  <c:v>53.24414969</c:v>
                </c:pt>
                <c:pt idx="160">
                  <c:v>53.31887838</c:v>
                </c:pt>
                <c:pt idx="161">
                  <c:v>53.39285286</c:v>
                </c:pt>
                <c:pt idx="162">
                  <c:v>53.45094274</c:v>
                </c:pt>
                <c:pt idx="163">
                  <c:v>53.50343228</c:v>
                </c:pt>
                <c:pt idx="164">
                  <c:v>53.57282614</c:v>
                </c:pt>
                <c:pt idx="165">
                  <c:v>53.62877634</c:v>
                </c:pt>
                <c:pt idx="166">
                  <c:v>53.67952373</c:v>
                </c:pt>
                <c:pt idx="167">
                  <c:v>53.76015144</c:v>
                </c:pt>
                <c:pt idx="168">
                  <c:v>53.82417875</c:v>
                </c:pt>
                <c:pt idx="169">
                  <c:v>53.93188447</c:v>
                </c:pt>
                <c:pt idx="170">
                  <c:v>54.03285778</c:v>
                </c:pt>
                <c:pt idx="171">
                  <c:v>54.10432674</c:v>
                </c:pt>
                <c:pt idx="172">
                  <c:v>54.23159217</c:v>
                </c:pt>
                <c:pt idx="173">
                  <c:v>54.31756414</c:v>
                </c:pt>
                <c:pt idx="174">
                  <c:v>54.40959258</c:v>
                </c:pt>
                <c:pt idx="175">
                  <c:v>54.54396228</c:v>
                </c:pt>
                <c:pt idx="176">
                  <c:v>54.58627382</c:v>
                </c:pt>
                <c:pt idx="177">
                  <c:v>54.61919925</c:v>
                </c:pt>
                <c:pt idx="178">
                  <c:v>54.69592641</c:v>
                </c:pt>
                <c:pt idx="179">
                  <c:v>54.71792796</c:v>
                </c:pt>
                <c:pt idx="180">
                  <c:v>54.80288507</c:v>
                </c:pt>
                <c:pt idx="181">
                  <c:v>54.82140948</c:v>
                </c:pt>
                <c:pt idx="182">
                  <c:v>54.88798149</c:v>
                </c:pt>
                <c:pt idx="183">
                  <c:v>54.94980527</c:v>
                </c:pt>
                <c:pt idx="184">
                  <c:v>55.01480642</c:v>
                </c:pt>
                <c:pt idx="185">
                  <c:v>55.01815834</c:v>
                </c:pt>
                <c:pt idx="186">
                  <c:v>55.05957137</c:v>
                </c:pt>
                <c:pt idx="187">
                  <c:v>55.13210949</c:v>
                </c:pt>
                <c:pt idx="188">
                  <c:v>55.23372089</c:v>
                </c:pt>
                <c:pt idx="189">
                  <c:v>55.31306739</c:v>
                </c:pt>
                <c:pt idx="190">
                  <c:v>55.37558549</c:v>
                </c:pt>
                <c:pt idx="191">
                  <c:v>55.41218421</c:v>
                </c:pt>
                <c:pt idx="192">
                  <c:v>55.46662151</c:v>
                </c:pt>
                <c:pt idx="193">
                  <c:v>55.4997928</c:v>
                </c:pt>
                <c:pt idx="194">
                  <c:v>55.53258089</c:v>
                </c:pt>
                <c:pt idx="195">
                  <c:v>55.55345298</c:v>
                </c:pt>
                <c:pt idx="196">
                  <c:v>55.58656954</c:v>
                </c:pt>
                <c:pt idx="197">
                  <c:v>55.65781495</c:v>
                </c:pt>
                <c:pt idx="198">
                  <c:v>55.68851214</c:v>
                </c:pt>
                <c:pt idx="199">
                  <c:v>55.74809251</c:v>
                </c:pt>
                <c:pt idx="200">
                  <c:v>55.76853848</c:v>
                </c:pt>
                <c:pt idx="201">
                  <c:v>55.72619015</c:v>
                </c:pt>
                <c:pt idx="202">
                  <c:v>55.77381693</c:v>
                </c:pt>
                <c:pt idx="203">
                  <c:v>55.84783707</c:v>
                </c:pt>
                <c:pt idx="204">
                  <c:v>55.89897576</c:v>
                </c:pt>
                <c:pt idx="205">
                  <c:v>55.93646236</c:v>
                </c:pt>
                <c:pt idx="206">
                  <c:v>55.97643722</c:v>
                </c:pt>
                <c:pt idx="207">
                  <c:v>55.9726024</c:v>
                </c:pt>
                <c:pt idx="208">
                  <c:v>56.04983846</c:v>
                </c:pt>
                <c:pt idx="209">
                  <c:v>56.14243075</c:v>
                </c:pt>
                <c:pt idx="210">
                  <c:v>56.19093433</c:v>
                </c:pt>
                <c:pt idx="211">
                  <c:v>56.24217069</c:v>
                </c:pt>
                <c:pt idx="212">
                  <c:v>56.27953795</c:v>
                </c:pt>
                <c:pt idx="213">
                  <c:v>56.28718215</c:v>
                </c:pt>
                <c:pt idx="214">
                  <c:v>56.3571353</c:v>
                </c:pt>
                <c:pt idx="215">
                  <c:v>56.38852084</c:v>
                </c:pt>
                <c:pt idx="216">
                  <c:v>56.47448229</c:v>
                </c:pt>
                <c:pt idx="217">
                  <c:v>56.52582097</c:v>
                </c:pt>
                <c:pt idx="218">
                  <c:v>56.59504357</c:v>
                </c:pt>
                <c:pt idx="219">
                  <c:v>56.62572911</c:v>
                </c:pt>
                <c:pt idx="220">
                  <c:v>56.70236812</c:v>
                </c:pt>
                <c:pt idx="221">
                  <c:v>56.75648908</c:v>
                </c:pt>
                <c:pt idx="222">
                  <c:v>56.78025849</c:v>
                </c:pt>
                <c:pt idx="223">
                  <c:v>56.84759222</c:v>
                </c:pt>
                <c:pt idx="224">
                  <c:v>56.90924408</c:v>
                </c:pt>
                <c:pt idx="225">
                  <c:v>56.96686914</c:v>
                </c:pt>
                <c:pt idx="226">
                  <c:v>57.02331638</c:v>
                </c:pt>
                <c:pt idx="227">
                  <c:v>57.06220252</c:v>
                </c:pt>
                <c:pt idx="228">
                  <c:v>57.09940778</c:v>
                </c:pt>
                <c:pt idx="229">
                  <c:v>57.13226034</c:v>
                </c:pt>
                <c:pt idx="230">
                  <c:v>57.171903</c:v>
                </c:pt>
                <c:pt idx="231">
                  <c:v>57.22044658</c:v>
                </c:pt>
                <c:pt idx="232">
                  <c:v>57.23619778</c:v>
                </c:pt>
                <c:pt idx="233">
                  <c:v>57.28393068</c:v>
                </c:pt>
                <c:pt idx="234">
                  <c:v>57.35714705</c:v>
                </c:pt>
                <c:pt idx="235">
                  <c:v>57.3821634</c:v>
                </c:pt>
                <c:pt idx="236">
                  <c:v>57.4466978</c:v>
                </c:pt>
                <c:pt idx="237">
                  <c:v>57.45944033</c:v>
                </c:pt>
                <c:pt idx="238">
                  <c:v>57.48608802</c:v>
                </c:pt>
                <c:pt idx="239">
                  <c:v>57.5269375</c:v>
                </c:pt>
                <c:pt idx="240">
                  <c:v>57.58428295</c:v>
                </c:pt>
                <c:pt idx="241">
                  <c:v>57.61268149</c:v>
                </c:pt>
                <c:pt idx="242">
                  <c:v>57.66663725</c:v>
                </c:pt>
                <c:pt idx="243">
                  <c:v>57.67728656</c:v>
                </c:pt>
                <c:pt idx="244">
                  <c:v>57.6872092</c:v>
                </c:pt>
                <c:pt idx="245">
                  <c:v>57.70644111</c:v>
                </c:pt>
                <c:pt idx="246">
                  <c:v>57.74619738</c:v>
                </c:pt>
                <c:pt idx="247">
                  <c:v>57.76739143</c:v>
                </c:pt>
                <c:pt idx="248">
                  <c:v>57.76927414</c:v>
                </c:pt>
                <c:pt idx="249">
                  <c:v>57.7756569</c:v>
                </c:pt>
                <c:pt idx="250">
                  <c:v>57.82687594</c:v>
                </c:pt>
                <c:pt idx="251">
                  <c:v>57.85700659</c:v>
                </c:pt>
                <c:pt idx="252">
                  <c:v>57.87430365</c:v>
                </c:pt>
                <c:pt idx="253">
                  <c:v>57.93133226</c:v>
                </c:pt>
                <c:pt idx="254">
                  <c:v>57.94551482</c:v>
                </c:pt>
                <c:pt idx="255">
                  <c:v>57.97083547</c:v>
                </c:pt>
                <c:pt idx="256">
                  <c:v>57.98945633</c:v>
                </c:pt>
                <c:pt idx="257">
                  <c:v>57.99923481</c:v>
                </c:pt>
                <c:pt idx="258">
                  <c:v>58.03383004</c:v>
                </c:pt>
                <c:pt idx="259">
                  <c:v>58.02807432</c:v>
                </c:pt>
                <c:pt idx="260">
                  <c:v>58.08071133</c:v>
                </c:pt>
                <c:pt idx="261">
                  <c:v>58.13525809</c:v>
                </c:pt>
                <c:pt idx="262">
                  <c:v>58.18704353</c:v>
                </c:pt>
                <c:pt idx="263">
                  <c:v>58.22198933</c:v>
                </c:pt>
                <c:pt idx="264">
                  <c:v>58.24586634</c:v>
                </c:pt>
                <c:pt idx="265">
                  <c:v>58.2911622</c:v>
                </c:pt>
                <c:pt idx="266">
                  <c:v>58.3312076</c:v>
                </c:pt>
                <c:pt idx="267">
                  <c:v>58.35145846</c:v>
                </c:pt>
                <c:pt idx="268">
                  <c:v>58.39746909</c:v>
                </c:pt>
                <c:pt idx="269">
                  <c:v>58.4050736</c:v>
                </c:pt>
                <c:pt idx="270">
                  <c:v>58.43244276</c:v>
                </c:pt>
                <c:pt idx="271">
                  <c:v>58.38495662</c:v>
                </c:pt>
                <c:pt idx="272">
                  <c:v>58.40067971</c:v>
                </c:pt>
                <c:pt idx="273">
                  <c:v>58.40125354</c:v>
                </c:pt>
                <c:pt idx="274">
                  <c:v>58.41861076</c:v>
                </c:pt>
                <c:pt idx="275">
                  <c:v>58.40931455</c:v>
                </c:pt>
                <c:pt idx="276">
                  <c:v>58.421354</c:v>
                </c:pt>
                <c:pt idx="277">
                  <c:v>58.34062084</c:v>
                </c:pt>
                <c:pt idx="278">
                  <c:v>58.47222875</c:v>
                </c:pt>
                <c:pt idx="279">
                  <c:v>58.54823574</c:v>
                </c:pt>
                <c:pt idx="280">
                  <c:v>58.59476003</c:v>
                </c:pt>
                <c:pt idx="281">
                  <c:v>58.66310707</c:v>
                </c:pt>
                <c:pt idx="282">
                  <c:v>58.63936677</c:v>
                </c:pt>
                <c:pt idx="283">
                  <c:v>58.65197905</c:v>
                </c:pt>
                <c:pt idx="284">
                  <c:v>58.63447824</c:v>
                </c:pt>
                <c:pt idx="285">
                  <c:v>58.62950375</c:v>
                </c:pt>
                <c:pt idx="286">
                  <c:v>58.657667</c:v>
                </c:pt>
                <c:pt idx="287">
                  <c:v>58.69305143</c:v>
                </c:pt>
                <c:pt idx="288">
                  <c:v>58.70267929</c:v>
                </c:pt>
                <c:pt idx="289">
                  <c:v>58.72865542</c:v>
                </c:pt>
                <c:pt idx="290">
                  <c:v>58.76984032</c:v>
                </c:pt>
                <c:pt idx="291">
                  <c:v>58.78156936</c:v>
                </c:pt>
                <c:pt idx="292">
                  <c:v>58.78353817</c:v>
                </c:pt>
                <c:pt idx="293">
                  <c:v>58.80318642</c:v>
                </c:pt>
                <c:pt idx="294">
                  <c:v>58.80673684</c:v>
                </c:pt>
                <c:pt idx="295">
                  <c:v>58.86114948</c:v>
                </c:pt>
                <c:pt idx="296">
                  <c:v>58.88566385</c:v>
                </c:pt>
                <c:pt idx="297">
                  <c:v>58.89297497</c:v>
                </c:pt>
                <c:pt idx="298">
                  <c:v>58.93672369</c:v>
                </c:pt>
                <c:pt idx="299">
                  <c:v>58.97178354</c:v>
                </c:pt>
                <c:pt idx="300">
                  <c:v>58.96412865</c:v>
                </c:pt>
                <c:pt idx="301">
                  <c:v>59.01781815</c:v>
                </c:pt>
                <c:pt idx="302">
                  <c:v>58.98716242</c:v>
                </c:pt>
                <c:pt idx="303">
                  <c:v>59.01467632</c:v>
                </c:pt>
                <c:pt idx="304">
                  <c:v>59.01104437</c:v>
                </c:pt>
                <c:pt idx="305">
                  <c:v>59.01504478</c:v>
                </c:pt>
                <c:pt idx="306">
                  <c:v>59.0242675</c:v>
                </c:pt>
                <c:pt idx="307">
                  <c:v>59.00281663</c:v>
                </c:pt>
                <c:pt idx="308">
                  <c:v>59.01707833</c:v>
                </c:pt>
                <c:pt idx="309">
                  <c:v>59.02506702</c:v>
                </c:pt>
                <c:pt idx="310">
                  <c:v>58.97989129</c:v>
                </c:pt>
                <c:pt idx="311">
                  <c:v>58.98800335</c:v>
                </c:pt>
                <c:pt idx="312">
                  <c:v>58.96441095</c:v>
                </c:pt>
                <c:pt idx="313">
                  <c:v>59.01493251</c:v>
                </c:pt>
                <c:pt idx="314">
                  <c:v>59.02029613</c:v>
                </c:pt>
                <c:pt idx="315">
                  <c:v>59.08164194</c:v>
                </c:pt>
                <c:pt idx="316">
                  <c:v>59.11799454</c:v>
                </c:pt>
                <c:pt idx="317">
                  <c:v>59.1426759</c:v>
                </c:pt>
                <c:pt idx="318">
                  <c:v>59.15313415</c:v>
                </c:pt>
                <c:pt idx="319">
                  <c:v>59.12621792</c:v>
                </c:pt>
                <c:pt idx="320">
                  <c:v>59.10537461</c:v>
                </c:pt>
                <c:pt idx="321">
                  <c:v>59.101719</c:v>
                </c:pt>
                <c:pt idx="322">
                  <c:v>59.11692135</c:v>
                </c:pt>
                <c:pt idx="323">
                  <c:v>59.08334855</c:v>
                </c:pt>
                <c:pt idx="324">
                  <c:v>59.06827879</c:v>
                </c:pt>
                <c:pt idx="325">
                  <c:v>59.06829403</c:v>
                </c:pt>
                <c:pt idx="326">
                  <c:v>59.05497924</c:v>
                </c:pt>
                <c:pt idx="327">
                  <c:v>59.02052526</c:v>
                </c:pt>
                <c:pt idx="328">
                  <c:v>58.98572245</c:v>
                </c:pt>
                <c:pt idx="329">
                  <c:v>58.92855223</c:v>
                </c:pt>
                <c:pt idx="330">
                  <c:v>58.87773819</c:v>
                </c:pt>
                <c:pt idx="331">
                  <c:v>58.82278639</c:v>
                </c:pt>
                <c:pt idx="332">
                  <c:v>58.79234832</c:v>
                </c:pt>
                <c:pt idx="333">
                  <c:v>58.74204203</c:v>
                </c:pt>
                <c:pt idx="334">
                  <c:v>58.62728806</c:v>
                </c:pt>
                <c:pt idx="335">
                  <c:v>58.53535786</c:v>
                </c:pt>
                <c:pt idx="336">
                  <c:v>58.42749616</c:v>
                </c:pt>
                <c:pt idx="337">
                  <c:v>58.35249443</c:v>
                </c:pt>
                <c:pt idx="338">
                  <c:v>58.21841811</c:v>
                </c:pt>
                <c:pt idx="339">
                  <c:v>58.10501211</c:v>
                </c:pt>
                <c:pt idx="340">
                  <c:v>58.00238212</c:v>
                </c:pt>
                <c:pt idx="341">
                  <c:v>57.96370786</c:v>
                </c:pt>
                <c:pt idx="342">
                  <c:v>57.91682035</c:v>
                </c:pt>
                <c:pt idx="343">
                  <c:v>57.9272052</c:v>
                </c:pt>
                <c:pt idx="344">
                  <c:v>57.92777658</c:v>
                </c:pt>
                <c:pt idx="345">
                  <c:v>57.92550899</c:v>
                </c:pt>
                <c:pt idx="346">
                  <c:v>57.90069799</c:v>
                </c:pt>
                <c:pt idx="347">
                  <c:v>57.88193421</c:v>
                </c:pt>
                <c:pt idx="348">
                  <c:v>57.90285833</c:v>
                </c:pt>
                <c:pt idx="349">
                  <c:v>57.92409608</c:v>
                </c:pt>
                <c:pt idx="350">
                  <c:v>57.96822972</c:v>
                </c:pt>
                <c:pt idx="351">
                  <c:v>58.00572587</c:v>
                </c:pt>
                <c:pt idx="352">
                  <c:v>58.04543714</c:v>
                </c:pt>
                <c:pt idx="353">
                  <c:v>58.09906654</c:v>
                </c:pt>
                <c:pt idx="354">
                  <c:v>58.1222141</c:v>
                </c:pt>
                <c:pt idx="355">
                  <c:v>58.16979127</c:v>
                </c:pt>
                <c:pt idx="356">
                  <c:v>58.25224919</c:v>
                </c:pt>
                <c:pt idx="357">
                  <c:v>58.36629997</c:v>
                </c:pt>
                <c:pt idx="358">
                  <c:v>58.49420367</c:v>
                </c:pt>
                <c:pt idx="359">
                  <c:v>58.61318489</c:v>
                </c:pt>
                <c:pt idx="360">
                  <c:v>58.68181348</c:v>
                </c:pt>
                <c:pt idx="361">
                  <c:v>58.68968456</c:v>
                </c:pt>
                <c:pt idx="362">
                  <c:v>58.65231021</c:v>
                </c:pt>
                <c:pt idx="363">
                  <c:v>58.3583667</c:v>
                </c:pt>
                <c:pt idx="364">
                  <c:v>58.50834797</c:v>
                </c:pt>
                <c:pt idx="365">
                  <c:v>58.5414087</c:v>
                </c:pt>
                <c:pt idx="366">
                  <c:v>58.69063834</c:v>
                </c:pt>
                <c:pt idx="367">
                  <c:v>58.78034111</c:v>
                </c:pt>
                <c:pt idx="368">
                  <c:v>58.57564488</c:v>
                </c:pt>
                <c:pt idx="369">
                  <c:v>58.63722767</c:v>
                </c:pt>
                <c:pt idx="370">
                  <c:v>58.56955095</c:v>
                </c:pt>
                <c:pt idx="371">
                  <c:v>58.33881131</c:v>
                </c:pt>
                <c:pt idx="372">
                  <c:v>58.21732503</c:v>
                </c:pt>
                <c:pt idx="373">
                  <c:v>58.22593959</c:v>
                </c:pt>
                <c:pt idx="374">
                  <c:v>58.25183537</c:v>
                </c:pt>
                <c:pt idx="375">
                  <c:v>58.31800786</c:v>
                </c:pt>
                <c:pt idx="376">
                  <c:v>58.32550093</c:v>
                </c:pt>
                <c:pt idx="377">
                  <c:v>58.34054753</c:v>
                </c:pt>
                <c:pt idx="378">
                  <c:v>58.34159715</c:v>
                </c:pt>
                <c:pt idx="379">
                  <c:v>58.19680344</c:v>
                </c:pt>
                <c:pt idx="380">
                  <c:v>57.99352777</c:v>
                </c:pt>
                <c:pt idx="381">
                  <c:v>57.643818</c:v>
                </c:pt>
                <c:pt idx="382">
                  <c:v>57.23140459</c:v>
                </c:pt>
                <c:pt idx="383">
                  <c:v>56.92777258</c:v>
                </c:pt>
                <c:pt idx="384">
                  <c:v>56.66237436</c:v>
                </c:pt>
                <c:pt idx="385">
                  <c:v>56.36612529</c:v>
                </c:pt>
                <c:pt idx="386">
                  <c:v>55.99413541</c:v>
                </c:pt>
                <c:pt idx="387">
                  <c:v>55.9957805</c:v>
                </c:pt>
                <c:pt idx="388">
                  <c:v>56.01964183</c:v>
                </c:pt>
                <c:pt idx="389">
                  <c:v>56.05886352</c:v>
                </c:pt>
                <c:pt idx="390">
                  <c:v>56.35611947</c:v>
                </c:pt>
                <c:pt idx="391">
                  <c:v>56.7880991</c:v>
                </c:pt>
                <c:pt idx="392">
                  <c:v>57.06972963</c:v>
                </c:pt>
                <c:pt idx="393">
                  <c:v>57.2416867</c:v>
                </c:pt>
                <c:pt idx="394">
                  <c:v>57.04357992</c:v>
                </c:pt>
                <c:pt idx="395">
                  <c:v>56.73078728</c:v>
                </c:pt>
                <c:pt idx="396">
                  <c:v>56.46354208</c:v>
                </c:pt>
                <c:pt idx="397">
                  <c:v>56.08928265</c:v>
                </c:pt>
                <c:pt idx="398">
                  <c:v>55.92640783</c:v>
                </c:pt>
                <c:pt idx="399">
                  <c:v>56.24936685</c:v>
                </c:pt>
                <c:pt idx="400">
                  <c:v>56.70177777</c:v>
                </c:pt>
                <c:pt idx="401">
                  <c:v>56.84302496</c:v>
                </c:pt>
                <c:pt idx="402">
                  <c:v>56.74083747</c:v>
                </c:pt>
                <c:pt idx="403">
                  <c:v>56.38112283</c:v>
                </c:pt>
                <c:pt idx="404">
                  <c:v>55.9238149</c:v>
                </c:pt>
                <c:pt idx="405">
                  <c:v>55.66194084</c:v>
                </c:pt>
                <c:pt idx="406">
                  <c:v>55.35426709</c:v>
                </c:pt>
                <c:pt idx="407">
                  <c:v>55.04551282</c:v>
                </c:pt>
                <c:pt idx="408">
                  <c:v>54.97926864</c:v>
                </c:pt>
                <c:pt idx="409">
                  <c:v>55.00712826</c:v>
                </c:pt>
                <c:pt idx="410">
                  <c:v>54.99243608</c:v>
                </c:pt>
                <c:pt idx="411">
                  <c:v>55.15893535</c:v>
                </c:pt>
                <c:pt idx="412">
                  <c:v>55.61980579</c:v>
                </c:pt>
                <c:pt idx="413">
                  <c:v>56.09550529</c:v>
                </c:pt>
                <c:pt idx="414">
                  <c:v>56.27042816</c:v>
                </c:pt>
                <c:pt idx="415">
                  <c:v>56.6528412</c:v>
                </c:pt>
                <c:pt idx="416">
                  <c:v>56.52938422</c:v>
                </c:pt>
                <c:pt idx="417">
                  <c:v>56.28092111</c:v>
                </c:pt>
                <c:pt idx="418">
                  <c:v>55.92927446</c:v>
                </c:pt>
                <c:pt idx="419">
                  <c:v>55.53366631</c:v>
                </c:pt>
                <c:pt idx="420">
                  <c:v>54.9380285</c:v>
                </c:pt>
                <c:pt idx="421">
                  <c:v>54.1519725</c:v>
                </c:pt>
                <c:pt idx="422">
                  <c:v>53.37679654</c:v>
                </c:pt>
                <c:pt idx="423">
                  <c:v>52.78483828</c:v>
                </c:pt>
                <c:pt idx="424">
                  <c:v>52.09358822</c:v>
                </c:pt>
                <c:pt idx="425">
                  <c:v>51.46880856</c:v>
                </c:pt>
                <c:pt idx="426">
                  <c:v>50.85112139</c:v>
                </c:pt>
                <c:pt idx="427">
                  <c:v>50.33072055</c:v>
                </c:pt>
                <c:pt idx="428">
                  <c:v>49.93442455</c:v>
                </c:pt>
                <c:pt idx="429">
                  <c:v>49.55305138</c:v>
                </c:pt>
                <c:pt idx="430">
                  <c:v>49.24724206</c:v>
                </c:pt>
                <c:pt idx="431">
                  <c:v>48.97848925</c:v>
                </c:pt>
                <c:pt idx="432">
                  <c:v>48.77820409</c:v>
                </c:pt>
                <c:pt idx="433">
                  <c:v>48.6610913</c:v>
                </c:pt>
                <c:pt idx="434">
                  <c:v>48.54201586</c:v>
                </c:pt>
                <c:pt idx="435">
                  <c:v>48.43312919</c:v>
                </c:pt>
                <c:pt idx="436">
                  <c:v>48.36772574</c:v>
                </c:pt>
                <c:pt idx="437">
                  <c:v>48.3157414</c:v>
                </c:pt>
                <c:pt idx="438">
                  <c:v>48.25704388</c:v>
                </c:pt>
                <c:pt idx="439">
                  <c:v>48.21262642</c:v>
                </c:pt>
                <c:pt idx="440">
                  <c:v>48.14582907</c:v>
                </c:pt>
                <c:pt idx="441">
                  <c:v>48.08109638</c:v>
                </c:pt>
                <c:pt idx="442">
                  <c:v>48.04592867</c:v>
                </c:pt>
                <c:pt idx="443">
                  <c:v>47.9928206</c:v>
                </c:pt>
                <c:pt idx="444">
                  <c:v>47.96406379</c:v>
                </c:pt>
                <c:pt idx="445">
                  <c:v>47.91660498</c:v>
                </c:pt>
                <c:pt idx="446">
                  <c:v>47.85523122</c:v>
                </c:pt>
                <c:pt idx="447">
                  <c:v>47.82018608</c:v>
                </c:pt>
                <c:pt idx="448">
                  <c:v>47.76733168</c:v>
                </c:pt>
                <c:pt idx="449">
                  <c:v>47.73064973</c:v>
                </c:pt>
                <c:pt idx="450">
                  <c:v>47.6894473</c:v>
                </c:pt>
                <c:pt idx="451">
                  <c:v>47.65342979</c:v>
                </c:pt>
                <c:pt idx="452">
                  <c:v>47.61185247</c:v>
                </c:pt>
                <c:pt idx="453">
                  <c:v>47.58006491</c:v>
                </c:pt>
                <c:pt idx="454">
                  <c:v>47.54647619</c:v>
                </c:pt>
                <c:pt idx="455">
                  <c:v>47.52016968</c:v>
                </c:pt>
                <c:pt idx="456">
                  <c:v>47.48941148</c:v>
                </c:pt>
                <c:pt idx="457">
                  <c:v>47.45271693</c:v>
                </c:pt>
                <c:pt idx="458">
                  <c:v>47.40455103</c:v>
                </c:pt>
                <c:pt idx="459">
                  <c:v>47.35504249</c:v>
                </c:pt>
                <c:pt idx="460">
                  <c:v>47.29701732</c:v>
                </c:pt>
                <c:pt idx="461">
                  <c:v>47.28329842</c:v>
                </c:pt>
                <c:pt idx="462">
                  <c:v>47.24809179</c:v>
                </c:pt>
                <c:pt idx="463">
                  <c:v>47.20432735</c:v>
                </c:pt>
                <c:pt idx="464">
                  <c:v>46.5768119</c:v>
                </c:pt>
                <c:pt idx="465">
                  <c:v>46.19683253</c:v>
                </c:pt>
                <c:pt idx="466">
                  <c:v>45.68877433</c:v>
                </c:pt>
                <c:pt idx="467">
                  <c:v>45.31591479</c:v>
                </c:pt>
                <c:pt idx="468">
                  <c:v>44.94175561</c:v>
                </c:pt>
                <c:pt idx="469">
                  <c:v>44.65004396</c:v>
                </c:pt>
                <c:pt idx="470">
                  <c:v>44.32687058</c:v>
                </c:pt>
                <c:pt idx="471">
                  <c:v>43.94932679</c:v>
                </c:pt>
                <c:pt idx="472">
                  <c:v>43.61611687</c:v>
                </c:pt>
                <c:pt idx="473">
                  <c:v>43.28272927</c:v>
                </c:pt>
                <c:pt idx="474">
                  <c:v>43.02801048</c:v>
                </c:pt>
                <c:pt idx="475">
                  <c:v>42.73443156</c:v>
                </c:pt>
                <c:pt idx="476">
                  <c:v>42.46650877</c:v>
                </c:pt>
                <c:pt idx="477">
                  <c:v>42.17128664</c:v>
                </c:pt>
                <c:pt idx="478">
                  <c:v>41.94029096</c:v>
                </c:pt>
                <c:pt idx="479">
                  <c:v>41.64974942</c:v>
                </c:pt>
                <c:pt idx="480">
                  <c:v>41.37578538</c:v>
                </c:pt>
                <c:pt idx="481">
                  <c:v>41.13819965</c:v>
                </c:pt>
                <c:pt idx="482">
                  <c:v>40.9157716</c:v>
                </c:pt>
                <c:pt idx="483">
                  <c:v>40.65147875</c:v>
                </c:pt>
                <c:pt idx="484">
                  <c:v>40.40013308</c:v>
                </c:pt>
                <c:pt idx="485">
                  <c:v>40.17478035</c:v>
                </c:pt>
                <c:pt idx="486">
                  <c:v>39.91462345</c:v>
                </c:pt>
                <c:pt idx="487">
                  <c:v>39.74258139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Python Model</c:v>
                </c:pt>
              </c:strCache>
            </c:strRef>
          </c:tx>
          <c:marker>
            <c:symbol val="none"/>
          </c:marker>
          <c:xVal>
            <c:numRef>
              <c:f>Sheet1!$A$3:$A$490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Sheet1!$C$3:$C$490</c:f>
              <c:numCache>
                <c:formatCode>_-* #,##0.00000_-;\-* #,##0.00000_-;_-* "-"??_-;_-@_-</c:formatCode>
                <c:ptCount val="488"/>
                <c:pt idx="0">
                  <c:v>27.889499055878</c:v>
                </c:pt>
                <c:pt idx="1">
                  <c:v>32.6251951803116</c:v>
                </c:pt>
                <c:pt idx="2">
                  <c:v>38.5289577085506</c:v>
                </c:pt>
                <c:pt idx="3">
                  <c:v>41.5002876093189</c:v>
                </c:pt>
                <c:pt idx="4">
                  <c:v>42.7919068452426</c:v>
                </c:pt>
                <c:pt idx="5">
                  <c:v>44.7909360076235</c:v>
                </c:pt>
                <c:pt idx="6">
                  <c:v>44.8086023611476</c:v>
                </c:pt>
                <c:pt idx="7">
                  <c:v>44.8900233539907</c:v>
                </c:pt>
                <c:pt idx="8">
                  <c:v>45.5471754510667</c:v>
                </c:pt>
                <c:pt idx="9">
                  <c:v>45.8565508738447</c:v>
                </c:pt>
                <c:pt idx="10">
                  <c:v>46.0055068248396</c:v>
                </c:pt>
                <c:pt idx="11">
                  <c:v>46.0605801407383</c:v>
                </c:pt>
                <c:pt idx="12">
                  <c:v>48.923146915809</c:v>
                </c:pt>
                <c:pt idx="13">
                  <c:v>49.5661420934563</c:v>
                </c:pt>
                <c:pt idx="14">
                  <c:v>49.7815129267506</c:v>
                </c:pt>
                <c:pt idx="15">
                  <c:v>50.133448769524</c:v>
                </c:pt>
                <c:pt idx="16">
                  <c:v>50.4679894284165</c:v>
                </c:pt>
                <c:pt idx="17">
                  <c:v>50.7898060373697</c:v>
                </c:pt>
                <c:pt idx="18">
                  <c:v>51.3120217986716</c:v>
                </c:pt>
                <c:pt idx="19">
                  <c:v>51.8513647739833</c:v>
                </c:pt>
                <c:pt idx="20">
                  <c:v>52.2810360278458</c:v>
                </c:pt>
                <c:pt idx="21">
                  <c:v>52.6752121392151</c:v>
                </c:pt>
                <c:pt idx="22">
                  <c:v>52.7061305797358</c:v>
                </c:pt>
                <c:pt idx="23">
                  <c:v>52.5168902028018</c:v>
                </c:pt>
                <c:pt idx="24">
                  <c:v>52.6258262462013</c:v>
                </c:pt>
                <c:pt idx="25">
                  <c:v>52.5566712159679</c:v>
                </c:pt>
                <c:pt idx="26">
                  <c:v>52.244339604193</c:v>
                </c:pt>
                <c:pt idx="27">
                  <c:v>51.710946065119</c:v>
                </c:pt>
                <c:pt idx="28">
                  <c:v>51.4347309246355</c:v>
                </c:pt>
                <c:pt idx="29">
                  <c:v>49.7749968175234</c:v>
                </c:pt>
                <c:pt idx="30">
                  <c:v>48.5429205680263</c:v>
                </c:pt>
                <c:pt idx="31">
                  <c:v>49.202512127797</c:v>
                </c:pt>
                <c:pt idx="32">
                  <c:v>49.4821035154929</c:v>
                </c:pt>
                <c:pt idx="33">
                  <c:v>50.2021309029508</c:v>
                </c:pt>
                <c:pt idx="34">
                  <c:v>51.0791457279648</c:v>
                </c:pt>
                <c:pt idx="35">
                  <c:v>52.1429958983007</c:v>
                </c:pt>
                <c:pt idx="36">
                  <c:v>53.4995901853214</c:v>
                </c:pt>
                <c:pt idx="37">
                  <c:v>54.4012742048034</c:v>
                </c:pt>
                <c:pt idx="38">
                  <c:v>54.9088992505283</c:v>
                </c:pt>
                <c:pt idx="39">
                  <c:v>55.1562928094703</c:v>
                </c:pt>
                <c:pt idx="40">
                  <c:v>55.3669612896894</c:v>
                </c:pt>
                <c:pt idx="41">
                  <c:v>55.5048718013533</c:v>
                </c:pt>
                <c:pt idx="42">
                  <c:v>55.3333622995026</c:v>
                </c:pt>
                <c:pt idx="43">
                  <c:v>52.9497880642334</c:v>
                </c:pt>
                <c:pt idx="44">
                  <c:v>50.3504292221587</c:v>
                </c:pt>
                <c:pt idx="45">
                  <c:v>49.0447915261803</c:v>
                </c:pt>
                <c:pt idx="46">
                  <c:v>48.3472758880416</c:v>
                </c:pt>
                <c:pt idx="47">
                  <c:v>48.1872770608225</c:v>
                </c:pt>
                <c:pt idx="48">
                  <c:v>48.2264781952215</c:v>
                </c:pt>
                <c:pt idx="49">
                  <c:v>48.2714109115331</c:v>
                </c:pt>
                <c:pt idx="50">
                  <c:v>48.2204223911648</c:v>
                </c:pt>
                <c:pt idx="51">
                  <c:v>48.0553125820082</c:v>
                </c:pt>
                <c:pt idx="52">
                  <c:v>47.1732956095066</c:v>
                </c:pt>
                <c:pt idx="53">
                  <c:v>45.1675822287484</c:v>
                </c:pt>
                <c:pt idx="54">
                  <c:v>43.2145764716186</c:v>
                </c:pt>
                <c:pt idx="55">
                  <c:v>42.6600133528584</c:v>
                </c:pt>
                <c:pt idx="56">
                  <c:v>42.5790900072951</c:v>
                </c:pt>
                <c:pt idx="57">
                  <c:v>42.6211332265136</c:v>
                </c:pt>
                <c:pt idx="58">
                  <c:v>42.6636322296003</c:v>
                </c:pt>
                <c:pt idx="59">
                  <c:v>42.7200137227828</c:v>
                </c:pt>
                <c:pt idx="60">
                  <c:v>42.8300666439449</c:v>
                </c:pt>
                <c:pt idx="61">
                  <c:v>42.9560105149373</c:v>
                </c:pt>
                <c:pt idx="62">
                  <c:v>38.7929035928501</c:v>
                </c:pt>
                <c:pt idx="63">
                  <c:v>39.1391149034179</c:v>
                </c:pt>
                <c:pt idx="64">
                  <c:v>39.2224707665897</c:v>
                </c:pt>
                <c:pt idx="65">
                  <c:v>39.1054451367807</c:v>
                </c:pt>
                <c:pt idx="66">
                  <c:v>38.877963608912</c:v>
                </c:pt>
                <c:pt idx="67">
                  <c:v>38.9408592891959</c:v>
                </c:pt>
                <c:pt idx="68">
                  <c:v>39.0154297916422</c:v>
                </c:pt>
                <c:pt idx="69">
                  <c:v>39.110206429701</c:v>
                </c:pt>
                <c:pt idx="70">
                  <c:v>39.246763985402</c:v>
                </c:pt>
                <c:pt idx="71">
                  <c:v>39.3709395584537</c:v>
                </c:pt>
                <c:pt idx="72">
                  <c:v>39.5180674639868</c:v>
                </c:pt>
                <c:pt idx="73">
                  <c:v>42.026471774788</c:v>
                </c:pt>
                <c:pt idx="74">
                  <c:v>41.8367684307609</c:v>
                </c:pt>
                <c:pt idx="75">
                  <c:v>41.5976667763066</c:v>
                </c:pt>
                <c:pt idx="76">
                  <c:v>41.6591187248636</c:v>
                </c:pt>
                <c:pt idx="77">
                  <c:v>41.7523426032176</c:v>
                </c:pt>
                <c:pt idx="78">
                  <c:v>41.8378969945879</c:v>
                </c:pt>
                <c:pt idx="79">
                  <c:v>41.9399418953376</c:v>
                </c:pt>
                <c:pt idx="80">
                  <c:v>42.0336920691128</c:v>
                </c:pt>
                <c:pt idx="81">
                  <c:v>42.1254036741579</c:v>
                </c:pt>
                <c:pt idx="82">
                  <c:v>42.1845105383323</c:v>
                </c:pt>
                <c:pt idx="83">
                  <c:v>42.2905057068695</c:v>
                </c:pt>
                <c:pt idx="84">
                  <c:v>42.3706486312785</c:v>
                </c:pt>
                <c:pt idx="85">
                  <c:v>42.4712897951461</c:v>
                </c:pt>
                <c:pt idx="86">
                  <c:v>42.5355745699512</c:v>
                </c:pt>
                <c:pt idx="87">
                  <c:v>42.5764665682637</c:v>
                </c:pt>
                <c:pt idx="88">
                  <c:v>42.66663951692</c:v>
                </c:pt>
                <c:pt idx="89">
                  <c:v>42.7683926358986</c:v>
                </c:pt>
                <c:pt idx="90">
                  <c:v>42.8386161186779</c:v>
                </c:pt>
                <c:pt idx="91">
                  <c:v>42.8675682182508</c:v>
                </c:pt>
                <c:pt idx="92">
                  <c:v>42.8959519785281</c:v>
                </c:pt>
                <c:pt idx="93">
                  <c:v>42.9266992784567</c:v>
                </c:pt>
                <c:pt idx="94">
                  <c:v>43.0122494029449</c:v>
                </c:pt>
                <c:pt idx="95">
                  <c:v>43.0331512623155</c:v>
                </c:pt>
                <c:pt idx="96">
                  <c:v>43.1170124978305</c:v>
                </c:pt>
                <c:pt idx="97">
                  <c:v>43.2051350449277</c:v>
                </c:pt>
                <c:pt idx="98">
                  <c:v>43.2456101865442</c:v>
                </c:pt>
                <c:pt idx="99">
                  <c:v>43.3660569647363</c:v>
                </c:pt>
                <c:pt idx="100">
                  <c:v>43.3394566328742</c:v>
                </c:pt>
                <c:pt idx="101">
                  <c:v>42.9996089371944</c:v>
                </c:pt>
                <c:pt idx="102">
                  <c:v>42.8862501429208</c:v>
                </c:pt>
                <c:pt idx="103">
                  <c:v>43.236710937751</c:v>
                </c:pt>
                <c:pt idx="104">
                  <c:v>43.5223880264205</c:v>
                </c:pt>
                <c:pt idx="105">
                  <c:v>43.588744096817</c:v>
                </c:pt>
                <c:pt idx="106">
                  <c:v>43.681038921371</c:v>
                </c:pt>
                <c:pt idx="107">
                  <c:v>43.7486130736692</c:v>
                </c:pt>
                <c:pt idx="108">
                  <c:v>43.7625300137477</c:v>
                </c:pt>
                <c:pt idx="109">
                  <c:v>43.7760786344938</c:v>
                </c:pt>
                <c:pt idx="110">
                  <c:v>43.8019849944485</c:v>
                </c:pt>
                <c:pt idx="111">
                  <c:v>43.9689304151384</c:v>
                </c:pt>
                <c:pt idx="112">
                  <c:v>43.9747184046952</c:v>
                </c:pt>
                <c:pt idx="113">
                  <c:v>43.9517400117213</c:v>
                </c:pt>
                <c:pt idx="114">
                  <c:v>43.9971748999156</c:v>
                </c:pt>
                <c:pt idx="115">
                  <c:v>44.1569556300536</c:v>
                </c:pt>
                <c:pt idx="116">
                  <c:v>44.2538246170423</c:v>
                </c:pt>
                <c:pt idx="117">
                  <c:v>44.3171157696421</c:v>
                </c:pt>
                <c:pt idx="118">
                  <c:v>44.3046362981497</c:v>
                </c:pt>
                <c:pt idx="119">
                  <c:v>44.3571652624915</c:v>
                </c:pt>
                <c:pt idx="120">
                  <c:v>44.3254840504479</c:v>
                </c:pt>
                <c:pt idx="121">
                  <c:v>44.3417083113224</c:v>
                </c:pt>
                <c:pt idx="122">
                  <c:v>44.415339896006</c:v>
                </c:pt>
                <c:pt idx="123">
                  <c:v>44.5061967589797</c:v>
                </c:pt>
                <c:pt idx="124">
                  <c:v>44.5868705142186</c:v>
                </c:pt>
                <c:pt idx="125">
                  <c:v>44.6291769457881</c:v>
                </c:pt>
                <c:pt idx="126">
                  <c:v>44.6319008163586</c:v>
                </c:pt>
                <c:pt idx="127">
                  <c:v>44.6384153503549</c:v>
                </c:pt>
                <c:pt idx="128">
                  <c:v>44.7063129881621</c:v>
                </c:pt>
                <c:pt idx="129">
                  <c:v>44.748198595615</c:v>
                </c:pt>
                <c:pt idx="130">
                  <c:v>44.838558117316</c:v>
                </c:pt>
                <c:pt idx="131">
                  <c:v>44.9115639869997</c:v>
                </c:pt>
                <c:pt idx="132">
                  <c:v>44.9721157196784</c:v>
                </c:pt>
                <c:pt idx="133">
                  <c:v>45.0356150070794</c:v>
                </c:pt>
                <c:pt idx="134">
                  <c:v>45.0721335384602</c:v>
                </c:pt>
                <c:pt idx="135">
                  <c:v>45.1100472813934</c:v>
                </c:pt>
                <c:pt idx="136">
                  <c:v>45.1745337337508</c:v>
                </c:pt>
                <c:pt idx="137">
                  <c:v>45.2393728547715</c:v>
                </c:pt>
                <c:pt idx="138">
                  <c:v>45.31781843711</c:v>
                </c:pt>
                <c:pt idx="139">
                  <c:v>45.3346374668251</c:v>
                </c:pt>
                <c:pt idx="140">
                  <c:v>45.4146054802339</c:v>
                </c:pt>
                <c:pt idx="141">
                  <c:v>45.4696536724344</c:v>
                </c:pt>
                <c:pt idx="142">
                  <c:v>45.5127170988205</c:v>
                </c:pt>
                <c:pt idx="143">
                  <c:v>45.5402180515518</c:v>
                </c:pt>
                <c:pt idx="144">
                  <c:v>45.6014436942337</c:v>
                </c:pt>
                <c:pt idx="145">
                  <c:v>45.677987176129</c:v>
                </c:pt>
                <c:pt idx="146">
                  <c:v>45.762606349208</c:v>
                </c:pt>
                <c:pt idx="147">
                  <c:v>45.8286130361898</c:v>
                </c:pt>
                <c:pt idx="148">
                  <c:v>45.8979473162731</c:v>
                </c:pt>
                <c:pt idx="149">
                  <c:v>45.9166587538296</c:v>
                </c:pt>
                <c:pt idx="150">
                  <c:v>45.8972008390206</c:v>
                </c:pt>
                <c:pt idx="151">
                  <c:v>45.9433625982344</c:v>
                </c:pt>
                <c:pt idx="152">
                  <c:v>45.9782397166782</c:v>
                </c:pt>
                <c:pt idx="153">
                  <c:v>45.9715923908163</c:v>
                </c:pt>
                <c:pt idx="154">
                  <c:v>46.0168396182788</c:v>
                </c:pt>
                <c:pt idx="155">
                  <c:v>46.0402426769977</c:v>
                </c:pt>
                <c:pt idx="156">
                  <c:v>46.1169457591019</c:v>
                </c:pt>
                <c:pt idx="157">
                  <c:v>46.1522874669994</c:v>
                </c:pt>
                <c:pt idx="158">
                  <c:v>46.2181702400141</c:v>
                </c:pt>
                <c:pt idx="159">
                  <c:v>46.2654530109367</c:v>
                </c:pt>
                <c:pt idx="160">
                  <c:v>46.2873709623301</c:v>
                </c:pt>
                <c:pt idx="161">
                  <c:v>46.3326798767324</c:v>
                </c:pt>
                <c:pt idx="162">
                  <c:v>46.3447495991176</c:v>
                </c:pt>
                <c:pt idx="163">
                  <c:v>46.4006646345937</c:v>
                </c:pt>
                <c:pt idx="164">
                  <c:v>46.4210540696958</c:v>
                </c:pt>
                <c:pt idx="165">
                  <c:v>46.4352977654582</c:v>
                </c:pt>
                <c:pt idx="166">
                  <c:v>46.4720729836414</c:v>
                </c:pt>
                <c:pt idx="167">
                  <c:v>46.5332879283994</c:v>
                </c:pt>
                <c:pt idx="168">
                  <c:v>46.595299794792</c:v>
                </c:pt>
                <c:pt idx="169">
                  <c:v>46.6729677822138</c:v>
                </c:pt>
                <c:pt idx="170">
                  <c:v>46.7070932117021</c:v>
                </c:pt>
                <c:pt idx="171">
                  <c:v>46.799869489698</c:v>
                </c:pt>
                <c:pt idx="172">
                  <c:v>46.8665911762618</c:v>
                </c:pt>
                <c:pt idx="173">
                  <c:v>46.9263227772297</c:v>
                </c:pt>
                <c:pt idx="174">
                  <c:v>47.0293409876215</c:v>
                </c:pt>
                <c:pt idx="175">
                  <c:v>47.0726243095163</c:v>
                </c:pt>
                <c:pt idx="176">
                  <c:v>47.0794529490811</c:v>
                </c:pt>
                <c:pt idx="177">
                  <c:v>47.13626219074</c:v>
                </c:pt>
                <c:pt idx="178">
                  <c:v>47.1296447980682</c:v>
                </c:pt>
                <c:pt idx="179">
                  <c:v>47.1884872444294</c:v>
                </c:pt>
                <c:pt idx="180">
                  <c:v>47.1785739218686</c:v>
                </c:pt>
                <c:pt idx="181">
                  <c:v>47.2300332560043</c:v>
                </c:pt>
                <c:pt idx="182">
                  <c:v>47.28363005187</c:v>
                </c:pt>
                <c:pt idx="183">
                  <c:v>47.3077491799371</c:v>
                </c:pt>
                <c:pt idx="184">
                  <c:v>47.3071490744325</c:v>
                </c:pt>
                <c:pt idx="185">
                  <c:v>47.3139517970051</c:v>
                </c:pt>
                <c:pt idx="186">
                  <c:v>47.3683254015654</c:v>
                </c:pt>
                <c:pt idx="187">
                  <c:v>47.4252838297733</c:v>
                </c:pt>
                <c:pt idx="188">
                  <c:v>47.4466320105416</c:v>
                </c:pt>
                <c:pt idx="189">
                  <c:v>47.5091460932874</c:v>
                </c:pt>
                <c:pt idx="190">
                  <c:v>47.536377665182</c:v>
                </c:pt>
                <c:pt idx="191">
                  <c:v>47.5861766217508</c:v>
                </c:pt>
                <c:pt idx="192">
                  <c:v>47.5766433889781</c:v>
                </c:pt>
                <c:pt idx="193">
                  <c:v>47.6062444141314</c:v>
                </c:pt>
                <c:pt idx="194">
                  <c:v>47.6176971244819</c:v>
                </c:pt>
                <c:pt idx="195">
                  <c:v>47.6236311037443</c:v>
                </c:pt>
                <c:pt idx="196">
                  <c:v>47.6673607360438</c:v>
                </c:pt>
                <c:pt idx="197">
                  <c:v>47.6799042150578</c:v>
                </c:pt>
                <c:pt idx="198">
                  <c:v>47.6803860108138</c:v>
                </c:pt>
                <c:pt idx="199">
                  <c:v>47.7269626787914</c:v>
                </c:pt>
                <c:pt idx="200">
                  <c:v>47.6667015534359</c:v>
                </c:pt>
                <c:pt idx="201">
                  <c:v>47.6807185050638</c:v>
                </c:pt>
                <c:pt idx="202">
                  <c:v>47.7221317271469</c:v>
                </c:pt>
                <c:pt idx="203">
                  <c:v>47.7720427883503</c:v>
                </c:pt>
                <c:pt idx="204">
                  <c:v>47.7886204684605</c:v>
                </c:pt>
                <c:pt idx="205">
                  <c:v>47.8111564423998</c:v>
                </c:pt>
                <c:pt idx="206">
                  <c:v>47.7764586452448</c:v>
                </c:pt>
                <c:pt idx="207">
                  <c:v>47.8432351179209</c:v>
                </c:pt>
                <c:pt idx="208">
                  <c:v>47.9074433667027</c:v>
                </c:pt>
                <c:pt idx="209">
                  <c:v>47.9450072233677</c:v>
                </c:pt>
                <c:pt idx="210">
                  <c:v>47.9655528927377</c:v>
                </c:pt>
                <c:pt idx="211">
                  <c:v>47.9740131690954</c:v>
                </c:pt>
                <c:pt idx="212">
                  <c:v>47.9988452979998</c:v>
                </c:pt>
                <c:pt idx="213">
                  <c:v>48.0060592577449</c:v>
                </c:pt>
                <c:pt idx="214">
                  <c:v>48.0277383610788</c:v>
                </c:pt>
                <c:pt idx="215">
                  <c:v>48.0939534652941</c:v>
                </c:pt>
                <c:pt idx="216">
                  <c:v>48.140870958146</c:v>
                </c:pt>
                <c:pt idx="217">
                  <c:v>48.1475429401222</c:v>
                </c:pt>
                <c:pt idx="218">
                  <c:v>48.1825434071192</c:v>
                </c:pt>
                <c:pt idx="219">
                  <c:v>48.2196001396819</c:v>
                </c:pt>
                <c:pt idx="220">
                  <c:v>48.2484272187053</c:v>
                </c:pt>
                <c:pt idx="221">
                  <c:v>48.2736706742002</c:v>
                </c:pt>
                <c:pt idx="222">
                  <c:v>48.2961031077212</c:v>
                </c:pt>
                <c:pt idx="223">
                  <c:v>48.3220184896544</c:v>
                </c:pt>
                <c:pt idx="224">
                  <c:v>48.3657486678629</c:v>
                </c:pt>
                <c:pt idx="225">
                  <c:v>48.4160776456404</c:v>
                </c:pt>
                <c:pt idx="226">
                  <c:v>48.4263259170204</c:v>
                </c:pt>
                <c:pt idx="227">
                  <c:v>48.444885542519</c:v>
                </c:pt>
                <c:pt idx="228">
                  <c:v>48.4662841448229</c:v>
                </c:pt>
                <c:pt idx="229">
                  <c:v>48.4972769720776</c:v>
                </c:pt>
                <c:pt idx="230">
                  <c:v>48.4994620413845</c:v>
                </c:pt>
                <c:pt idx="231">
                  <c:v>48.5025031252987</c:v>
                </c:pt>
                <c:pt idx="232">
                  <c:v>48.5273498559398</c:v>
                </c:pt>
                <c:pt idx="233">
                  <c:v>48.582363316195</c:v>
                </c:pt>
                <c:pt idx="234">
                  <c:v>48.6141608353934</c:v>
                </c:pt>
                <c:pt idx="235">
                  <c:v>48.6195346688563</c:v>
                </c:pt>
                <c:pt idx="236">
                  <c:v>48.6134903175876</c:v>
                </c:pt>
                <c:pt idx="237">
                  <c:v>48.6265869717428</c:v>
                </c:pt>
                <c:pt idx="238">
                  <c:v>48.6393088841588</c:v>
                </c:pt>
                <c:pt idx="239">
                  <c:v>48.6965623540146</c:v>
                </c:pt>
                <c:pt idx="240">
                  <c:v>48.724326097556</c:v>
                </c:pt>
                <c:pt idx="241">
                  <c:v>48.757980137785</c:v>
                </c:pt>
                <c:pt idx="242">
                  <c:v>48.759050172912</c:v>
                </c:pt>
                <c:pt idx="243">
                  <c:v>48.777388131122</c:v>
                </c:pt>
                <c:pt idx="244">
                  <c:v>48.771305113952</c:v>
                </c:pt>
                <c:pt idx="245">
                  <c:v>48.7896079864334</c:v>
                </c:pt>
                <c:pt idx="246">
                  <c:v>48.7958882633863</c:v>
                </c:pt>
                <c:pt idx="247">
                  <c:v>48.8128533359615</c:v>
                </c:pt>
                <c:pt idx="248">
                  <c:v>48.8115975443066</c:v>
                </c:pt>
                <c:pt idx="249">
                  <c:v>48.8151975653673</c:v>
                </c:pt>
                <c:pt idx="250">
                  <c:v>48.8472569349662</c:v>
                </c:pt>
                <c:pt idx="251">
                  <c:v>48.8598813448324</c:v>
                </c:pt>
                <c:pt idx="252">
                  <c:v>48.8781188604327</c:v>
                </c:pt>
                <c:pt idx="253">
                  <c:v>48.8876358785481</c:v>
                </c:pt>
                <c:pt idx="254">
                  <c:v>48.9176508385598</c:v>
                </c:pt>
                <c:pt idx="255">
                  <c:v>48.9042315955886</c:v>
                </c:pt>
                <c:pt idx="256">
                  <c:v>48.9250252707537</c:v>
                </c:pt>
                <c:pt idx="257">
                  <c:v>48.9443922796528</c:v>
                </c:pt>
                <c:pt idx="258">
                  <c:v>48.9205938168689</c:v>
                </c:pt>
                <c:pt idx="259">
                  <c:v>48.9564824371251</c:v>
                </c:pt>
                <c:pt idx="260">
                  <c:v>49.0031640092161</c:v>
                </c:pt>
                <c:pt idx="261">
                  <c:v>49.0256447302238</c:v>
                </c:pt>
                <c:pt idx="262">
                  <c:v>49.0648310667888</c:v>
                </c:pt>
                <c:pt idx="263">
                  <c:v>49.0644543290534</c:v>
                </c:pt>
                <c:pt idx="264">
                  <c:v>49.0853425195287</c:v>
                </c:pt>
                <c:pt idx="265">
                  <c:v>49.1197883553868</c:v>
                </c:pt>
                <c:pt idx="266">
                  <c:v>49.1243655957503</c:v>
                </c:pt>
                <c:pt idx="267">
                  <c:v>49.145939087612</c:v>
                </c:pt>
                <c:pt idx="268">
                  <c:v>49.1786300280863</c:v>
                </c:pt>
                <c:pt idx="269">
                  <c:v>49.183284597235</c:v>
                </c:pt>
                <c:pt idx="270">
                  <c:v>49.1551918763574</c:v>
                </c:pt>
                <c:pt idx="271">
                  <c:v>49.1541958774549</c:v>
                </c:pt>
                <c:pt idx="272">
                  <c:v>49.1631683361489</c:v>
                </c:pt>
                <c:pt idx="273">
                  <c:v>49.1576671334333</c:v>
                </c:pt>
                <c:pt idx="274">
                  <c:v>49.1225841080832</c:v>
                </c:pt>
                <c:pt idx="275">
                  <c:v>49.132757239865</c:v>
                </c:pt>
                <c:pt idx="276">
                  <c:v>49.0455422058302</c:v>
                </c:pt>
                <c:pt idx="277">
                  <c:v>49.1326114480795</c:v>
                </c:pt>
                <c:pt idx="278">
                  <c:v>49.2057338289205</c:v>
                </c:pt>
                <c:pt idx="279">
                  <c:v>49.2519713290361</c:v>
                </c:pt>
                <c:pt idx="280">
                  <c:v>49.2691499273695</c:v>
                </c:pt>
                <c:pt idx="281">
                  <c:v>49.2708541241408</c:v>
                </c:pt>
                <c:pt idx="282">
                  <c:v>49.2736901053307</c:v>
                </c:pt>
                <c:pt idx="283">
                  <c:v>49.2610624012776</c:v>
                </c:pt>
                <c:pt idx="284">
                  <c:v>49.2492733953909</c:v>
                </c:pt>
                <c:pt idx="285">
                  <c:v>49.2465074067306</c:v>
                </c:pt>
                <c:pt idx="286">
                  <c:v>49.2660189589837</c:v>
                </c:pt>
                <c:pt idx="287">
                  <c:v>49.3015533726267</c:v>
                </c:pt>
                <c:pt idx="288">
                  <c:v>49.3198919365621</c:v>
                </c:pt>
                <c:pt idx="289">
                  <c:v>49.3277835750195</c:v>
                </c:pt>
                <c:pt idx="290">
                  <c:v>49.3533004987143</c:v>
                </c:pt>
                <c:pt idx="291">
                  <c:v>49.3512113894233</c:v>
                </c:pt>
                <c:pt idx="292">
                  <c:v>49.3675682577472</c:v>
                </c:pt>
                <c:pt idx="293">
                  <c:v>49.3639075151181</c:v>
                </c:pt>
                <c:pt idx="294">
                  <c:v>49.3837839446432</c:v>
                </c:pt>
                <c:pt idx="295">
                  <c:v>49.4109662649228</c:v>
                </c:pt>
                <c:pt idx="296">
                  <c:v>49.4168234587054</c:v>
                </c:pt>
                <c:pt idx="297">
                  <c:v>49.4513010375785</c:v>
                </c:pt>
                <c:pt idx="298">
                  <c:v>49.4964087835724</c:v>
                </c:pt>
                <c:pt idx="299">
                  <c:v>49.4737782434388</c:v>
                </c:pt>
                <c:pt idx="300">
                  <c:v>49.503475382725</c:v>
                </c:pt>
                <c:pt idx="301">
                  <c:v>49.4745400452147</c:v>
                </c:pt>
                <c:pt idx="302">
                  <c:v>49.4965062812536</c:v>
                </c:pt>
                <c:pt idx="303">
                  <c:v>49.4961942215042</c:v>
                </c:pt>
                <c:pt idx="304">
                  <c:v>49.4969714022219</c:v>
                </c:pt>
                <c:pt idx="305">
                  <c:v>49.5026228700597</c:v>
                </c:pt>
                <c:pt idx="306">
                  <c:v>49.4821550079214</c:v>
                </c:pt>
                <c:pt idx="307">
                  <c:v>49.4962164319833</c:v>
                </c:pt>
                <c:pt idx="308">
                  <c:v>49.4991455048775</c:v>
                </c:pt>
                <c:pt idx="309">
                  <c:v>49.4534044613726</c:v>
                </c:pt>
                <c:pt idx="310">
                  <c:v>49.4576766193306</c:v>
                </c:pt>
                <c:pt idx="311">
                  <c:v>49.4343864464304</c:v>
                </c:pt>
                <c:pt idx="312">
                  <c:v>49.4768960796246</c:v>
                </c:pt>
                <c:pt idx="313">
                  <c:v>49.449837718248</c:v>
                </c:pt>
                <c:pt idx="314">
                  <c:v>49.5172672299356</c:v>
                </c:pt>
                <c:pt idx="315">
                  <c:v>49.5450823041127</c:v>
                </c:pt>
                <c:pt idx="316">
                  <c:v>49.5669330761327</c:v>
                </c:pt>
                <c:pt idx="317">
                  <c:v>49.5623148094827</c:v>
                </c:pt>
                <c:pt idx="318">
                  <c:v>49.5413616949597</c:v>
                </c:pt>
                <c:pt idx="319">
                  <c:v>49.5043096894289</c:v>
                </c:pt>
                <c:pt idx="320">
                  <c:v>49.5058205757954</c:v>
                </c:pt>
                <c:pt idx="321">
                  <c:v>49.5194955881856</c:v>
                </c:pt>
                <c:pt idx="322">
                  <c:v>49.5117257217568</c:v>
                </c:pt>
                <c:pt idx="323">
                  <c:v>49.473812035756</c:v>
                </c:pt>
                <c:pt idx="324">
                  <c:v>49.4565181362119</c:v>
                </c:pt>
                <c:pt idx="325">
                  <c:v>49.4738176771474</c:v>
                </c:pt>
                <c:pt idx="326">
                  <c:v>49.4396809971067</c:v>
                </c:pt>
                <c:pt idx="327">
                  <c:v>49.408938381364</c:v>
                </c:pt>
                <c:pt idx="328">
                  <c:v>49.3650595734432</c:v>
                </c:pt>
                <c:pt idx="329">
                  <c:v>49.3193652836025</c:v>
                </c:pt>
                <c:pt idx="330">
                  <c:v>49.2823310751862</c:v>
                </c:pt>
                <c:pt idx="331">
                  <c:v>49.2468382203767</c:v>
                </c:pt>
                <c:pt idx="332">
                  <c:v>49.2013160671121</c:v>
                </c:pt>
                <c:pt idx="333">
                  <c:v>49.0950317701527</c:v>
                </c:pt>
                <c:pt idx="334">
                  <c:v>49.0073780437859</c:v>
                </c:pt>
                <c:pt idx="335">
                  <c:v>48.9353764475363</c:v>
                </c:pt>
                <c:pt idx="336">
                  <c:v>48.8628746675874</c:v>
                </c:pt>
                <c:pt idx="337">
                  <c:v>48.74753578287</c:v>
                </c:pt>
                <c:pt idx="338">
                  <c:v>48.6499029631726</c:v>
                </c:pt>
                <c:pt idx="339">
                  <c:v>48.5599449231647</c:v>
                </c:pt>
                <c:pt idx="340">
                  <c:v>48.526738590969</c:v>
                </c:pt>
                <c:pt idx="341">
                  <c:v>48.5065377024342</c:v>
                </c:pt>
                <c:pt idx="342">
                  <c:v>48.5035220286975</c:v>
                </c:pt>
                <c:pt idx="343">
                  <c:v>48.4936864890403</c:v>
                </c:pt>
                <c:pt idx="344">
                  <c:v>48.4935732444092</c:v>
                </c:pt>
                <c:pt idx="345">
                  <c:v>48.4933505283124</c:v>
                </c:pt>
                <c:pt idx="346">
                  <c:v>48.4596868772287</c:v>
                </c:pt>
                <c:pt idx="347">
                  <c:v>48.4920302214449</c:v>
                </c:pt>
                <c:pt idx="348">
                  <c:v>48.4980240527883</c:v>
                </c:pt>
                <c:pt idx="349">
                  <c:v>48.5308628651578</c:v>
                </c:pt>
                <c:pt idx="350">
                  <c:v>48.5752905072592</c:v>
                </c:pt>
                <c:pt idx="351">
                  <c:v>48.6113830785667</c:v>
                </c:pt>
                <c:pt idx="352">
                  <c:v>48.6491844772977</c:v>
                </c:pt>
                <c:pt idx="353">
                  <c:v>48.6623609529258</c:v>
                </c:pt>
                <c:pt idx="354">
                  <c:v>48.7049844643585</c:v>
                </c:pt>
                <c:pt idx="355">
                  <c:v>48.779048601845</c:v>
                </c:pt>
                <c:pt idx="356">
                  <c:v>48.8848557934625</c:v>
                </c:pt>
                <c:pt idx="357">
                  <c:v>48.988394573209</c:v>
                </c:pt>
                <c:pt idx="358">
                  <c:v>49.0868388058106</c:v>
                </c:pt>
                <c:pt idx="359">
                  <c:v>49.1459608914477</c:v>
                </c:pt>
                <c:pt idx="360">
                  <c:v>49.141063421906</c:v>
                </c:pt>
                <c:pt idx="361">
                  <c:v>49.1113873041309</c:v>
                </c:pt>
                <c:pt idx="362">
                  <c:v>48.8730591527131</c:v>
                </c:pt>
                <c:pt idx="363">
                  <c:v>48.9793067244986</c:v>
                </c:pt>
                <c:pt idx="364">
                  <c:v>48.9874916936653</c:v>
                </c:pt>
                <c:pt idx="365">
                  <c:v>49.1284169741279</c:v>
                </c:pt>
                <c:pt idx="366">
                  <c:v>49.2215385289309</c:v>
                </c:pt>
                <c:pt idx="367">
                  <c:v>49.0283481737268</c:v>
                </c:pt>
                <c:pt idx="368">
                  <c:v>49.0668982484453</c:v>
                </c:pt>
                <c:pt idx="369">
                  <c:v>49.0307762233011</c:v>
                </c:pt>
                <c:pt idx="370">
                  <c:v>48.8121878224857</c:v>
                </c:pt>
                <c:pt idx="371">
                  <c:v>48.7093126070518</c:v>
                </c:pt>
                <c:pt idx="372">
                  <c:v>48.6950998148257</c:v>
                </c:pt>
                <c:pt idx="373">
                  <c:v>48.7444273689978</c:v>
                </c:pt>
                <c:pt idx="374">
                  <c:v>48.804408282319</c:v>
                </c:pt>
                <c:pt idx="375">
                  <c:v>48.8116464614083</c:v>
                </c:pt>
                <c:pt idx="376">
                  <c:v>48.8074246377239</c:v>
                </c:pt>
                <c:pt idx="377">
                  <c:v>48.8194782664937</c:v>
                </c:pt>
                <c:pt idx="378">
                  <c:v>48.6837340601284</c:v>
                </c:pt>
                <c:pt idx="379">
                  <c:v>48.5179403493832</c:v>
                </c:pt>
                <c:pt idx="380">
                  <c:v>48.2169296430387</c:v>
                </c:pt>
                <c:pt idx="381">
                  <c:v>47.8575882126578</c:v>
                </c:pt>
                <c:pt idx="382">
                  <c:v>47.6096722958274</c:v>
                </c:pt>
                <c:pt idx="383">
                  <c:v>47.3981302485389</c:v>
                </c:pt>
                <c:pt idx="384">
                  <c:v>47.1322553733786</c:v>
                </c:pt>
                <c:pt idx="385">
                  <c:v>46.8060995151241</c:v>
                </c:pt>
                <c:pt idx="386">
                  <c:v>46.8150767025889</c:v>
                </c:pt>
                <c:pt idx="387">
                  <c:v>46.8474697244501</c:v>
                </c:pt>
                <c:pt idx="388">
                  <c:v>46.8803596030793</c:v>
                </c:pt>
                <c:pt idx="389">
                  <c:v>47.1517175072581</c:v>
                </c:pt>
                <c:pt idx="390">
                  <c:v>47.4983277082715</c:v>
                </c:pt>
                <c:pt idx="391">
                  <c:v>47.7502611199036</c:v>
                </c:pt>
                <c:pt idx="392">
                  <c:v>47.8795034107223</c:v>
                </c:pt>
                <c:pt idx="393">
                  <c:v>47.7044944467973</c:v>
                </c:pt>
                <c:pt idx="394">
                  <c:v>47.4313678329806</c:v>
                </c:pt>
                <c:pt idx="395">
                  <c:v>47.2324685069733</c:v>
                </c:pt>
                <c:pt idx="396">
                  <c:v>46.9151817682956</c:v>
                </c:pt>
                <c:pt idx="397">
                  <c:v>46.7929061620886</c:v>
                </c:pt>
                <c:pt idx="398">
                  <c:v>47.0685537506274</c:v>
                </c:pt>
                <c:pt idx="399">
                  <c:v>47.4515122232363</c:v>
                </c:pt>
                <c:pt idx="400">
                  <c:v>47.5765410751273</c:v>
                </c:pt>
                <c:pt idx="401">
                  <c:v>47.4791094601664</c:v>
                </c:pt>
                <c:pt idx="402">
                  <c:v>47.1750362235077</c:v>
                </c:pt>
                <c:pt idx="403">
                  <c:v>46.8252514316539</c:v>
                </c:pt>
                <c:pt idx="404">
                  <c:v>46.5679516448405</c:v>
                </c:pt>
                <c:pt idx="405">
                  <c:v>46.3142225151802</c:v>
                </c:pt>
                <c:pt idx="406">
                  <c:v>46.0603910971095</c:v>
                </c:pt>
                <c:pt idx="407">
                  <c:v>46.0011307561729</c:v>
                </c:pt>
                <c:pt idx="408">
                  <c:v>46.0402845842254</c:v>
                </c:pt>
                <c:pt idx="409">
                  <c:v>46.0348460584437</c:v>
                </c:pt>
                <c:pt idx="410">
                  <c:v>46.1600586947109</c:v>
                </c:pt>
                <c:pt idx="411">
                  <c:v>46.5606770117064</c:v>
                </c:pt>
                <c:pt idx="412">
                  <c:v>46.9705362542225</c:v>
                </c:pt>
                <c:pt idx="413">
                  <c:v>47.1103323879748</c:v>
                </c:pt>
                <c:pt idx="414">
                  <c:v>47.4418243496225</c:v>
                </c:pt>
                <c:pt idx="415">
                  <c:v>47.3579807960927</c:v>
                </c:pt>
                <c:pt idx="416">
                  <c:v>47.1414016356616</c:v>
                </c:pt>
                <c:pt idx="417">
                  <c:v>46.8578203981967</c:v>
                </c:pt>
                <c:pt idx="418">
                  <c:v>46.5371413006966</c:v>
                </c:pt>
                <c:pt idx="419">
                  <c:v>46.0136423725767</c:v>
                </c:pt>
                <c:pt idx="420">
                  <c:v>45.3461731759252</c:v>
                </c:pt>
                <c:pt idx="421">
                  <c:v>44.6918299845389</c:v>
                </c:pt>
                <c:pt idx="422">
                  <c:v>44.1966704936843</c:v>
                </c:pt>
                <c:pt idx="423">
                  <c:v>43.6046636589535</c:v>
                </c:pt>
                <c:pt idx="424">
                  <c:v>43.0690838708386</c:v>
                </c:pt>
                <c:pt idx="425">
                  <c:v>42.5552448841485</c:v>
                </c:pt>
                <c:pt idx="426">
                  <c:v>42.1226253940523</c:v>
                </c:pt>
                <c:pt idx="427">
                  <c:v>41.8142554297168</c:v>
                </c:pt>
                <c:pt idx="428">
                  <c:v>41.4694474604677</c:v>
                </c:pt>
                <c:pt idx="429">
                  <c:v>41.2222069130651</c:v>
                </c:pt>
                <c:pt idx="430">
                  <c:v>40.9798461923462</c:v>
                </c:pt>
                <c:pt idx="431">
                  <c:v>40.8156054684447</c:v>
                </c:pt>
                <c:pt idx="432">
                  <c:v>40.7384334411682</c:v>
                </c:pt>
                <c:pt idx="433">
                  <c:v>40.6210530540989</c:v>
                </c:pt>
                <c:pt idx="434">
                  <c:v>40.5420048991043</c:v>
                </c:pt>
                <c:pt idx="435">
                  <c:v>40.5076001011198</c:v>
                </c:pt>
                <c:pt idx="436">
                  <c:v>40.4620874274858</c:v>
                </c:pt>
                <c:pt idx="437">
                  <c:v>40.4217931091749</c:v>
                </c:pt>
                <c:pt idx="438">
                  <c:v>40.4032239057044</c:v>
                </c:pt>
                <c:pt idx="439">
                  <c:v>40.3538753353784</c:v>
                </c:pt>
                <c:pt idx="440">
                  <c:v>40.2956982562432</c:v>
                </c:pt>
                <c:pt idx="441">
                  <c:v>40.2557093726176</c:v>
                </c:pt>
                <c:pt idx="442">
                  <c:v>40.2285833360672</c:v>
                </c:pt>
                <c:pt idx="443">
                  <c:v>40.2088935023097</c:v>
                </c:pt>
                <c:pt idx="444">
                  <c:v>40.2085567389724</c:v>
                </c:pt>
                <c:pt idx="445">
                  <c:v>40.1569457298551</c:v>
                </c:pt>
                <c:pt idx="446">
                  <c:v>40.122919320865</c:v>
                </c:pt>
                <c:pt idx="447">
                  <c:v>40.0815241396717</c:v>
                </c:pt>
                <c:pt idx="448">
                  <c:v>40.0642330041409</c:v>
                </c:pt>
                <c:pt idx="449">
                  <c:v>40.0382000448177</c:v>
                </c:pt>
                <c:pt idx="450">
                  <c:v>40.0012531794714</c:v>
                </c:pt>
                <c:pt idx="451">
                  <c:v>39.9757819565138</c:v>
                </c:pt>
                <c:pt idx="452">
                  <c:v>39.9637478744053</c:v>
                </c:pt>
                <c:pt idx="453">
                  <c:v>39.9399877020636</c:v>
                </c:pt>
                <c:pt idx="454">
                  <c:v>39.9165939906048</c:v>
                </c:pt>
                <c:pt idx="455">
                  <c:v>39.8858871613882</c:v>
                </c:pt>
                <c:pt idx="456">
                  <c:v>39.8771680185184</c:v>
                </c:pt>
                <c:pt idx="457">
                  <c:v>39.8735350988573</c:v>
                </c:pt>
                <c:pt idx="458">
                  <c:v>39.8278209655262</c:v>
                </c:pt>
                <c:pt idx="459">
                  <c:v>39.7793036723963</c:v>
                </c:pt>
                <c:pt idx="460">
                  <c:v>39.7626721204836</c:v>
                </c:pt>
                <c:pt idx="461">
                  <c:v>39.7743851303145</c:v>
                </c:pt>
                <c:pt idx="462">
                  <c:v>39.7936452919168</c:v>
                </c:pt>
                <c:pt idx="463">
                  <c:v>39.7580106949483</c:v>
                </c:pt>
                <c:pt idx="464">
                  <c:v>39.301813346507</c:v>
                </c:pt>
                <c:pt idx="465">
                  <c:v>39.0518378103023</c:v>
                </c:pt>
                <c:pt idx="466">
                  <c:v>38.8016882434659</c:v>
                </c:pt>
                <c:pt idx="467">
                  <c:v>38.5604206140323</c:v>
                </c:pt>
                <c:pt idx="468">
                  <c:v>38.3502442672581</c:v>
                </c:pt>
                <c:pt idx="469">
                  <c:v>38.1636803619028</c:v>
                </c:pt>
                <c:pt idx="470">
                  <c:v>37.9058030214425</c:v>
                </c:pt>
                <c:pt idx="471">
                  <c:v>37.6914055806857</c:v>
                </c:pt>
                <c:pt idx="472">
                  <c:v>37.4808833376933</c:v>
                </c:pt>
                <c:pt idx="473">
                  <c:v>37.2781469550308</c:v>
                </c:pt>
                <c:pt idx="474">
                  <c:v>37.1419212698053</c:v>
                </c:pt>
                <c:pt idx="475">
                  <c:v>36.9656934398004</c:v>
                </c:pt>
                <c:pt idx="476">
                  <c:v>36.7733236539193</c:v>
                </c:pt>
                <c:pt idx="477">
                  <c:v>36.6070006388856</c:v>
                </c:pt>
                <c:pt idx="478">
                  <c:v>36.4448540803805</c:v>
                </c:pt>
                <c:pt idx="479">
                  <c:v>36.2620986683313</c:v>
                </c:pt>
                <c:pt idx="480">
                  <c:v>36.0930252732283</c:v>
                </c:pt>
                <c:pt idx="481">
                  <c:v>35.959647819836</c:v>
                </c:pt>
                <c:pt idx="482">
                  <c:v>35.7790652615263</c:v>
                </c:pt>
                <c:pt idx="483">
                  <c:v>35.6405463130552</c:v>
                </c:pt>
                <c:pt idx="484">
                  <c:v>35.5168321256285</c:v>
                </c:pt>
                <c:pt idx="485">
                  <c:v>35.3420702263902</c:v>
                </c:pt>
                <c:pt idx="486">
                  <c:v>35.1989441310459</c:v>
                </c:pt>
                <c:pt idx="487">
                  <c:v>36.281932400361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8232"/>
        <c:axId val="-2135710952"/>
      </c:scatterChart>
      <c:valAx>
        <c:axId val="-213554823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35710952"/>
        <c:crosses val="autoZero"/>
        <c:crossBetween val="midCat"/>
      </c:valAx>
      <c:valAx>
        <c:axId val="-213571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101600</xdr:rowOff>
    </xdr:from>
    <xdr:to>
      <xdr:col>21</xdr:col>
      <xdr:colOff>495300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abSelected="1" workbookViewId="0">
      <selection activeCell="D8" sqref="D8"/>
    </sheetView>
  </sheetViews>
  <sheetFormatPr baseColWidth="10" defaultRowHeight="15" x14ac:dyDescent="0"/>
  <cols>
    <col min="3" max="3" width="12.6640625" bestFit="1" customWidth="1"/>
  </cols>
  <sheetData>
    <row r="1" spans="1:4" ht="16" customHeight="1">
      <c r="A1" t="s">
        <v>1</v>
      </c>
      <c r="B1" t="s">
        <v>0</v>
      </c>
      <c r="C1" t="s">
        <v>2</v>
      </c>
      <c r="D1" t="s">
        <v>3</v>
      </c>
    </row>
    <row r="2" spans="1:4">
      <c r="A2" s="2">
        <v>0.58819444444444446</v>
      </c>
      <c r="B2">
        <v>27.689761749999999</v>
      </c>
      <c r="C2" s="1">
        <v>29.281739387082801</v>
      </c>
    </row>
    <row r="3" spans="1:4">
      <c r="A3" s="2">
        <v>0.57430555555555551</v>
      </c>
      <c r="B3">
        <v>25.794559719999999</v>
      </c>
      <c r="C3" s="1">
        <v>27.889499055878002</v>
      </c>
    </row>
    <row r="4" spans="1:4">
      <c r="A4" s="2">
        <v>0.57430555555555551</v>
      </c>
      <c r="B4">
        <v>26.103088209999999</v>
      </c>
      <c r="C4" s="1">
        <v>32.6251951803116</v>
      </c>
    </row>
    <row r="5" spans="1:4">
      <c r="A5" s="2">
        <v>0.57430555555555551</v>
      </c>
      <c r="B5">
        <v>29.765321279999998</v>
      </c>
      <c r="C5" s="1">
        <v>38.5289577085506</v>
      </c>
    </row>
    <row r="6" spans="1:4">
      <c r="A6" s="2">
        <v>0.57430555555555551</v>
      </c>
      <c r="B6">
        <v>34.348969590000003</v>
      </c>
      <c r="C6" s="1">
        <v>41.500287609318903</v>
      </c>
    </row>
    <row r="7" spans="1:4">
      <c r="A7" s="2">
        <v>0.57430555555555551</v>
      </c>
      <c r="B7">
        <v>36.68002207</v>
      </c>
      <c r="C7" s="1">
        <v>42.7919068452426</v>
      </c>
    </row>
    <row r="8" spans="1:4">
      <c r="A8" s="2">
        <v>0.57430555555555551</v>
      </c>
      <c r="B8">
        <v>37.708997830000001</v>
      </c>
      <c r="C8" s="1">
        <v>44.7909360076235</v>
      </c>
    </row>
    <row r="9" spans="1:4">
      <c r="A9" s="2">
        <v>0.57500000000000007</v>
      </c>
      <c r="B9">
        <v>39.288447159999997</v>
      </c>
      <c r="C9" s="1">
        <v>44.808602361147599</v>
      </c>
    </row>
    <row r="10" spans="1:4">
      <c r="A10" s="2">
        <v>0.57500000000000007</v>
      </c>
      <c r="B10">
        <v>39.32188661</v>
      </c>
      <c r="C10" s="1">
        <v>44.890023353990699</v>
      </c>
    </row>
    <row r="11" spans="1:4">
      <c r="A11" s="2">
        <v>0.57500000000000007</v>
      </c>
      <c r="B11">
        <v>39.419917040000001</v>
      </c>
      <c r="C11" s="1">
        <v>45.5471754510667</v>
      </c>
    </row>
    <row r="12" spans="1:4">
      <c r="A12" s="2">
        <v>0.57500000000000007</v>
      </c>
      <c r="B12">
        <v>39.954894240000002</v>
      </c>
      <c r="C12" s="1">
        <v>45.856550873844697</v>
      </c>
    </row>
    <row r="13" spans="1:4">
      <c r="A13" s="2">
        <v>0.57500000000000007</v>
      </c>
      <c r="B13">
        <v>40.225642780000001</v>
      </c>
      <c r="C13" s="1">
        <v>46.0055068248396</v>
      </c>
    </row>
    <row r="14" spans="1:4">
      <c r="A14" s="2">
        <v>0.57500000000000007</v>
      </c>
      <c r="B14">
        <v>40.366208640000004</v>
      </c>
      <c r="C14" s="1">
        <v>46.060580140738303</v>
      </c>
    </row>
    <row r="15" spans="1:4">
      <c r="A15" s="2">
        <v>0.57500000000000007</v>
      </c>
      <c r="B15">
        <v>40.425392500000001</v>
      </c>
      <c r="C15" s="1">
        <v>48.923146915808999</v>
      </c>
    </row>
    <row r="16" spans="1:4">
      <c r="A16" s="2">
        <v>0.5756944444444444</v>
      </c>
      <c r="B16">
        <v>42.89792027</v>
      </c>
      <c r="C16" s="1">
        <v>49.5661420934563</v>
      </c>
    </row>
    <row r="17" spans="1:3">
      <c r="A17" s="2">
        <v>0.5756944444444444</v>
      </c>
      <c r="B17">
        <v>43.301927040000002</v>
      </c>
      <c r="C17" s="1">
        <v>49.781512926750601</v>
      </c>
    </row>
    <row r="18" spans="1:3">
      <c r="A18" s="2">
        <v>0.57638888888888895</v>
      </c>
      <c r="B18">
        <v>43.504448150000002</v>
      </c>
      <c r="C18" s="1">
        <v>50.133448769524001</v>
      </c>
    </row>
    <row r="19" spans="1:3">
      <c r="A19" s="2">
        <v>0.57638888888888895</v>
      </c>
      <c r="B19">
        <v>43.827289720000003</v>
      </c>
      <c r="C19" s="1">
        <v>50.467989428416502</v>
      </c>
    </row>
    <row r="20" spans="1:3">
      <c r="A20" s="2">
        <v>0.57638888888888895</v>
      </c>
      <c r="B20">
        <v>44.099126169999998</v>
      </c>
      <c r="C20" s="1">
        <v>50.789806037369701</v>
      </c>
    </row>
    <row r="21" spans="1:3">
      <c r="A21" s="2">
        <v>0.57638888888888895</v>
      </c>
      <c r="B21">
        <v>44.37558052</v>
      </c>
      <c r="C21" s="1">
        <v>51.312021798671601</v>
      </c>
    </row>
    <row r="22" spans="1:3">
      <c r="A22" s="2">
        <v>0.57638888888888895</v>
      </c>
      <c r="B22">
        <v>44.788769690000002</v>
      </c>
      <c r="C22" s="1">
        <v>51.851364773983299</v>
      </c>
    </row>
    <row r="23" spans="1:3">
      <c r="A23" s="2">
        <v>0.57638888888888895</v>
      </c>
      <c r="B23">
        <v>45.243234520000001</v>
      </c>
      <c r="C23" s="1">
        <v>52.281036027845801</v>
      </c>
    </row>
    <row r="24" spans="1:3">
      <c r="A24" s="2">
        <v>0.57708333333333328</v>
      </c>
      <c r="B24">
        <v>45.603275369999999</v>
      </c>
      <c r="C24" s="1">
        <v>52.675212139215098</v>
      </c>
    </row>
    <row r="25" spans="1:3">
      <c r="A25" s="2">
        <v>0.57708333333333328</v>
      </c>
      <c r="B25">
        <v>45.949119029999999</v>
      </c>
      <c r="C25" s="1">
        <v>52.706130579735799</v>
      </c>
    </row>
    <row r="26" spans="1:3">
      <c r="A26" s="2">
        <v>0.57708333333333328</v>
      </c>
      <c r="B26">
        <v>45.991267540000003</v>
      </c>
      <c r="C26" s="1">
        <v>52.516890202801797</v>
      </c>
    </row>
    <row r="27" spans="1:3">
      <c r="A27" s="2">
        <v>0.57708333333333328</v>
      </c>
      <c r="B27">
        <v>45.889384710000002</v>
      </c>
      <c r="C27" s="1">
        <v>52.625826246201299</v>
      </c>
    </row>
    <row r="28" spans="1:3">
      <c r="A28" s="2">
        <v>0.57708333333333328</v>
      </c>
      <c r="B28">
        <v>46.007241899999997</v>
      </c>
      <c r="C28" s="1">
        <v>52.556671215967903</v>
      </c>
    </row>
    <row r="29" spans="1:3">
      <c r="A29" s="2">
        <v>0.57708333333333328</v>
      </c>
      <c r="B29">
        <v>45.980944340000001</v>
      </c>
      <c r="C29" s="1">
        <v>52.244339604193001</v>
      </c>
    </row>
    <row r="30" spans="1:3">
      <c r="A30" s="2">
        <v>0.57777777777777783</v>
      </c>
      <c r="B30">
        <v>45.752642109999996</v>
      </c>
      <c r="C30" s="1">
        <v>51.710946065119003</v>
      </c>
    </row>
    <row r="31" spans="1:3">
      <c r="A31" s="2">
        <v>0.57777777777777783</v>
      </c>
      <c r="B31">
        <v>45.363542279999997</v>
      </c>
      <c r="C31" s="1">
        <v>51.434730924635502</v>
      </c>
    </row>
    <row r="32" spans="1:3">
      <c r="A32" s="2">
        <v>0.57777777777777783</v>
      </c>
      <c r="B32">
        <v>45.162529290000002</v>
      </c>
      <c r="C32" s="1">
        <v>49.774996817523402</v>
      </c>
    </row>
    <row r="33" spans="1:3">
      <c r="A33" s="2">
        <v>0.57777777777777783</v>
      </c>
      <c r="B33">
        <v>43.902659180000001</v>
      </c>
      <c r="C33" s="1">
        <v>48.542920568026297</v>
      </c>
    </row>
    <row r="34" spans="1:3">
      <c r="A34" s="2">
        <v>0.57777777777777783</v>
      </c>
      <c r="B34">
        <v>42.973749869999999</v>
      </c>
      <c r="C34" s="1">
        <v>49.202512127797</v>
      </c>
    </row>
    <row r="35" spans="1:3">
      <c r="A35" s="2">
        <v>0.57777777777777783</v>
      </c>
      <c r="B35">
        <v>43.472336349999999</v>
      </c>
      <c r="C35" s="1">
        <v>49.482103515492902</v>
      </c>
    </row>
    <row r="36" spans="1:3">
      <c r="A36" s="2">
        <v>0.57847222222222217</v>
      </c>
      <c r="B36">
        <v>43.728500560000001</v>
      </c>
      <c r="C36" s="1">
        <v>50.202130902950799</v>
      </c>
    </row>
    <row r="37" spans="1:3">
      <c r="A37" s="2">
        <v>0.57847222222222217</v>
      </c>
      <c r="B37">
        <v>44.293847280000001</v>
      </c>
      <c r="C37" s="1">
        <v>51.0791457279648</v>
      </c>
    </row>
    <row r="38" spans="1:3">
      <c r="A38" s="2">
        <v>0.57847222222222217</v>
      </c>
      <c r="B38">
        <v>45.002487719999998</v>
      </c>
      <c r="C38" s="1">
        <v>52.142995898300697</v>
      </c>
    </row>
    <row r="39" spans="1:3">
      <c r="A39" s="2">
        <v>0.57847222222222217</v>
      </c>
      <c r="B39">
        <v>45.845410780000002</v>
      </c>
      <c r="C39" s="1">
        <v>53.499590185321402</v>
      </c>
    </row>
    <row r="40" spans="1:3">
      <c r="A40" s="2">
        <v>0.57847222222222217</v>
      </c>
      <c r="B40">
        <v>46.922361809999998</v>
      </c>
      <c r="C40" s="1">
        <v>54.4012742048034</v>
      </c>
    </row>
    <row r="41" spans="1:3">
      <c r="A41" s="2">
        <v>0.57847222222222217</v>
      </c>
      <c r="B41">
        <v>47.623028840000003</v>
      </c>
      <c r="C41" s="1">
        <v>54.9088992505283</v>
      </c>
    </row>
    <row r="42" spans="1:3">
      <c r="A42" s="2">
        <v>0.57916666666666672</v>
      </c>
      <c r="B42">
        <v>48.022718810000001</v>
      </c>
      <c r="C42" s="1">
        <v>55.156292809470301</v>
      </c>
    </row>
    <row r="43" spans="1:3">
      <c r="A43" s="2">
        <v>0.57916666666666672</v>
      </c>
      <c r="B43">
        <v>48.234796709999998</v>
      </c>
      <c r="C43" s="1">
        <v>55.366961289689399</v>
      </c>
    </row>
    <row r="44" spans="1:3">
      <c r="A44" s="2">
        <v>0.57916666666666672</v>
      </c>
      <c r="B44">
        <v>48.425688600000001</v>
      </c>
      <c r="C44" s="1">
        <v>55.504871801353303</v>
      </c>
    </row>
    <row r="45" spans="1:3">
      <c r="A45" s="2">
        <v>0.57916666666666672</v>
      </c>
      <c r="B45">
        <v>48.535921129999998</v>
      </c>
      <c r="C45" s="1">
        <v>55.333362299502603</v>
      </c>
    </row>
    <row r="46" spans="1:3">
      <c r="A46" s="2">
        <v>0.57916666666666672</v>
      </c>
      <c r="B46">
        <v>48.418007379999999</v>
      </c>
      <c r="C46" s="1">
        <v>52.949788064233402</v>
      </c>
    </row>
    <row r="47" spans="1:3">
      <c r="A47" s="2">
        <v>0.57916666666666672</v>
      </c>
      <c r="B47">
        <v>46.592128619999997</v>
      </c>
      <c r="C47" s="1">
        <v>50.350429222158702</v>
      </c>
    </row>
    <row r="48" spans="1:3">
      <c r="A48" s="2">
        <v>0.57986111111111105</v>
      </c>
      <c r="B48">
        <v>44.597317660000002</v>
      </c>
      <c r="C48" s="1">
        <v>49.044791526180298</v>
      </c>
    </row>
    <row r="49" spans="1:3">
      <c r="A49" s="2">
        <v>0.57986111111111105</v>
      </c>
      <c r="B49">
        <v>43.606867510000001</v>
      </c>
      <c r="C49" s="1">
        <v>48.347275888041601</v>
      </c>
    </row>
    <row r="50" spans="1:3">
      <c r="A50" s="2">
        <v>0.57986111111111105</v>
      </c>
      <c r="B50">
        <v>43.094647219999999</v>
      </c>
      <c r="C50" s="1">
        <v>48.187277060822503</v>
      </c>
    </row>
    <row r="51" spans="1:3">
      <c r="A51" s="2">
        <v>0.57986111111111105</v>
      </c>
      <c r="B51">
        <v>43.006001210000001</v>
      </c>
      <c r="C51" s="1">
        <v>48.226478195221503</v>
      </c>
    </row>
    <row r="52" spans="1:3">
      <c r="A52" s="2">
        <v>0.57986111111111105</v>
      </c>
      <c r="B52">
        <v>43.04741963</v>
      </c>
      <c r="C52" s="1">
        <v>48.271410911533103</v>
      </c>
    </row>
    <row r="53" spans="1:3">
      <c r="A53" s="2">
        <v>0.57986111111111105</v>
      </c>
      <c r="B53">
        <v>43.107400419999998</v>
      </c>
      <c r="C53" s="1">
        <v>48.220422391164803</v>
      </c>
    </row>
    <row r="54" spans="1:3">
      <c r="A54" s="2">
        <v>0.5805555555555556</v>
      </c>
      <c r="B54">
        <v>43.104597490000003</v>
      </c>
      <c r="C54" s="1">
        <v>48.055312582008199</v>
      </c>
    </row>
    <row r="55" spans="1:3">
      <c r="A55" s="2">
        <v>0.5805555555555556</v>
      </c>
      <c r="B55">
        <v>42.967735869999998</v>
      </c>
      <c r="C55" s="1">
        <v>47.173295609506603</v>
      </c>
    </row>
    <row r="56" spans="1:3">
      <c r="A56" s="2">
        <v>0.5805555555555556</v>
      </c>
      <c r="B56">
        <v>42.32851848</v>
      </c>
      <c r="C56" s="1">
        <v>45.167582228748401</v>
      </c>
    </row>
    <row r="57" spans="1:3">
      <c r="A57" s="2">
        <v>0.5805555555555556</v>
      </c>
      <c r="B57">
        <v>40.824993749999997</v>
      </c>
      <c r="C57" s="1">
        <v>43.214576471618599</v>
      </c>
    </row>
    <row r="58" spans="1:3">
      <c r="A58" s="2">
        <v>0.5805555555555556</v>
      </c>
      <c r="B58">
        <v>39.415140010000002</v>
      </c>
      <c r="C58" s="1">
        <v>42.6600133528584</v>
      </c>
    </row>
    <row r="59" spans="1:3">
      <c r="A59" s="2">
        <v>0.5805555555555556</v>
      </c>
      <c r="B59">
        <v>39.079658469999998</v>
      </c>
      <c r="C59" s="1">
        <v>42.5790900072951</v>
      </c>
    </row>
    <row r="60" spans="1:3">
      <c r="A60" s="2">
        <v>0.58124999999999993</v>
      </c>
      <c r="B60">
        <v>39.118531439999998</v>
      </c>
      <c r="C60" s="1">
        <v>42.621133226513599</v>
      </c>
    </row>
    <row r="61" spans="1:3">
      <c r="A61" s="2">
        <v>0.58124999999999993</v>
      </c>
      <c r="B61">
        <v>39.208258790000002</v>
      </c>
      <c r="C61" s="1">
        <v>42.663632229600303</v>
      </c>
    </row>
    <row r="62" spans="1:3">
      <c r="A62" s="2">
        <v>0.58124999999999993</v>
      </c>
      <c r="B62">
        <v>39.336610010000001</v>
      </c>
      <c r="C62" s="1">
        <v>42.720013722782802</v>
      </c>
    </row>
    <row r="63" spans="1:3">
      <c r="A63" s="2">
        <v>0.58124999999999993</v>
      </c>
      <c r="B63">
        <v>39.481527270000001</v>
      </c>
      <c r="C63" s="1">
        <v>42.830066643944903</v>
      </c>
    </row>
    <row r="64" spans="1:3">
      <c r="A64" s="2">
        <v>0.58124999999999993</v>
      </c>
      <c r="B64">
        <v>39.651102160000001</v>
      </c>
      <c r="C64" s="1">
        <v>42.956010514937297</v>
      </c>
    </row>
    <row r="65" spans="1:3">
      <c r="A65" s="2">
        <v>0.58124999999999993</v>
      </c>
      <c r="B65">
        <v>39.807693579999999</v>
      </c>
      <c r="C65" s="1">
        <v>38.792903592850102</v>
      </c>
    </row>
    <row r="66" spans="1:3">
      <c r="A66" s="2">
        <v>0.58194444444444449</v>
      </c>
      <c r="B66">
        <v>40.209648319999999</v>
      </c>
      <c r="C66" s="1">
        <v>39.139114903417898</v>
      </c>
    </row>
    <row r="67" spans="1:3">
      <c r="A67" s="2">
        <v>0.58194444444444449</v>
      </c>
      <c r="B67">
        <v>40.645635290000001</v>
      </c>
      <c r="C67" s="1">
        <v>39.222470766589701</v>
      </c>
    </row>
    <row r="68" spans="1:3">
      <c r="A68" s="2">
        <v>0.58194444444444449</v>
      </c>
      <c r="B68">
        <v>40.786174070000001</v>
      </c>
      <c r="C68" s="1">
        <v>39.105445136780702</v>
      </c>
    </row>
    <row r="69" spans="1:3">
      <c r="A69" s="2">
        <v>0.58194444444444449</v>
      </c>
      <c r="B69">
        <v>40.674416989999997</v>
      </c>
      <c r="C69" s="1">
        <v>38.877963608911998</v>
      </c>
    </row>
    <row r="70" spans="1:3">
      <c r="A70" s="2">
        <v>0.58194444444444449</v>
      </c>
      <c r="B70">
        <v>40.544412270000002</v>
      </c>
      <c r="C70" s="1">
        <v>38.940859289195899</v>
      </c>
    </row>
    <row r="71" spans="1:3">
      <c r="A71" s="2">
        <v>0.58194444444444449</v>
      </c>
      <c r="B71">
        <v>40.672901869999997</v>
      </c>
      <c r="C71" s="1">
        <v>39.015429791642198</v>
      </c>
    </row>
    <row r="72" spans="1:3">
      <c r="A72" s="2">
        <v>0.58263888888888882</v>
      </c>
      <c r="B72">
        <v>40.85223723</v>
      </c>
      <c r="C72" s="1">
        <v>39.110206429701002</v>
      </c>
    </row>
    <row r="73" spans="1:3">
      <c r="A73" s="2">
        <v>0.58263888888888882</v>
      </c>
      <c r="B73">
        <v>41.04266741</v>
      </c>
      <c r="C73" s="1">
        <v>39.246763985401998</v>
      </c>
    </row>
    <row r="74" spans="1:3">
      <c r="A74" s="2">
        <v>0.58263888888888882</v>
      </c>
      <c r="B74">
        <v>41.235752529999999</v>
      </c>
      <c r="C74" s="1">
        <v>39.370939558453699</v>
      </c>
    </row>
    <row r="75" spans="1:3">
      <c r="A75" s="2">
        <v>0.58263888888888882</v>
      </c>
      <c r="B75">
        <v>41.329489809999998</v>
      </c>
      <c r="C75" s="1">
        <v>39.518067463986803</v>
      </c>
    </row>
    <row r="76" spans="1:3">
      <c r="A76" s="2">
        <v>0.58402777777777781</v>
      </c>
      <c r="B76">
        <v>43.97192518</v>
      </c>
      <c r="C76" s="1">
        <v>42.026471774788</v>
      </c>
    </row>
    <row r="77" spans="1:3">
      <c r="A77" s="2">
        <v>0.58402777777777781</v>
      </c>
      <c r="B77">
        <v>45.38580039</v>
      </c>
      <c r="C77" s="1">
        <v>41.836768430760898</v>
      </c>
    </row>
    <row r="78" spans="1:3">
      <c r="A78" s="2">
        <v>0.58402777777777781</v>
      </c>
      <c r="B78">
        <v>45.216480420000003</v>
      </c>
      <c r="C78" s="1">
        <v>41.597666776306603</v>
      </c>
    </row>
    <row r="79" spans="1:3">
      <c r="A79" s="2">
        <v>0.58472222222222225</v>
      </c>
      <c r="B79">
        <v>45.008098459999999</v>
      </c>
      <c r="C79" s="1">
        <v>41.659118724863603</v>
      </c>
    </row>
    <row r="80" spans="1:3">
      <c r="A80" s="2">
        <v>0.58472222222222225</v>
      </c>
      <c r="B80">
        <v>45.125353910000001</v>
      </c>
      <c r="C80" s="1">
        <v>41.752342603217599</v>
      </c>
    </row>
    <row r="81" spans="1:3">
      <c r="A81" s="2">
        <v>0.58472222222222225</v>
      </c>
      <c r="B81">
        <v>45.238019610000002</v>
      </c>
      <c r="C81" s="1">
        <v>41.837896994587901</v>
      </c>
    </row>
    <row r="82" spans="1:3">
      <c r="A82" s="2">
        <v>0.58472222222222225</v>
      </c>
      <c r="B82">
        <v>45.416048250000003</v>
      </c>
      <c r="C82" s="1">
        <v>41.939941895337597</v>
      </c>
    </row>
    <row r="83" spans="1:3">
      <c r="A83" s="2">
        <v>0.58472222222222225</v>
      </c>
      <c r="B83">
        <v>45.590789819999998</v>
      </c>
      <c r="C83" s="1">
        <v>42.033692069112803</v>
      </c>
    </row>
    <row r="84" spans="1:3">
      <c r="A84" s="2">
        <v>0.58472222222222225</v>
      </c>
      <c r="B84">
        <v>45.753948139999999</v>
      </c>
      <c r="C84" s="1">
        <v>42.125403674157901</v>
      </c>
    </row>
    <row r="85" spans="1:3">
      <c r="A85" s="2">
        <v>0.5854166666666667</v>
      </c>
      <c r="B85">
        <v>45.878331320000001</v>
      </c>
      <c r="C85" s="1">
        <v>42.184510538332297</v>
      </c>
    </row>
    <row r="86" spans="1:3">
      <c r="A86" s="2">
        <v>0.5854166666666667</v>
      </c>
      <c r="B86">
        <v>46.021371639999998</v>
      </c>
      <c r="C86" s="1">
        <v>42.290505706869503</v>
      </c>
    </row>
    <row r="87" spans="1:3">
      <c r="A87" s="2">
        <v>0.5854166666666667</v>
      </c>
      <c r="B87">
        <v>46.18599846</v>
      </c>
      <c r="C87" s="1">
        <v>42.370648631278499</v>
      </c>
    </row>
    <row r="88" spans="1:3">
      <c r="A88" s="2">
        <v>0.5854166666666667</v>
      </c>
      <c r="B88">
        <v>46.326757389999997</v>
      </c>
      <c r="C88" s="1">
        <v>42.471289795146099</v>
      </c>
    </row>
    <row r="89" spans="1:3">
      <c r="A89" s="2">
        <v>0.5854166666666667</v>
      </c>
      <c r="B89">
        <v>46.487565089999997</v>
      </c>
      <c r="C89" s="1">
        <v>42.535574569951201</v>
      </c>
    </row>
    <row r="90" spans="1:3">
      <c r="A90" s="2">
        <v>0.5854166666666667</v>
      </c>
      <c r="B90">
        <v>46.60171854</v>
      </c>
      <c r="C90" s="1">
        <v>42.576466568263697</v>
      </c>
    </row>
    <row r="91" spans="1:3">
      <c r="A91" s="2">
        <v>0.58611111111111114</v>
      </c>
      <c r="B91">
        <v>46.712547219999998</v>
      </c>
      <c r="C91" s="1">
        <v>42.66663951692</v>
      </c>
    </row>
    <row r="92" spans="1:3">
      <c r="A92" s="2">
        <v>0.58611111111111114</v>
      </c>
      <c r="B92">
        <v>46.855243559999998</v>
      </c>
      <c r="C92" s="1">
        <v>42.7683926358986</v>
      </c>
    </row>
    <row r="93" spans="1:3">
      <c r="A93" s="2">
        <v>0.58611111111111114</v>
      </c>
      <c r="B93">
        <v>47.00572725</v>
      </c>
      <c r="C93" s="1">
        <v>42.838616118677898</v>
      </c>
    </row>
    <row r="94" spans="1:3">
      <c r="A94" s="2">
        <v>0.58611111111111114</v>
      </c>
      <c r="B94">
        <v>47.105637350000002</v>
      </c>
      <c r="C94" s="1">
        <v>42.867568218250803</v>
      </c>
    </row>
    <row r="95" spans="1:3">
      <c r="A95" s="2">
        <v>0.58611111111111114</v>
      </c>
      <c r="B95">
        <v>47.178811969999998</v>
      </c>
      <c r="C95" s="1">
        <v>42.895951978528103</v>
      </c>
    </row>
    <row r="96" spans="1:3">
      <c r="A96" s="2">
        <v>0.58611111111111114</v>
      </c>
      <c r="B96">
        <v>47.270535520000003</v>
      </c>
      <c r="C96" s="1">
        <v>42.926699278456702</v>
      </c>
    </row>
    <row r="97" spans="1:3">
      <c r="A97" s="2">
        <v>0.58680555555555558</v>
      </c>
      <c r="B97">
        <v>47.35383315</v>
      </c>
      <c r="C97" s="1">
        <v>43.012249402944903</v>
      </c>
    </row>
    <row r="98" spans="1:3">
      <c r="A98" s="2">
        <v>0.58680555555555558</v>
      </c>
      <c r="B98">
        <v>47.445943280000002</v>
      </c>
      <c r="C98" s="1">
        <v>43.033151262315499</v>
      </c>
    </row>
    <row r="99" spans="1:3">
      <c r="A99" s="2">
        <v>0.58680555555555558</v>
      </c>
      <c r="B99">
        <v>47.569071409999999</v>
      </c>
      <c r="C99" s="1">
        <v>43.117012497830501</v>
      </c>
    </row>
    <row r="100" spans="1:3">
      <c r="A100" s="2">
        <v>0.58680555555555558</v>
      </c>
      <c r="B100">
        <v>47.690742790000002</v>
      </c>
      <c r="C100" s="1">
        <v>43.205135044927701</v>
      </c>
    </row>
    <row r="101" spans="1:3">
      <c r="A101" s="2">
        <v>0.58680555555555558</v>
      </c>
      <c r="B101">
        <v>47.826259720000003</v>
      </c>
      <c r="C101" s="1">
        <v>43.245610186544198</v>
      </c>
    </row>
    <row r="102" spans="1:3">
      <c r="A102" s="2">
        <v>0.58680555555555558</v>
      </c>
      <c r="B102">
        <v>47.929143719999999</v>
      </c>
      <c r="C102" s="1">
        <v>43.366056964736302</v>
      </c>
    </row>
    <row r="103" spans="1:3">
      <c r="A103" s="2">
        <v>0.58750000000000002</v>
      </c>
      <c r="B103">
        <v>48.082486369999998</v>
      </c>
      <c r="C103" s="1">
        <v>43.339456632874203</v>
      </c>
    </row>
    <row r="104" spans="1:3">
      <c r="A104" s="2">
        <v>0.58750000000000002</v>
      </c>
      <c r="B104">
        <v>48.131466459999999</v>
      </c>
      <c r="C104" s="1">
        <v>42.999608937194402</v>
      </c>
    </row>
    <row r="105" spans="1:3">
      <c r="A105" s="2">
        <v>0.58750000000000002</v>
      </c>
      <c r="B105">
        <v>47.74840974</v>
      </c>
      <c r="C105" s="1">
        <v>42.886250142920801</v>
      </c>
    </row>
    <row r="106" spans="1:3">
      <c r="A106" s="2">
        <v>0.58750000000000002</v>
      </c>
      <c r="B106">
        <v>47.681589799999998</v>
      </c>
      <c r="C106" s="1">
        <v>43.236710937750999</v>
      </c>
    </row>
    <row r="107" spans="1:3">
      <c r="A107" s="2">
        <v>0.58750000000000002</v>
      </c>
      <c r="B107">
        <v>48.084515869999997</v>
      </c>
      <c r="C107" s="1">
        <v>43.522388026420501</v>
      </c>
    </row>
    <row r="108" spans="1:3">
      <c r="A108" s="2">
        <v>0.58750000000000002</v>
      </c>
      <c r="B108">
        <v>48.429322470000002</v>
      </c>
      <c r="C108" s="1">
        <v>43.588744096817003</v>
      </c>
    </row>
    <row r="109" spans="1:3">
      <c r="A109" s="2">
        <v>0.58819444444444446</v>
      </c>
      <c r="B109">
        <v>48.559399380000002</v>
      </c>
      <c r="C109" s="1">
        <v>43.681038921370998</v>
      </c>
    </row>
    <row r="110" spans="1:3">
      <c r="A110" s="2">
        <v>0.58819444444444446</v>
      </c>
      <c r="B110">
        <v>48.663614950000003</v>
      </c>
      <c r="C110" s="1">
        <v>43.748613073669198</v>
      </c>
    </row>
    <row r="111" spans="1:3">
      <c r="A111" s="2">
        <v>0.58819444444444446</v>
      </c>
      <c r="B111">
        <v>48.815958809999998</v>
      </c>
      <c r="C111" s="1">
        <v>43.7625300137477</v>
      </c>
    </row>
    <row r="112" spans="1:3">
      <c r="A112" s="2">
        <v>0.58819444444444446</v>
      </c>
      <c r="B112">
        <v>48.861078110000001</v>
      </c>
      <c r="C112" s="1">
        <v>43.7760786344938</v>
      </c>
    </row>
    <row r="113" spans="1:3">
      <c r="A113" s="2">
        <v>0.58819444444444446</v>
      </c>
      <c r="B113">
        <v>48.927285910000002</v>
      </c>
      <c r="C113" s="1">
        <v>43.801984994448503</v>
      </c>
    </row>
    <row r="114" spans="1:3">
      <c r="A114" s="2">
        <v>0.58819444444444446</v>
      </c>
      <c r="B114">
        <v>48.994936799999998</v>
      </c>
      <c r="C114" s="1">
        <v>43.968930415138402</v>
      </c>
    </row>
    <row r="115" spans="1:3">
      <c r="A115" s="2">
        <v>0.58888888888888891</v>
      </c>
      <c r="B115">
        <v>49.200167020000002</v>
      </c>
      <c r="C115" s="1">
        <v>43.974718404695203</v>
      </c>
    </row>
    <row r="116" spans="1:3">
      <c r="A116" s="2">
        <v>0.58888888888888891</v>
      </c>
      <c r="B116">
        <v>49.228444199999998</v>
      </c>
      <c r="C116" s="1">
        <v>43.951740011721299</v>
      </c>
    </row>
    <row r="117" spans="1:3">
      <c r="A117" s="2">
        <v>0.58888888888888891</v>
      </c>
      <c r="B117">
        <v>49.274888699999998</v>
      </c>
      <c r="C117" s="1">
        <v>43.997174899915599</v>
      </c>
    </row>
    <row r="118" spans="1:3">
      <c r="A118" s="2">
        <v>0.58888888888888891</v>
      </c>
      <c r="B118">
        <v>49.357826699999997</v>
      </c>
      <c r="C118" s="1">
        <v>44.156955630053602</v>
      </c>
    </row>
    <row r="119" spans="1:3">
      <c r="A119" s="2">
        <v>0.58888888888888891</v>
      </c>
      <c r="B119">
        <v>49.57446624</v>
      </c>
      <c r="C119" s="1">
        <v>44.253824617042298</v>
      </c>
    </row>
    <row r="120" spans="1:3">
      <c r="A120" s="2">
        <v>0.58888888888888891</v>
      </c>
      <c r="B120">
        <v>49.714371</v>
      </c>
      <c r="C120" s="1">
        <v>44.317115769642101</v>
      </c>
    </row>
    <row r="121" spans="1:3">
      <c r="A121" s="2">
        <v>0.58958333333333335</v>
      </c>
      <c r="B121">
        <v>49.822790599999998</v>
      </c>
      <c r="C121" s="1">
        <v>44.304636298149703</v>
      </c>
    </row>
    <row r="122" spans="1:3">
      <c r="A122" s="2">
        <v>0.58958333333333335</v>
      </c>
      <c r="B122">
        <v>49.858620119999998</v>
      </c>
      <c r="C122" s="1">
        <v>44.357165262491499</v>
      </c>
    </row>
    <row r="123" spans="1:3">
      <c r="A123" s="2">
        <v>0.58958333333333335</v>
      </c>
      <c r="B123">
        <v>49.953965259999997</v>
      </c>
      <c r="C123" s="1">
        <v>44.325484050447898</v>
      </c>
    </row>
    <row r="124" spans="1:3">
      <c r="A124" s="2">
        <v>0.58958333333333335</v>
      </c>
      <c r="B124">
        <v>49.950654489999998</v>
      </c>
      <c r="C124" s="1">
        <v>44.3417083113224</v>
      </c>
    </row>
    <row r="125" spans="1:3">
      <c r="A125" s="2">
        <v>0.58958333333333335</v>
      </c>
      <c r="B125">
        <v>50.027422420000001</v>
      </c>
      <c r="C125" s="1">
        <v>44.415339896006003</v>
      </c>
    </row>
    <row r="126" spans="1:3">
      <c r="A126" s="2">
        <v>0.58958333333333335</v>
      </c>
      <c r="B126">
        <v>50.153013880000003</v>
      </c>
      <c r="C126" s="1">
        <v>44.506196758979698</v>
      </c>
    </row>
    <row r="127" spans="1:3">
      <c r="A127" s="2">
        <v>0.59027777777777779</v>
      </c>
      <c r="B127">
        <v>50.303251230000001</v>
      </c>
      <c r="C127" s="1">
        <v>44.586870514218603</v>
      </c>
    </row>
    <row r="128" spans="1:3">
      <c r="A128" s="2">
        <v>0.59027777777777779</v>
      </c>
      <c r="B128">
        <v>50.392723230000001</v>
      </c>
      <c r="C128" s="1">
        <v>44.629176945788103</v>
      </c>
    </row>
    <row r="129" spans="1:3">
      <c r="A129" s="2">
        <v>0.59027777777777779</v>
      </c>
      <c r="B129">
        <v>50.498174310000003</v>
      </c>
      <c r="C129" s="1">
        <v>44.631900816358602</v>
      </c>
    </row>
    <row r="130" spans="1:3">
      <c r="A130" s="2">
        <v>0.59027777777777779</v>
      </c>
      <c r="B130">
        <v>50.537633479999997</v>
      </c>
      <c r="C130" s="1">
        <v>44.638415350354897</v>
      </c>
    </row>
    <row r="131" spans="1:3">
      <c r="A131" s="2">
        <v>0.59027777777777779</v>
      </c>
      <c r="B131">
        <v>50.570412740000002</v>
      </c>
      <c r="C131" s="1">
        <v>44.706312988162097</v>
      </c>
    </row>
    <row r="132" spans="1:3">
      <c r="A132" s="2">
        <v>0.59027777777777779</v>
      </c>
      <c r="B132">
        <v>50.656510099999998</v>
      </c>
      <c r="C132" s="1">
        <v>44.748198595615001</v>
      </c>
    </row>
    <row r="133" spans="1:3">
      <c r="A133" s="2">
        <v>0.59097222222222223</v>
      </c>
      <c r="B133">
        <v>50.760712499999997</v>
      </c>
      <c r="C133" s="1">
        <v>44.838558117315998</v>
      </c>
    </row>
    <row r="134" spans="1:3">
      <c r="A134" s="2">
        <v>0.59097222222222223</v>
      </c>
      <c r="B134">
        <v>50.886095130000001</v>
      </c>
      <c r="C134" s="1">
        <v>44.911563986999703</v>
      </c>
    </row>
    <row r="135" spans="1:3">
      <c r="A135" s="2">
        <v>0.59097222222222223</v>
      </c>
      <c r="B135">
        <v>51.006537629999997</v>
      </c>
      <c r="C135" s="1">
        <v>44.972115719678399</v>
      </c>
    </row>
    <row r="136" spans="1:3">
      <c r="A136" s="2">
        <v>0.59097222222222223</v>
      </c>
      <c r="B136">
        <v>51.102614899999999</v>
      </c>
      <c r="C136" s="1">
        <v>45.0356150070794</v>
      </c>
    </row>
    <row r="137" spans="1:3">
      <c r="A137" s="2">
        <v>0.59097222222222223</v>
      </c>
      <c r="B137">
        <v>51.18493608</v>
      </c>
      <c r="C137" s="1">
        <v>45.0721335384602</v>
      </c>
    </row>
    <row r="138" spans="1:3">
      <c r="A138" s="2">
        <v>0.59097222222222223</v>
      </c>
      <c r="B138">
        <v>51.280652289999999</v>
      </c>
      <c r="C138" s="1">
        <v>45.110047281393399</v>
      </c>
    </row>
    <row r="139" spans="1:3">
      <c r="A139" s="2">
        <v>0.59166666666666667</v>
      </c>
      <c r="B139">
        <v>51.360989510000003</v>
      </c>
      <c r="C139" s="1">
        <v>45.174533733750799</v>
      </c>
    </row>
    <row r="140" spans="1:3">
      <c r="A140" s="2">
        <v>0.59166666666666667</v>
      </c>
      <c r="B140">
        <v>51.475543600000002</v>
      </c>
      <c r="C140" s="1">
        <v>45.239372854771503</v>
      </c>
    </row>
    <row r="141" spans="1:3">
      <c r="A141" s="2">
        <v>0.59166666666666667</v>
      </c>
      <c r="B141">
        <v>51.556639349999998</v>
      </c>
      <c r="C141" s="1">
        <v>45.317818437109999</v>
      </c>
    </row>
    <row r="142" spans="1:3">
      <c r="A142" s="2">
        <v>0.59166666666666667</v>
      </c>
      <c r="B142">
        <v>51.667822059999999</v>
      </c>
      <c r="C142" s="1">
        <v>45.3346374668251</v>
      </c>
    </row>
    <row r="143" spans="1:3">
      <c r="A143" s="2">
        <v>0.59166666666666667</v>
      </c>
      <c r="B143">
        <v>51.75305599</v>
      </c>
      <c r="C143" s="1">
        <v>45.414605480233902</v>
      </c>
    </row>
    <row r="144" spans="1:3">
      <c r="A144" s="2">
        <v>0.59166666666666667</v>
      </c>
      <c r="B144">
        <v>51.846905319999998</v>
      </c>
      <c r="C144" s="1">
        <v>45.469653672434397</v>
      </c>
    </row>
    <row r="145" spans="1:3">
      <c r="A145" s="2">
        <v>0.59236111111111112</v>
      </c>
      <c r="B145">
        <v>51.915330359999999</v>
      </c>
      <c r="C145" s="1">
        <v>45.512717098820502</v>
      </c>
    </row>
    <row r="146" spans="1:3">
      <c r="A146" s="2">
        <v>0.59236111111111112</v>
      </c>
      <c r="B146">
        <v>51.998286720000003</v>
      </c>
      <c r="C146" s="1">
        <v>45.540218051551797</v>
      </c>
    </row>
    <row r="147" spans="1:3">
      <c r="A147" s="2">
        <v>0.59236111111111112</v>
      </c>
      <c r="B147">
        <v>52.075971559999999</v>
      </c>
      <c r="C147" s="1">
        <v>45.601443694233701</v>
      </c>
    </row>
    <row r="148" spans="1:3">
      <c r="A148" s="2">
        <v>0.59236111111111112</v>
      </c>
      <c r="B148">
        <v>52.175314470000004</v>
      </c>
      <c r="C148" s="1">
        <v>45.677987176129001</v>
      </c>
    </row>
    <row r="149" spans="1:3">
      <c r="A149" s="2">
        <v>0.59236111111111112</v>
      </c>
      <c r="B149">
        <v>52.262239460000004</v>
      </c>
      <c r="C149" s="1">
        <v>45.762606349207999</v>
      </c>
    </row>
    <row r="150" spans="1:3">
      <c r="A150" s="2">
        <v>0.59236111111111112</v>
      </c>
      <c r="B150">
        <v>52.414959549999999</v>
      </c>
      <c r="C150" s="1">
        <v>45.8286130361898</v>
      </c>
    </row>
    <row r="151" spans="1:3">
      <c r="A151" s="2">
        <v>0.59305555555555556</v>
      </c>
      <c r="B151">
        <v>52.529208519999997</v>
      </c>
      <c r="C151" s="1">
        <v>45.897947316273097</v>
      </c>
    </row>
    <row r="152" spans="1:3">
      <c r="A152" s="2">
        <v>0.59305555555555556</v>
      </c>
      <c r="B152">
        <v>52.610272119999998</v>
      </c>
      <c r="C152" s="1">
        <v>45.916658753829601</v>
      </c>
    </row>
    <row r="153" spans="1:3">
      <c r="A153" s="2">
        <v>0.59305555555555556</v>
      </c>
      <c r="B153">
        <v>52.64491718</v>
      </c>
      <c r="C153" s="1">
        <v>45.897200839020599</v>
      </c>
    </row>
    <row r="154" spans="1:3">
      <c r="A154" s="2">
        <v>0.59305555555555556</v>
      </c>
      <c r="B154">
        <v>52.692840570000001</v>
      </c>
      <c r="C154" s="1">
        <v>45.943362598234401</v>
      </c>
    </row>
    <row r="155" spans="1:3">
      <c r="A155" s="2">
        <v>0.59305555555555556</v>
      </c>
      <c r="B155">
        <v>52.766791150000003</v>
      </c>
      <c r="C155" s="1">
        <v>45.978239716678203</v>
      </c>
    </row>
    <row r="156" spans="1:3">
      <c r="A156" s="2">
        <v>0.59305555555555556</v>
      </c>
      <c r="B156">
        <v>52.835354529999996</v>
      </c>
      <c r="C156" s="1">
        <v>45.971592390816298</v>
      </c>
    </row>
    <row r="157" spans="1:3">
      <c r="A157" s="2">
        <v>0.59375</v>
      </c>
      <c r="B157">
        <v>52.890402479999999</v>
      </c>
      <c r="C157" s="1">
        <v>46.016839618278802</v>
      </c>
    </row>
    <row r="158" spans="1:3">
      <c r="A158" s="2">
        <v>0.59375</v>
      </c>
      <c r="B158">
        <v>52.932460229999997</v>
      </c>
      <c r="C158" s="1">
        <v>46.0402426769977</v>
      </c>
    </row>
    <row r="159" spans="1:3">
      <c r="A159" s="2">
        <v>0.59375</v>
      </c>
      <c r="B159">
        <v>53.00467166</v>
      </c>
      <c r="C159" s="1">
        <v>46.116945759101903</v>
      </c>
    </row>
    <row r="160" spans="1:3">
      <c r="A160" s="2">
        <v>0.59375</v>
      </c>
      <c r="B160">
        <v>53.08932677</v>
      </c>
      <c r="C160" s="1">
        <v>46.152287466999397</v>
      </c>
    </row>
    <row r="161" spans="1:3">
      <c r="A161" s="2">
        <v>0.59375</v>
      </c>
      <c r="B161">
        <v>53.153771589999998</v>
      </c>
      <c r="C161" s="1">
        <v>46.218170240014103</v>
      </c>
    </row>
    <row r="162" spans="1:3">
      <c r="A162" s="2">
        <v>0.59375</v>
      </c>
      <c r="B162">
        <v>53.24414969</v>
      </c>
      <c r="C162" s="1">
        <v>46.265453010936703</v>
      </c>
    </row>
    <row r="163" spans="1:3">
      <c r="A163" s="2">
        <v>0.59444444444444444</v>
      </c>
      <c r="B163">
        <v>53.318878380000001</v>
      </c>
      <c r="C163" s="1">
        <v>46.287370962330101</v>
      </c>
    </row>
    <row r="164" spans="1:3">
      <c r="A164" s="2">
        <v>0.59444444444444444</v>
      </c>
      <c r="B164">
        <v>53.392852859999998</v>
      </c>
      <c r="C164" s="1">
        <v>46.332679876732399</v>
      </c>
    </row>
    <row r="165" spans="1:3">
      <c r="A165" s="2">
        <v>0.59444444444444444</v>
      </c>
      <c r="B165">
        <v>53.450942740000002</v>
      </c>
      <c r="C165" s="1">
        <v>46.344749599117598</v>
      </c>
    </row>
    <row r="166" spans="1:3">
      <c r="A166" s="2">
        <v>0.59444444444444444</v>
      </c>
      <c r="B166">
        <v>53.503432279999998</v>
      </c>
      <c r="C166" s="1">
        <v>46.400664634593703</v>
      </c>
    </row>
    <row r="167" spans="1:3">
      <c r="A167" s="2">
        <v>0.59444444444444444</v>
      </c>
      <c r="B167">
        <v>53.572826139999997</v>
      </c>
      <c r="C167" s="1">
        <v>46.421054069695799</v>
      </c>
    </row>
    <row r="168" spans="1:3">
      <c r="A168" s="2">
        <v>0.59444444444444444</v>
      </c>
      <c r="B168">
        <v>53.628776340000002</v>
      </c>
      <c r="C168" s="1">
        <v>46.435297765458202</v>
      </c>
    </row>
    <row r="169" spans="1:3">
      <c r="A169" s="2">
        <v>0.59513888888888888</v>
      </c>
      <c r="B169">
        <v>53.67952373</v>
      </c>
      <c r="C169" s="1">
        <v>46.472072983641397</v>
      </c>
    </row>
    <row r="170" spans="1:3">
      <c r="A170" s="2">
        <v>0.59513888888888888</v>
      </c>
      <c r="B170">
        <v>53.760151440000001</v>
      </c>
      <c r="C170" s="1">
        <v>46.533287928399403</v>
      </c>
    </row>
    <row r="171" spans="1:3">
      <c r="A171" s="2">
        <v>0.59513888888888888</v>
      </c>
      <c r="B171">
        <v>53.824178750000002</v>
      </c>
      <c r="C171" s="1">
        <v>46.595299794791998</v>
      </c>
    </row>
    <row r="172" spans="1:3">
      <c r="A172" s="2">
        <v>0.59513888888888888</v>
      </c>
      <c r="B172">
        <v>53.93188447</v>
      </c>
      <c r="C172" s="1">
        <v>46.672967782213803</v>
      </c>
    </row>
    <row r="173" spans="1:3">
      <c r="A173" s="2">
        <v>0.59513888888888888</v>
      </c>
      <c r="B173">
        <v>54.032857780000001</v>
      </c>
      <c r="C173" s="1">
        <v>46.707093211702102</v>
      </c>
    </row>
    <row r="174" spans="1:3">
      <c r="A174" s="2">
        <v>0.59513888888888888</v>
      </c>
      <c r="B174">
        <v>54.104326739999998</v>
      </c>
      <c r="C174" s="1">
        <v>46.799869489697997</v>
      </c>
    </row>
    <row r="175" spans="1:3">
      <c r="A175" s="2">
        <v>0.59583333333333333</v>
      </c>
      <c r="B175">
        <v>54.231592169999999</v>
      </c>
      <c r="C175" s="1">
        <v>46.866591176261799</v>
      </c>
    </row>
    <row r="176" spans="1:3">
      <c r="A176" s="2">
        <v>0.59583333333333333</v>
      </c>
      <c r="B176">
        <v>54.317564140000002</v>
      </c>
      <c r="C176" s="1">
        <v>46.9263227772297</v>
      </c>
    </row>
    <row r="177" spans="1:3">
      <c r="A177" s="2">
        <v>0.59583333333333333</v>
      </c>
      <c r="B177">
        <v>54.409592580000002</v>
      </c>
      <c r="C177" s="1">
        <v>47.029340987621502</v>
      </c>
    </row>
    <row r="178" spans="1:3">
      <c r="A178" s="2">
        <v>0.59583333333333333</v>
      </c>
      <c r="B178">
        <v>54.543962280000002</v>
      </c>
      <c r="C178" s="1">
        <v>47.0726243095163</v>
      </c>
    </row>
    <row r="179" spans="1:3">
      <c r="A179" s="2">
        <v>0.59583333333333333</v>
      </c>
      <c r="B179">
        <v>54.586273820000002</v>
      </c>
      <c r="C179" s="1">
        <v>47.079452949081102</v>
      </c>
    </row>
    <row r="180" spans="1:3">
      <c r="A180" s="2">
        <v>0.59583333333333333</v>
      </c>
      <c r="B180">
        <v>54.619199250000001</v>
      </c>
      <c r="C180" s="1">
        <v>47.136262190739998</v>
      </c>
    </row>
    <row r="181" spans="1:3">
      <c r="A181" s="2">
        <v>0.59652777777777777</v>
      </c>
      <c r="B181">
        <v>54.695926409999998</v>
      </c>
      <c r="C181" s="1">
        <v>47.129644798068199</v>
      </c>
    </row>
    <row r="182" spans="1:3">
      <c r="A182" s="2">
        <v>0.59652777777777777</v>
      </c>
      <c r="B182">
        <v>54.717927959999997</v>
      </c>
      <c r="C182" s="1">
        <v>47.188487244429403</v>
      </c>
    </row>
    <row r="183" spans="1:3">
      <c r="A183" s="2">
        <v>0.59652777777777777</v>
      </c>
      <c r="B183">
        <v>54.802885070000002</v>
      </c>
      <c r="C183" s="1">
        <v>47.178573921868598</v>
      </c>
    </row>
    <row r="184" spans="1:3">
      <c r="A184" s="2">
        <v>0.59652777777777777</v>
      </c>
      <c r="B184">
        <v>54.82140948</v>
      </c>
      <c r="C184" s="1">
        <v>47.230033256004297</v>
      </c>
    </row>
    <row r="185" spans="1:3">
      <c r="A185" s="2">
        <v>0.59652777777777777</v>
      </c>
      <c r="B185">
        <v>54.887981490000001</v>
      </c>
      <c r="C185" s="1">
        <v>47.283630051869999</v>
      </c>
    </row>
    <row r="186" spans="1:3">
      <c r="A186" s="2">
        <v>0.59652777777777777</v>
      </c>
      <c r="B186">
        <v>54.949805269999999</v>
      </c>
      <c r="C186" s="1">
        <v>47.307749179937097</v>
      </c>
    </row>
    <row r="187" spans="1:3">
      <c r="A187" s="2">
        <v>0.59722222222222221</v>
      </c>
      <c r="B187">
        <v>55.014806419999999</v>
      </c>
      <c r="C187" s="1">
        <v>47.307149074432502</v>
      </c>
    </row>
    <row r="188" spans="1:3">
      <c r="A188" s="2">
        <v>0.59722222222222221</v>
      </c>
      <c r="B188">
        <v>55.018158339999999</v>
      </c>
      <c r="C188" s="1">
        <v>47.313951797005103</v>
      </c>
    </row>
    <row r="189" spans="1:3">
      <c r="A189" s="2">
        <v>0.59722222222222221</v>
      </c>
      <c r="B189">
        <v>55.05957137</v>
      </c>
      <c r="C189" s="1">
        <v>47.3683254015654</v>
      </c>
    </row>
    <row r="190" spans="1:3">
      <c r="A190" s="2">
        <v>0.59722222222222221</v>
      </c>
      <c r="B190">
        <v>55.132109489999998</v>
      </c>
      <c r="C190" s="1">
        <v>47.425283829773299</v>
      </c>
    </row>
    <row r="191" spans="1:3">
      <c r="A191" s="2">
        <v>0.59722222222222221</v>
      </c>
      <c r="B191">
        <v>55.233720890000001</v>
      </c>
      <c r="C191" s="1">
        <v>47.446632010541599</v>
      </c>
    </row>
    <row r="192" spans="1:3">
      <c r="A192" s="2">
        <v>0.59722222222222221</v>
      </c>
      <c r="B192">
        <v>55.313067390000001</v>
      </c>
      <c r="C192" s="1">
        <v>47.509146093287399</v>
      </c>
    </row>
    <row r="193" spans="1:3">
      <c r="A193" s="2">
        <v>0.59791666666666665</v>
      </c>
      <c r="B193">
        <v>55.375585489999999</v>
      </c>
      <c r="C193" s="1">
        <v>47.536377665182002</v>
      </c>
    </row>
    <row r="194" spans="1:3">
      <c r="A194" s="2">
        <v>0.59791666666666665</v>
      </c>
      <c r="B194">
        <v>55.412184209999999</v>
      </c>
      <c r="C194" s="1">
        <v>47.586176621750802</v>
      </c>
    </row>
    <row r="195" spans="1:3">
      <c r="A195" s="2">
        <v>0.59791666666666665</v>
      </c>
      <c r="B195">
        <v>55.466621510000003</v>
      </c>
      <c r="C195" s="1">
        <v>47.576643388978098</v>
      </c>
    </row>
    <row r="196" spans="1:3">
      <c r="A196" s="2">
        <v>0.59791666666666665</v>
      </c>
      <c r="B196">
        <v>55.499792800000002</v>
      </c>
      <c r="C196" s="1">
        <v>47.606244414131403</v>
      </c>
    </row>
    <row r="197" spans="1:3">
      <c r="A197" s="2">
        <v>0.59791666666666665</v>
      </c>
      <c r="B197">
        <v>55.532580889999998</v>
      </c>
      <c r="C197" s="1">
        <v>47.6176971244819</v>
      </c>
    </row>
    <row r="198" spans="1:3">
      <c r="A198" s="2">
        <v>0.59791666666666665</v>
      </c>
      <c r="B198">
        <v>55.553452980000003</v>
      </c>
      <c r="C198" s="1">
        <v>47.623631103744302</v>
      </c>
    </row>
    <row r="199" spans="1:3">
      <c r="A199" s="2">
        <v>0.59861111111111109</v>
      </c>
      <c r="B199">
        <v>55.586569539999999</v>
      </c>
      <c r="C199" s="1">
        <v>47.667360736043797</v>
      </c>
    </row>
    <row r="200" spans="1:3">
      <c r="A200" s="2">
        <v>0.59861111111111109</v>
      </c>
      <c r="B200">
        <v>55.657814950000002</v>
      </c>
      <c r="C200" s="1">
        <v>47.679904215057803</v>
      </c>
    </row>
    <row r="201" spans="1:3">
      <c r="A201" s="2">
        <v>0.59861111111111109</v>
      </c>
      <c r="B201">
        <v>55.68851214</v>
      </c>
      <c r="C201" s="1">
        <v>47.680386010813798</v>
      </c>
    </row>
    <row r="202" spans="1:3">
      <c r="A202" s="2">
        <v>0.59861111111111109</v>
      </c>
      <c r="B202">
        <v>55.748092509999999</v>
      </c>
      <c r="C202" s="1">
        <v>47.726962678791402</v>
      </c>
    </row>
    <row r="203" spans="1:3">
      <c r="A203" s="2">
        <v>0.59861111111111109</v>
      </c>
      <c r="B203">
        <v>55.768538479999997</v>
      </c>
      <c r="C203" s="1">
        <v>47.6667015534359</v>
      </c>
    </row>
    <row r="204" spans="1:3">
      <c r="A204" s="2">
        <v>0.59861111111111109</v>
      </c>
      <c r="B204">
        <v>55.726190150000001</v>
      </c>
      <c r="C204" s="1">
        <v>47.680718505063801</v>
      </c>
    </row>
    <row r="205" spans="1:3">
      <c r="A205" s="2">
        <v>0.59930555555555554</v>
      </c>
      <c r="B205">
        <v>55.773816930000002</v>
      </c>
      <c r="C205" s="1">
        <v>47.722131727146902</v>
      </c>
    </row>
    <row r="206" spans="1:3">
      <c r="A206" s="2">
        <v>0.59930555555555554</v>
      </c>
      <c r="B206">
        <v>55.847837069999997</v>
      </c>
      <c r="C206" s="1">
        <v>47.772042788350298</v>
      </c>
    </row>
    <row r="207" spans="1:3">
      <c r="A207" s="2">
        <v>0.59930555555555554</v>
      </c>
      <c r="B207">
        <v>55.898975759999999</v>
      </c>
      <c r="C207" s="1">
        <v>47.7886204684605</v>
      </c>
    </row>
    <row r="208" spans="1:3">
      <c r="A208" s="2">
        <v>0.59930555555555554</v>
      </c>
      <c r="B208">
        <v>55.93646236</v>
      </c>
      <c r="C208" s="1">
        <v>47.811156442399799</v>
      </c>
    </row>
    <row r="209" spans="1:3">
      <c r="A209" s="2">
        <v>0.59930555555555554</v>
      </c>
      <c r="B209">
        <v>55.976437220000001</v>
      </c>
      <c r="C209" s="1">
        <v>47.776458645244801</v>
      </c>
    </row>
    <row r="210" spans="1:3">
      <c r="A210" s="2">
        <v>0.59930555555555554</v>
      </c>
      <c r="B210">
        <v>55.9726024</v>
      </c>
      <c r="C210" s="1">
        <v>47.843235117920898</v>
      </c>
    </row>
    <row r="211" spans="1:3">
      <c r="A211" s="2">
        <v>0.6</v>
      </c>
      <c r="B211">
        <v>56.049838459999997</v>
      </c>
      <c r="C211" s="1">
        <v>47.907443366702701</v>
      </c>
    </row>
    <row r="212" spans="1:3">
      <c r="A212" s="2">
        <v>0.6</v>
      </c>
      <c r="B212">
        <v>56.142430750000003</v>
      </c>
      <c r="C212" s="1">
        <v>47.945007223367703</v>
      </c>
    </row>
    <row r="213" spans="1:3">
      <c r="A213" s="2">
        <v>0.6</v>
      </c>
      <c r="B213">
        <v>56.190934329999997</v>
      </c>
      <c r="C213" s="1">
        <v>47.965552892737698</v>
      </c>
    </row>
    <row r="214" spans="1:3">
      <c r="A214" s="2">
        <v>0.6</v>
      </c>
      <c r="B214">
        <v>56.242170690000002</v>
      </c>
      <c r="C214" s="1">
        <v>47.9740131690954</v>
      </c>
    </row>
    <row r="215" spans="1:3">
      <c r="A215" s="2">
        <v>0.6</v>
      </c>
      <c r="B215">
        <v>56.279537949999998</v>
      </c>
      <c r="C215" s="1">
        <v>47.9988452979998</v>
      </c>
    </row>
    <row r="216" spans="1:3">
      <c r="A216" s="2">
        <v>0.6</v>
      </c>
      <c r="B216">
        <v>56.28718215</v>
      </c>
      <c r="C216" s="1">
        <v>48.006059257744901</v>
      </c>
    </row>
    <row r="217" spans="1:3">
      <c r="A217" s="2">
        <v>0.60069444444444442</v>
      </c>
      <c r="B217">
        <v>56.357135300000003</v>
      </c>
      <c r="C217" s="1">
        <v>48.027738361078796</v>
      </c>
    </row>
    <row r="218" spans="1:3">
      <c r="A218" s="2">
        <v>0.60069444444444442</v>
      </c>
      <c r="B218">
        <v>56.388520839999998</v>
      </c>
      <c r="C218" s="1">
        <v>48.093953465294099</v>
      </c>
    </row>
    <row r="219" spans="1:3">
      <c r="A219" s="2">
        <v>0.60069444444444442</v>
      </c>
      <c r="B219">
        <v>56.474482289999997</v>
      </c>
      <c r="C219" s="1">
        <v>48.140870958146003</v>
      </c>
    </row>
    <row r="220" spans="1:3">
      <c r="A220" s="2">
        <v>0.60069444444444442</v>
      </c>
      <c r="B220">
        <v>56.525820969999998</v>
      </c>
      <c r="C220" s="1">
        <v>48.1475429401222</v>
      </c>
    </row>
    <row r="221" spans="1:3">
      <c r="A221" s="2">
        <v>0.60069444444444442</v>
      </c>
      <c r="B221">
        <v>56.595043570000001</v>
      </c>
      <c r="C221" s="1">
        <v>48.182543407119198</v>
      </c>
    </row>
    <row r="222" spans="1:3">
      <c r="A222" s="2">
        <v>0.60069444444444442</v>
      </c>
      <c r="B222">
        <v>56.625729110000002</v>
      </c>
      <c r="C222" s="1">
        <v>48.219600139681901</v>
      </c>
    </row>
    <row r="223" spans="1:3">
      <c r="A223" s="2">
        <v>0.60138888888888886</v>
      </c>
      <c r="B223">
        <v>56.702368120000003</v>
      </c>
      <c r="C223" s="1">
        <v>48.248427218705302</v>
      </c>
    </row>
    <row r="224" spans="1:3">
      <c r="A224" s="2">
        <v>0.60138888888888886</v>
      </c>
      <c r="B224">
        <v>56.756489080000001</v>
      </c>
      <c r="C224" s="1">
        <v>48.273670674200197</v>
      </c>
    </row>
    <row r="225" spans="1:3">
      <c r="A225" s="2">
        <v>0.60138888888888886</v>
      </c>
      <c r="B225">
        <v>56.780258490000001</v>
      </c>
      <c r="C225" s="1">
        <v>48.296103107721201</v>
      </c>
    </row>
    <row r="226" spans="1:3">
      <c r="A226" s="2">
        <v>0.60138888888888886</v>
      </c>
      <c r="B226">
        <v>56.847592220000003</v>
      </c>
      <c r="C226" s="1">
        <v>48.322018489654397</v>
      </c>
    </row>
    <row r="227" spans="1:3">
      <c r="A227" s="2">
        <v>0.60138888888888886</v>
      </c>
      <c r="B227">
        <v>56.909244080000001</v>
      </c>
      <c r="C227" s="1">
        <v>48.365748667862903</v>
      </c>
    </row>
    <row r="228" spans="1:3">
      <c r="A228" s="2">
        <v>0.60138888888888886</v>
      </c>
      <c r="B228">
        <v>56.96686914</v>
      </c>
      <c r="C228" s="1">
        <v>48.416077645640399</v>
      </c>
    </row>
    <row r="229" spans="1:3">
      <c r="A229" s="2">
        <v>0.6020833333333333</v>
      </c>
      <c r="B229">
        <v>57.023316379999997</v>
      </c>
      <c r="C229" s="1">
        <v>48.426325917020399</v>
      </c>
    </row>
    <row r="230" spans="1:3">
      <c r="A230" s="2">
        <v>0.6020833333333333</v>
      </c>
      <c r="B230">
        <v>57.06220252</v>
      </c>
      <c r="C230" s="1">
        <v>48.444885542519003</v>
      </c>
    </row>
    <row r="231" spans="1:3">
      <c r="A231" s="2">
        <v>0.6020833333333333</v>
      </c>
      <c r="B231">
        <v>57.09940778</v>
      </c>
      <c r="C231" s="1">
        <v>48.4662841448229</v>
      </c>
    </row>
    <row r="232" spans="1:3">
      <c r="A232" s="2">
        <v>0.6020833333333333</v>
      </c>
      <c r="B232">
        <v>57.132260340000002</v>
      </c>
      <c r="C232" s="1">
        <v>48.4972769720776</v>
      </c>
    </row>
    <row r="233" spans="1:3">
      <c r="A233" s="2">
        <v>0.6020833333333333</v>
      </c>
      <c r="B233">
        <v>57.171903</v>
      </c>
      <c r="C233" s="1">
        <v>48.499462041384497</v>
      </c>
    </row>
    <row r="234" spans="1:3">
      <c r="A234" s="2">
        <v>0.6020833333333333</v>
      </c>
      <c r="B234">
        <v>57.220446580000001</v>
      </c>
      <c r="C234" s="1">
        <v>48.502503125298702</v>
      </c>
    </row>
    <row r="235" spans="1:3">
      <c r="A235" s="2">
        <v>0.60277777777777775</v>
      </c>
      <c r="B235">
        <v>57.236197779999998</v>
      </c>
      <c r="C235" s="1">
        <v>48.527349855939804</v>
      </c>
    </row>
    <row r="236" spans="1:3">
      <c r="A236" s="2">
        <v>0.60277777777777775</v>
      </c>
      <c r="B236">
        <v>57.283930679999997</v>
      </c>
      <c r="C236" s="1">
        <v>48.582363316195</v>
      </c>
    </row>
    <row r="237" spans="1:3">
      <c r="A237" s="2">
        <v>0.60277777777777775</v>
      </c>
      <c r="B237">
        <v>57.357147050000002</v>
      </c>
      <c r="C237" s="1">
        <v>48.614160835393399</v>
      </c>
    </row>
    <row r="238" spans="1:3">
      <c r="A238" s="2">
        <v>0.60277777777777775</v>
      </c>
      <c r="B238">
        <v>57.382163400000003</v>
      </c>
      <c r="C238" s="1">
        <v>48.619534668856303</v>
      </c>
    </row>
    <row r="239" spans="1:3">
      <c r="A239" s="2">
        <v>0.60277777777777775</v>
      </c>
      <c r="B239">
        <v>57.446697800000003</v>
      </c>
      <c r="C239" s="1">
        <v>48.613490317587598</v>
      </c>
    </row>
    <row r="240" spans="1:3">
      <c r="A240" s="2">
        <v>0.60277777777777775</v>
      </c>
      <c r="B240">
        <v>57.45944033</v>
      </c>
      <c r="C240" s="1">
        <v>48.626586971742803</v>
      </c>
    </row>
    <row r="241" spans="1:3">
      <c r="A241" s="2">
        <v>0.60347222222222219</v>
      </c>
      <c r="B241">
        <v>57.486088019999997</v>
      </c>
      <c r="C241" s="1">
        <v>48.639308884158801</v>
      </c>
    </row>
    <row r="242" spans="1:3">
      <c r="A242" s="2">
        <v>0.60347222222222219</v>
      </c>
      <c r="B242">
        <v>57.526937500000003</v>
      </c>
      <c r="C242" s="1">
        <v>48.696562354014603</v>
      </c>
    </row>
    <row r="243" spans="1:3">
      <c r="A243" s="2">
        <v>0.60347222222222219</v>
      </c>
      <c r="B243">
        <v>57.584282950000002</v>
      </c>
      <c r="C243" s="1">
        <v>48.724326097556002</v>
      </c>
    </row>
    <row r="244" spans="1:3">
      <c r="A244" s="2">
        <v>0.60347222222222219</v>
      </c>
      <c r="B244">
        <v>57.61268149</v>
      </c>
      <c r="C244" s="1">
        <v>48.757980137784998</v>
      </c>
    </row>
    <row r="245" spans="1:3">
      <c r="A245" s="2">
        <v>0.60347222222222219</v>
      </c>
      <c r="B245">
        <v>57.666637250000001</v>
      </c>
      <c r="C245" s="1">
        <v>48.759050172911998</v>
      </c>
    </row>
    <row r="246" spans="1:3">
      <c r="A246" s="2">
        <v>0.60347222222222219</v>
      </c>
      <c r="B246">
        <v>57.677286559999999</v>
      </c>
      <c r="C246" s="1">
        <v>48.777388131122002</v>
      </c>
    </row>
    <row r="247" spans="1:3">
      <c r="A247" s="2">
        <v>0.60416666666666663</v>
      </c>
      <c r="B247">
        <v>57.687209199999998</v>
      </c>
      <c r="C247" s="1">
        <v>48.771305113952003</v>
      </c>
    </row>
    <row r="248" spans="1:3">
      <c r="A248" s="2">
        <v>0.60416666666666663</v>
      </c>
      <c r="B248">
        <v>57.70644111</v>
      </c>
      <c r="C248" s="1">
        <v>48.789607986433403</v>
      </c>
    </row>
    <row r="249" spans="1:3">
      <c r="A249" s="2">
        <v>0.60416666666666663</v>
      </c>
      <c r="B249">
        <v>57.746197379999998</v>
      </c>
      <c r="C249" s="1">
        <v>48.795888263386303</v>
      </c>
    </row>
    <row r="250" spans="1:3">
      <c r="A250" s="2">
        <v>0.60416666666666663</v>
      </c>
      <c r="B250">
        <v>57.767391430000004</v>
      </c>
      <c r="C250" s="1">
        <v>48.812853335961499</v>
      </c>
    </row>
    <row r="251" spans="1:3">
      <c r="A251" s="2">
        <v>0.60416666666666663</v>
      </c>
      <c r="B251">
        <v>57.76927414</v>
      </c>
      <c r="C251" s="1">
        <v>48.811597544306601</v>
      </c>
    </row>
    <row r="252" spans="1:3">
      <c r="A252" s="2">
        <v>0.60416666666666663</v>
      </c>
      <c r="B252">
        <v>57.775656900000001</v>
      </c>
      <c r="C252" s="1">
        <v>48.815197565367299</v>
      </c>
    </row>
    <row r="253" spans="1:3">
      <c r="A253" s="2">
        <v>0.60486111111111118</v>
      </c>
      <c r="B253">
        <v>57.826875940000001</v>
      </c>
      <c r="C253" s="1">
        <v>48.847256934966197</v>
      </c>
    </row>
    <row r="254" spans="1:3">
      <c r="A254" s="2">
        <v>0.60486111111111118</v>
      </c>
      <c r="B254">
        <v>57.857006589999997</v>
      </c>
      <c r="C254" s="1">
        <v>48.859881344832402</v>
      </c>
    </row>
    <row r="255" spans="1:3">
      <c r="A255" s="2">
        <v>0.60486111111111118</v>
      </c>
      <c r="B255">
        <v>57.874303650000002</v>
      </c>
      <c r="C255" s="1">
        <v>48.8781188604327</v>
      </c>
    </row>
    <row r="256" spans="1:3">
      <c r="A256" s="2">
        <v>0.60486111111111118</v>
      </c>
      <c r="B256">
        <v>57.931332259999998</v>
      </c>
      <c r="C256" s="1">
        <v>48.887635878548103</v>
      </c>
    </row>
    <row r="257" spans="1:3">
      <c r="A257" s="2">
        <v>0.60486111111111118</v>
      </c>
      <c r="B257">
        <v>57.94551482</v>
      </c>
      <c r="C257" s="1">
        <v>48.917650838559801</v>
      </c>
    </row>
    <row r="258" spans="1:3">
      <c r="A258" s="2">
        <v>0.60486111111111118</v>
      </c>
      <c r="B258">
        <v>57.970835469999997</v>
      </c>
      <c r="C258" s="1">
        <v>48.904231595588598</v>
      </c>
    </row>
    <row r="259" spans="1:3">
      <c r="A259" s="2">
        <v>0.60555555555555551</v>
      </c>
      <c r="B259">
        <v>57.989456330000003</v>
      </c>
      <c r="C259" s="1">
        <v>48.9250252707537</v>
      </c>
    </row>
    <row r="260" spans="1:3">
      <c r="A260" s="2">
        <v>0.60555555555555551</v>
      </c>
      <c r="B260">
        <v>57.999234809999997</v>
      </c>
      <c r="C260" s="1">
        <v>48.944392279652803</v>
      </c>
    </row>
    <row r="261" spans="1:3">
      <c r="A261" s="2">
        <v>0.60555555555555551</v>
      </c>
      <c r="B261">
        <v>58.033830039999998</v>
      </c>
      <c r="C261" s="1">
        <v>48.920593816868902</v>
      </c>
    </row>
    <row r="262" spans="1:3">
      <c r="A262" s="2">
        <v>0.60555555555555551</v>
      </c>
      <c r="B262">
        <v>58.028074320000002</v>
      </c>
      <c r="C262" s="1">
        <v>48.956482437125104</v>
      </c>
    </row>
    <row r="263" spans="1:3">
      <c r="A263" s="2">
        <v>0.60555555555555551</v>
      </c>
      <c r="B263">
        <v>58.08071133</v>
      </c>
      <c r="C263" s="1">
        <v>49.0031640092161</v>
      </c>
    </row>
    <row r="264" spans="1:3">
      <c r="A264" s="2">
        <v>0.60555555555555551</v>
      </c>
      <c r="B264">
        <v>58.135258090000001</v>
      </c>
      <c r="C264" s="1">
        <v>49.025644730223803</v>
      </c>
    </row>
    <row r="265" spans="1:3">
      <c r="A265" s="2">
        <v>0.60625000000000007</v>
      </c>
      <c r="B265">
        <v>58.187043529999997</v>
      </c>
      <c r="C265" s="1">
        <v>49.064831066788798</v>
      </c>
    </row>
    <row r="266" spans="1:3">
      <c r="A266" s="2">
        <v>0.60625000000000007</v>
      </c>
      <c r="B266">
        <v>58.22198933</v>
      </c>
      <c r="C266" s="1">
        <v>49.064454329053397</v>
      </c>
    </row>
    <row r="267" spans="1:3">
      <c r="A267" s="2">
        <v>0.60625000000000007</v>
      </c>
      <c r="B267">
        <v>58.245866339999999</v>
      </c>
      <c r="C267" s="1">
        <v>49.085342519528702</v>
      </c>
    </row>
    <row r="268" spans="1:3">
      <c r="A268" s="2">
        <v>0.60625000000000007</v>
      </c>
      <c r="B268">
        <v>58.291162200000002</v>
      </c>
      <c r="C268" s="1">
        <v>49.119788355386802</v>
      </c>
    </row>
    <row r="269" spans="1:3">
      <c r="A269" s="2">
        <v>0.60625000000000007</v>
      </c>
      <c r="B269">
        <v>58.331207599999999</v>
      </c>
      <c r="C269" s="1">
        <v>49.124365595750298</v>
      </c>
    </row>
    <row r="270" spans="1:3">
      <c r="A270" s="2">
        <v>0.60625000000000007</v>
      </c>
      <c r="B270">
        <v>58.351458460000003</v>
      </c>
      <c r="C270" s="1">
        <v>49.145939087612</v>
      </c>
    </row>
    <row r="271" spans="1:3">
      <c r="A271" s="2">
        <v>0.6069444444444444</v>
      </c>
      <c r="B271">
        <v>58.397469090000001</v>
      </c>
      <c r="C271" s="1">
        <v>49.178630028086303</v>
      </c>
    </row>
    <row r="272" spans="1:3">
      <c r="A272" s="2">
        <v>0.6069444444444444</v>
      </c>
      <c r="B272">
        <v>58.405073600000001</v>
      </c>
      <c r="C272" s="1">
        <v>49.183284597235001</v>
      </c>
    </row>
    <row r="273" spans="1:3">
      <c r="A273" s="2">
        <v>0.6069444444444444</v>
      </c>
      <c r="B273">
        <v>58.432442760000001</v>
      </c>
      <c r="C273" s="1">
        <v>49.155191876357399</v>
      </c>
    </row>
    <row r="274" spans="1:3">
      <c r="A274" s="2">
        <v>0.6069444444444444</v>
      </c>
      <c r="B274">
        <v>58.384956619999997</v>
      </c>
      <c r="C274" s="1">
        <v>49.154195877454903</v>
      </c>
    </row>
    <row r="275" spans="1:3">
      <c r="A275" s="2">
        <v>0.6069444444444444</v>
      </c>
      <c r="B275">
        <v>58.400679709999999</v>
      </c>
      <c r="C275" s="1">
        <v>49.1631683361489</v>
      </c>
    </row>
    <row r="276" spans="1:3">
      <c r="A276" s="2">
        <v>0.6069444444444444</v>
      </c>
      <c r="B276">
        <v>58.401253539999999</v>
      </c>
      <c r="C276" s="1">
        <v>49.1576671334333</v>
      </c>
    </row>
    <row r="277" spans="1:3">
      <c r="A277" s="2">
        <v>0.60763888888888895</v>
      </c>
      <c r="B277">
        <v>58.41861076</v>
      </c>
      <c r="C277" s="1">
        <v>49.122584108083203</v>
      </c>
    </row>
    <row r="278" spans="1:3">
      <c r="A278" s="2">
        <v>0.60763888888888895</v>
      </c>
      <c r="B278">
        <v>58.409314549999998</v>
      </c>
      <c r="C278" s="1">
        <v>49.132757239865001</v>
      </c>
    </row>
    <row r="279" spans="1:3">
      <c r="A279" s="2">
        <v>0.60763888888888895</v>
      </c>
      <c r="B279">
        <v>58.421354000000001</v>
      </c>
      <c r="C279" s="1">
        <v>49.045542205830202</v>
      </c>
    </row>
    <row r="280" spans="1:3">
      <c r="A280" s="2">
        <v>0.60763888888888895</v>
      </c>
      <c r="B280">
        <v>58.34062084</v>
      </c>
      <c r="C280" s="1">
        <v>49.132611448079501</v>
      </c>
    </row>
    <row r="281" spans="1:3">
      <c r="A281" s="2">
        <v>0.60763888888888895</v>
      </c>
      <c r="B281">
        <v>58.472228749999999</v>
      </c>
      <c r="C281" s="1">
        <v>49.205733828920501</v>
      </c>
    </row>
    <row r="282" spans="1:3">
      <c r="A282" s="2">
        <v>0.60763888888888895</v>
      </c>
      <c r="B282">
        <v>58.548235740000003</v>
      </c>
      <c r="C282" s="1">
        <v>49.251971329036103</v>
      </c>
    </row>
    <row r="283" spans="1:3">
      <c r="A283" s="2">
        <v>0.60833333333333328</v>
      </c>
      <c r="B283">
        <v>58.594760030000003</v>
      </c>
      <c r="C283" s="1">
        <v>49.269149927369497</v>
      </c>
    </row>
    <row r="284" spans="1:3">
      <c r="A284" s="2">
        <v>0.60833333333333328</v>
      </c>
      <c r="B284">
        <v>58.663107070000002</v>
      </c>
      <c r="C284" s="1">
        <v>49.270854124140797</v>
      </c>
    </row>
    <row r="285" spans="1:3">
      <c r="A285" s="2">
        <v>0.60833333333333328</v>
      </c>
      <c r="B285">
        <v>58.639366770000002</v>
      </c>
      <c r="C285" s="1">
        <v>49.273690105330701</v>
      </c>
    </row>
    <row r="286" spans="1:3">
      <c r="A286" s="2">
        <v>0.60833333333333328</v>
      </c>
      <c r="B286">
        <v>58.651979050000001</v>
      </c>
      <c r="C286" s="1">
        <v>49.261062401277599</v>
      </c>
    </row>
    <row r="287" spans="1:3">
      <c r="A287" s="2">
        <v>0.60833333333333328</v>
      </c>
      <c r="B287">
        <v>58.63447824</v>
      </c>
      <c r="C287" s="1">
        <v>49.249273395390901</v>
      </c>
    </row>
    <row r="288" spans="1:3">
      <c r="A288" s="2">
        <v>0.60833333333333328</v>
      </c>
      <c r="B288">
        <v>58.629503749999998</v>
      </c>
      <c r="C288" s="1">
        <v>49.246507406730601</v>
      </c>
    </row>
    <row r="289" spans="1:3">
      <c r="A289" s="2">
        <v>0.60902777777777783</v>
      </c>
      <c r="B289">
        <v>58.657667000000004</v>
      </c>
      <c r="C289" s="1">
        <v>49.2660189589837</v>
      </c>
    </row>
    <row r="290" spans="1:3">
      <c r="A290" s="2">
        <v>0.60902777777777783</v>
      </c>
      <c r="B290">
        <v>58.693051429999997</v>
      </c>
      <c r="C290" s="1">
        <v>49.301553372626699</v>
      </c>
    </row>
    <row r="291" spans="1:3">
      <c r="A291" s="2">
        <v>0.60902777777777783</v>
      </c>
      <c r="B291">
        <v>58.702679289999999</v>
      </c>
      <c r="C291" s="1">
        <v>49.319891936562101</v>
      </c>
    </row>
    <row r="292" spans="1:3">
      <c r="A292" s="2">
        <v>0.60902777777777783</v>
      </c>
      <c r="B292">
        <v>58.728655420000003</v>
      </c>
      <c r="C292" s="1">
        <v>49.327783575019502</v>
      </c>
    </row>
    <row r="293" spans="1:3">
      <c r="A293" s="2">
        <v>0.60902777777777783</v>
      </c>
      <c r="B293">
        <v>58.76984032</v>
      </c>
      <c r="C293" s="1">
        <v>49.353300498714297</v>
      </c>
    </row>
    <row r="294" spans="1:3">
      <c r="A294" s="2">
        <v>0.60902777777777783</v>
      </c>
      <c r="B294">
        <v>58.781569359999999</v>
      </c>
      <c r="C294" s="1">
        <v>49.351211389423298</v>
      </c>
    </row>
    <row r="295" spans="1:3">
      <c r="A295" s="2">
        <v>0.60972222222222217</v>
      </c>
      <c r="B295">
        <v>58.78353817</v>
      </c>
      <c r="C295" s="1">
        <v>49.367568257747202</v>
      </c>
    </row>
    <row r="296" spans="1:3">
      <c r="A296" s="2">
        <v>0.60972222222222217</v>
      </c>
      <c r="B296">
        <v>58.803186420000003</v>
      </c>
      <c r="C296" s="1">
        <v>49.3639075151181</v>
      </c>
    </row>
    <row r="297" spans="1:3">
      <c r="A297" s="2">
        <v>0.60972222222222217</v>
      </c>
      <c r="B297">
        <v>58.806736839999999</v>
      </c>
      <c r="C297" s="1">
        <v>49.383783944643199</v>
      </c>
    </row>
    <row r="298" spans="1:3">
      <c r="A298" s="2">
        <v>0.60972222222222217</v>
      </c>
      <c r="B298">
        <v>58.861149480000002</v>
      </c>
      <c r="C298" s="1">
        <v>49.410966264922799</v>
      </c>
    </row>
    <row r="299" spans="1:3">
      <c r="A299" s="2">
        <v>0.60972222222222217</v>
      </c>
      <c r="B299">
        <v>58.88566385</v>
      </c>
      <c r="C299" s="1">
        <v>49.416823458705402</v>
      </c>
    </row>
    <row r="300" spans="1:3">
      <c r="A300" s="2">
        <v>0.60972222222222217</v>
      </c>
      <c r="B300">
        <v>58.892974969999997</v>
      </c>
      <c r="C300" s="1">
        <v>49.451301037578503</v>
      </c>
    </row>
    <row r="301" spans="1:3">
      <c r="A301" s="2">
        <v>0.61041666666666672</v>
      </c>
      <c r="B301">
        <v>58.936723690000001</v>
      </c>
      <c r="C301" s="1">
        <v>49.496408783572399</v>
      </c>
    </row>
    <row r="302" spans="1:3">
      <c r="A302" s="2">
        <v>0.61041666666666672</v>
      </c>
      <c r="B302">
        <v>58.971783539999997</v>
      </c>
      <c r="C302" s="1">
        <v>49.473778243438801</v>
      </c>
    </row>
    <row r="303" spans="1:3">
      <c r="A303" s="2">
        <v>0.61041666666666672</v>
      </c>
      <c r="B303">
        <v>58.964128649999999</v>
      </c>
      <c r="C303" s="1">
        <v>49.503475382725</v>
      </c>
    </row>
    <row r="304" spans="1:3">
      <c r="A304" s="2">
        <v>0.61041666666666672</v>
      </c>
      <c r="B304">
        <v>59.017818149999997</v>
      </c>
      <c r="C304" s="1">
        <v>49.474540045214702</v>
      </c>
    </row>
    <row r="305" spans="1:3">
      <c r="A305" s="2">
        <v>0.61041666666666672</v>
      </c>
      <c r="B305">
        <v>58.987162419999997</v>
      </c>
      <c r="C305" s="1">
        <v>49.496506281253602</v>
      </c>
    </row>
    <row r="306" spans="1:3">
      <c r="A306" s="2">
        <v>0.61041666666666672</v>
      </c>
      <c r="B306">
        <v>59.01467632</v>
      </c>
      <c r="C306" s="1">
        <v>49.496194221504197</v>
      </c>
    </row>
    <row r="307" spans="1:3">
      <c r="A307" s="2">
        <v>0.61111111111111105</v>
      </c>
      <c r="B307">
        <v>59.01104437</v>
      </c>
      <c r="C307" s="1">
        <v>49.496971402221902</v>
      </c>
    </row>
    <row r="308" spans="1:3">
      <c r="A308" s="2">
        <v>0.61111111111111105</v>
      </c>
      <c r="B308">
        <v>59.015044779999997</v>
      </c>
      <c r="C308" s="1">
        <v>49.502622870059703</v>
      </c>
    </row>
    <row r="309" spans="1:3">
      <c r="A309" s="2">
        <v>0.61111111111111105</v>
      </c>
      <c r="B309">
        <v>59.024267500000001</v>
      </c>
      <c r="C309" s="1">
        <v>49.482155007921399</v>
      </c>
    </row>
    <row r="310" spans="1:3">
      <c r="A310" s="2">
        <v>0.61111111111111105</v>
      </c>
      <c r="B310">
        <v>59.002816629999998</v>
      </c>
      <c r="C310" s="1">
        <v>49.496216431983299</v>
      </c>
    </row>
    <row r="311" spans="1:3">
      <c r="A311" s="2">
        <v>0.61111111111111105</v>
      </c>
      <c r="B311">
        <v>59.017078329999997</v>
      </c>
      <c r="C311" s="1">
        <v>49.499145504877497</v>
      </c>
    </row>
    <row r="312" spans="1:3">
      <c r="A312" s="2">
        <v>0.61111111111111105</v>
      </c>
      <c r="B312">
        <v>59.025067020000002</v>
      </c>
      <c r="C312" s="1">
        <v>49.4534044613726</v>
      </c>
    </row>
    <row r="313" spans="1:3">
      <c r="A313" s="2">
        <v>0.6118055555555556</v>
      </c>
      <c r="B313">
        <v>58.979891289999998</v>
      </c>
      <c r="C313" s="1">
        <v>49.457676619330599</v>
      </c>
    </row>
    <row r="314" spans="1:3">
      <c r="A314" s="2">
        <v>0.6118055555555556</v>
      </c>
      <c r="B314">
        <v>58.98800335</v>
      </c>
      <c r="C314" s="1">
        <v>49.434386446430402</v>
      </c>
    </row>
    <row r="315" spans="1:3">
      <c r="A315" s="2">
        <v>0.6118055555555556</v>
      </c>
      <c r="B315">
        <v>58.964410950000001</v>
      </c>
      <c r="C315" s="1">
        <v>49.476896079624602</v>
      </c>
    </row>
    <row r="316" spans="1:3">
      <c r="A316" s="2">
        <v>0.6118055555555556</v>
      </c>
      <c r="B316">
        <v>59.014932510000001</v>
      </c>
      <c r="C316" s="1">
        <v>49.449837718247998</v>
      </c>
    </row>
    <row r="317" spans="1:3">
      <c r="A317" s="2">
        <v>0.6118055555555556</v>
      </c>
      <c r="B317">
        <v>59.020296129999998</v>
      </c>
      <c r="C317" s="1">
        <v>49.517267229935598</v>
      </c>
    </row>
    <row r="318" spans="1:3">
      <c r="A318" s="2">
        <v>0.6118055555555556</v>
      </c>
      <c r="B318">
        <v>59.081641939999997</v>
      </c>
      <c r="C318" s="1">
        <v>49.545082304112697</v>
      </c>
    </row>
    <row r="319" spans="1:3">
      <c r="A319" s="2">
        <v>0.61249999999999993</v>
      </c>
      <c r="B319">
        <v>59.117994539999998</v>
      </c>
      <c r="C319" s="1">
        <v>49.566933076132699</v>
      </c>
    </row>
    <row r="320" spans="1:3">
      <c r="A320" s="2">
        <v>0.61249999999999993</v>
      </c>
      <c r="B320">
        <v>59.1426759</v>
      </c>
      <c r="C320" s="1">
        <v>49.5623148094827</v>
      </c>
    </row>
    <row r="321" spans="1:3">
      <c r="A321" s="2">
        <v>0.61249999999999993</v>
      </c>
      <c r="B321">
        <v>59.15313415</v>
      </c>
      <c r="C321" s="1">
        <v>49.541361694959697</v>
      </c>
    </row>
    <row r="322" spans="1:3">
      <c r="A322" s="2">
        <v>0.61249999999999993</v>
      </c>
      <c r="B322">
        <v>59.126217920000002</v>
      </c>
      <c r="C322" s="1">
        <v>49.504309689428901</v>
      </c>
    </row>
    <row r="323" spans="1:3">
      <c r="A323" s="2">
        <v>0.61249999999999993</v>
      </c>
      <c r="B323">
        <v>59.105374609999998</v>
      </c>
      <c r="C323" s="1">
        <v>49.505820575795397</v>
      </c>
    </row>
    <row r="324" spans="1:3">
      <c r="A324" s="2">
        <v>0.61249999999999993</v>
      </c>
      <c r="B324">
        <v>59.101719000000003</v>
      </c>
      <c r="C324" s="1">
        <v>49.519495588185599</v>
      </c>
    </row>
    <row r="325" spans="1:3">
      <c r="A325" s="2">
        <v>0.61319444444444449</v>
      </c>
      <c r="B325">
        <v>59.116921349999998</v>
      </c>
      <c r="C325" s="1">
        <v>49.511725721756797</v>
      </c>
    </row>
    <row r="326" spans="1:3">
      <c r="A326" s="2">
        <v>0.61319444444444449</v>
      </c>
      <c r="B326">
        <v>59.083348549999997</v>
      </c>
      <c r="C326" s="1">
        <v>49.473812035755998</v>
      </c>
    </row>
    <row r="327" spans="1:3">
      <c r="A327" s="2">
        <v>0.61319444444444449</v>
      </c>
      <c r="B327">
        <v>59.068278790000001</v>
      </c>
      <c r="C327" s="1">
        <v>49.456518136211898</v>
      </c>
    </row>
    <row r="328" spans="1:3">
      <c r="A328" s="2">
        <v>0.61319444444444449</v>
      </c>
      <c r="B328">
        <v>59.068294029999997</v>
      </c>
      <c r="C328" s="1">
        <v>49.473817677147402</v>
      </c>
    </row>
    <row r="329" spans="1:3">
      <c r="A329" s="2">
        <v>0.61319444444444449</v>
      </c>
      <c r="B329">
        <v>59.054979240000002</v>
      </c>
      <c r="C329" s="1">
        <v>49.439680997106699</v>
      </c>
    </row>
    <row r="330" spans="1:3">
      <c r="A330" s="2">
        <v>0.61319444444444449</v>
      </c>
      <c r="B330">
        <v>59.020525259999999</v>
      </c>
      <c r="C330" s="1">
        <v>49.408938381364003</v>
      </c>
    </row>
    <row r="331" spans="1:3">
      <c r="A331" s="2">
        <v>0.61388888888888882</v>
      </c>
      <c r="B331">
        <v>58.985722449999997</v>
      </c>
      <c r="C331" s="1">
        <v>49.365059573443197</v>
      </c>
    </row>
    <row r="332" spans="1:3">
      <c r="A332" s="2">
        <v>0.61388888888888882</v>
      </c>
      <c r="B332">
        <v>58.928552230000001</v>
      </c>
      <c r="C332" s="1">
        <v>49.319365283602501</v>
      </c>
    </row>
    <row r="333" spans="1:3">
      <c r="A333" s="2">
        <v>0.61388888888888882</v>
      </c>
      <c r="B333">
        <v>58.877738190000002</v>
      </c>
      <c r="C333" s="1">
        <v>49.2823310751862</v>
      </c>
    </row>
    <row r="334" spans="1:3">
      <c r="A334" s="2">
        <v>0.61388888888888882</v>
      </c>
      <c r="B334">
        <v>58.822786389999997</v>
      </c>
      <c r="C334" s="1">
        <v>49.246838220376702</v>
      </c>
    </row>
    <row r="335" spans="1:3">
      <c r="A335" s="2">
        <v>0.61388888888888882</v>
      </c>
      <c r="B335">
        <v>58.792348320000002</v>
      </c>
      <c r="C335" s="1">
        <v>49.201316067112103</v>
      </c>
    </row>
    <row r="336" spans="1:3">
      <c r="A336" s="2">
        <v>0.61388888888888882</v>
      </c>
      <c r="B336">
        <v>58.74204203</v>
      </c>
      <c r="C336" s="1">
        <v>49.095031770152701</v>
      </c>
    </row>
    <row r="337" spans="1:3">
      <c r="A337" s="2">
        <v>0.61458333333333337</v>
      </c>
      <c r="B337">
        <v>58.627288059999998</v>
      </c>
      <c r="C337" s="1">
        <v>49.007378043785899</v>
      </c>
    </row>
    <row r="338" spans="1:3">
      <c r="A338" s="2">
        <v>0.61458333333333337</v>
      </c>
      <c r="B338">
        <v>58.535357859999998</v>
      </c>
      <c r="C338" s="1">
        <v>48.935376447536299</v>
      </c>
    </row>
    <row r="339" spans="1:3">
      <c r="A339" s="2">
        <v>0.61458333333333337</v>
      </c>
      <c r="B339">
        <v>58.427496159999997</v>
      </c>
      <c r="C339" s="1">
        <v>48.862874667587398</v>
      </c>
    </row>
    <row r="340" spans="1:3">
      <c r="A340" s="2">
        <v>0.61458333333333337</v>
      </c>
      <c r="B340">
        <v>58.35249443</v>
      </c>
      <c r="C340" s="1">
        <v>48.747535782870003</v>
      </c>
    </row>
    <row r="341" spans="1:3">
      <c r="A341" s="2">
        <v>0.61458333333333337</v>
      </c>
      <c r="B341">
        <v>58.218418110000002</v>
      </c>
      <c r="C341" s="1">
        <v>48.6499029631726</v>
      </c>
    </row>
    <row r="342" spans="1:3">
      <c r="A342" s="2">
        <v>0.61458333333333337</v>
      </c>
      <c r="B342">
        <v>58.105012109999997</v>
      </c>
      <c r="C342" s="1">
        <v>48.5599449231647</v>
      </c>
    </row>
    <row r="343" spans="1:3">
      <c r="A343" s="2">
        <v>0.61527777777777781</v>
      </c>
      <c r="B343">
        <v>58.00238212</v>
      </c>
      <c r="C343" s="1">
        <v>48.526738590969003</v>
      </c>
    </row>
    <row r="344" spans="1:3">
      <c r="A344" s="2">
        <v>0.61527777777777781</v>
      </c>
      <c r="B344">
        <v>57.96370786</v>
      </c>
      <c r="C344" s="1">
        <v>48.506537702434201</v>
      </c>
    </row>
    <row r="345" spans="1:3">
      <c r="A345" s="2">
        <v>0.61527777777777781</v>
      </c>
      <c r="B345">
        <v>57.916820350000002</v>
      </c>
      <c r="C345" s="1">
        <v>48.503522028697503</v>
      </c>
    </row>
    <row r="346" spans="1:3">
      <c r="A346" s="2">
        <v>0.61527777777777781</v>
      </c>
      <c r="B346">
        <v>57.927205200000003</v>
      </c>
      <c r="C346" s="1">
        <v>48.4936864890403</v>
      </c>
    </row>
    <row r="347" spans="1:3">
      <c r="A347" s="2">
        <v>0.61527777777777781</v>
      </c>
      <c r="B347">
        <v>57.92777658</v>
      </c>
      <c r="C347" s="1">
        <v>48.493573244409198</v>
      </c>
    </row>
    <row r="348" spans="1:3">
      <c r="A348" s="2">
        <v>0.61527777777777781</v>
      </c>
      <c r="B348">
        <v>57.925508989999997</v>
      </c>
      <c r="C348" s="1">
        <v>48.493350528312398</v>
      </c>
    </row>
    <row r="349" spans="1:3">
      <c r="A349" s="2">
        <v>0.61597222222222225</v>
      </c>
      <c r="B349">
        <v>57.900697989999998</v>
      </c>
      <c r="C349" s="1">
        <v>48.459686877228698</v>
      </c>
    </row>
    <row r="350" spans="1:3">
      <c r="A350" s="2">
        <v>0.61597222222222225</v>
      </c>
      <c r="B350">
        <v>57.881934209999997</v>
      </c>
      <c r="C350" s="1">
        <v>48.492030221444899</v>
      </c>
    </row>
    <row r="351" spans="1:3">
      <c r="A351" s="2">
        <v>0.61597222222222225</v>
      </c>
      <c r="B351">
        <v>57.902858330000001</v>
      </c>
      <c r="C351" s="1">
        <v>48.498024052788303</v>
      </c>
    </row>
    <row r="352" spans="1:3">
      <c r="A352" s="2">
        <v>0.61597222222222225</v>
      </c>
      <c r="B352">
        <v>57.924096079999998</v>
      </c>
      <c r="C352" s="1">
        <v>48.5308628651578</v>
      </c>
    </row>
    <row r="353" spans="1:3">
      <c r="A353" s="2">
        <v>0.61597222222222225</v>
      </c>
      <c r="B353">
        <v>57.968229719999997</v>
      </c>
      <c r="C353" s="1">
        <v>48.575290507259197</v>
      </c>
    </row>
    <row r="354" spans="1:3">
      <c r="A354" s="2">
        <v>0.61597222222222225</v>
      </c>
      <c r="B354">
        <v>58.005725869999999</v>
      </c>
      <c r="C354" s="1">
        <v>48.611383078566703</v>
      </c>
    </row>
    <row r="355" spans="1:3">
      <c r="A355" s="2">
        <v>0.6166666666666667</v>
      </c>
      <c r="B355">
        <v>58.045437139999997</v>
      </c>
      <c r="C355" s="1">
        <v>48.649184477297702</v>
      </c>
    </row>
    <row r="356" spans="1:3">
      <c r="A356" s="2">
        <v>0.6166666666666667</v>
      </c>
      <c r="B356">
        <v>58.099066540000003</v>
      </c>
      <c r="C356" s="1">
        <v>48.662360952925802</v>
      </c>
    </row>
    <row r="357" spans="1:3">
      <c r="A357" s="2">
        <v>0.6166666666666667</v>
      </c>
      <c r="B357">
        <v>58.122214100000001</v>
      </c>
      <c r="C357" s="1">
        <v>48.704984464358503</v>
      </c>
    </row>
    <row r="358" spans="1:3">
      <c r="A358" s="2">
        <v>0.6166666666666667</v>
      </c>
      <c r="B358">
        <v>58.169791269999997</v>
      </c>
      <c r="C358" s="1">
        <v>48.779048601844998</v>
      </c>
    </row>
    <row r="359" spans="1:3">
      <c r="A359" s="2">
        <v>0.6166666666666667</v>
      </c>
      <c r="B359">
        <v>58.252249190000001</v>
      </c>
      <c r="C359" s="1">
        <v>48.884855793462499</v>
      </c>
    </row>
    <row r="360" spans="1:3">
      <c r="A360" s="2">
        <v>0.6166666666666667</v>
      </c>
      <c r="B360">
        <v>58.36629997</v>
      </c>
      <c r="C360" s="1">
        <v>48.988394573209</v>
      </c>
    </row>
    <row r="361" spans="1:3">
      <c r="A361" s="2">
        <v>0.61736111111111114</v>
      </c>
      <c r="B361">
        <v>58.494203669999997</v>
      </c>
      <c r="C361" s="1">
        <v>49.086838805810601</v>
      </c>
    </row>
    <row r="362" spans="1:3">
      <c r="A362" s="2">
        <v>0.61736111111111114</v>
      </c>
      <c r="B362">
        <v>58.613184889999999</v>
      </c>
      <c r="C362" s="1">
        <v>49.1459608914477</v>
      </c>
    </row>
    <row r="363" spans="1:3">
      <c r="A363" s="2">
        <v>0.61736111111111114</v>
      </c>
      <c r="B363">
        <v>58.681813480000002</v>
      </c>
      <c r="C363" s="1">
        <v>49.141063421905997</v>
      </c>
    </row>
    <row r="364" spans="1:3">
      <c r="A364" s="2">
        <v>0.61736111111111114</v>
      </c>
      <c r="B364">
        <v>58.689684560000003</v>
      </c>
      <c r="C364" s="1">
        <v>49.111387304130901</v>
      </c>
    </row>
    <row r="365" spans="1:3">
      <c r="A365" s="2">
        <v>0.61736111111111114</v>
      </c>
      <c r="B365">
        <v>58.652310210000003</v>
      </c>
      <c r="C365" s="1">
        <v>48.873059152713097</v>
      </c>
    </row>
    <row r="366" spans="1:3">
      <c r="A366" s="2">
        <v>0.61736111111111114</v>
      </c>
      <c r="B366">
        <v>58.358366699999998</v>
      </c>
      <c r="C366" s="1">
        <v>48.979306724498599</v>
      </c>
    </row>
    <row r="367" spans="1:3">
      <c r="A367" s="2">
        <v>0.61805555555555558</v>
      </c>
      <c r="B367">
        <v>58.508347970000003</v>
      </c>
      <c r="C367" s="1">
        <v>48.987491693665298</v>
      </c>
    </row>
    <row r="368" spans="1:3">
      <c r="A368" s="2">
        <v>0.61805555555555558</v>
      </c>
      <c r="B368">
        <v>58.541408699999998</v>
      </c>
      <c r="C368" s="1">
        <v>49.128416974127902</v>
      </c>
    </row>
    <row r="369" spans="1:3">
      <c r="A369" s="2">
        <v>0.61805555555555558</v>
      </c>
      <c r="B369">
        <v>58.69063834</v>
      </c>
      <c r="C369" s="1">
        <v>49.2215385289309</v>
      </c>
    </row>
    <row r="370" spans="1:3">
      <c r="A370" s="2">
        <v>0.61805555555555558</v>
      </c>
      <c r="B370">
        <v>58.780341110000002</v>
      </c>
      <c r="C370" s="1">
        <v>49.028348173726798</v>
      </c>
    </row>
    <row r="371" spans="1:3">
      <c r="A371" s="2">
        <v>0.61805555555555558</v>
      </c>
      <c r="B371">
        <v>58.575644879999999</v>
      </c>
      <c r="C371" s="1">
        <v>49.066898248445298</v>
      </c>
    </row>
    <row r="372" spans="1:3">
      <c r="A372" s="2">
        <v>0.61805555555555558</v>
      </c>
      <c r="B372">
        <v>58.637227670000001</v>
      </c>
      <c r="C372" s="1">
        <v>49.030776223301103</v>
      </c>
    </row>
    <row r="373" spans="1:3">
      <c r="A373" s="2">
        <v>0.61875000000000002</v>
      </c>
      <c r="B373">
        <v>58.56955095</v>
      </c>
      <c r="C373" s="1">
        <v>48.812187822485697</v>
      </c>
    </row>
    <row r="374" spans="1:3">
      <c r="A374" s="2">
        <v>0.61875000000000002</v>
      </c>
      <c r="B374">
        <v>58.338811309999997</v>
      </c>
      <c r="C374" s="1">
        <v>48.7093126070518</v>
      </c>
    </row>
    <row r="375" spans="1:3">
      <c r="A375" s="2">
        <v>0.61875000000000002</v>
      </c>
      <c r="B375">
        <v>58.217325029999998</v>
      </c>
      <c r="C375" s="1">
        <v>48.695099814825703</v>
      </c>
    </row>
    <row r="376" spans="1:3">
      <c r="A376" s="2">
        <v>0.61875000000000002</v>
      </c>
      <c r="B376">
        <v>58.225939590000003</v>
      </c>
      <c r="C376" s="1">
        <v>48.744427368997798</v>
      </c>
    </row>
    <row r="377" spans="1:3">
      <c r="A377" s="2">
        <v>0.61875000000000002</v>
      </c>
      <c r="B377">
        <v>58.251835370000002</v>
      </c>
      <c r="C377" s="1">
        <v>48.804408282319002</v>
      </c>
    </row>
    <row r="378" spans="1:3">
      <c r="A378" s="2">
        <v>0.61875000000000002</v>
      </c>
      <c r="B378">
        <v>58.318007860000002</v>
      </c>
      <c r="C378" s="1">
        <v>48.811646461408301</v>
      </c>
    </row>
    <row r="379" spans="1:3">
      <c r="A379" s="2">
        <v>0.61944444444444446</v>
      </c>
      <c r="B379">
        <v>58.325500929999997</v>
      </c>
      <c r="C379" s="1">
        <v>48.807424637723898</v>
      </c>
    </row>
    <row r="380" spans="1:3">
      <c r="A380" s="2">
        <v>0.61944444444444446</v>
      </c>
      <c r="B380">
        <v>58.340547530000002</v>
      </c>
      <c r="C380" s="1">
        <v>48.819478266493697</v>
      </c>
    </row>
    <row r="381" spans="1:3">
      <c r="A381" s="2">
        <v>0.61944444444444446</v>
      </c>
      <c r="B381">
        <v>58.341597149999998</v>
      </c>
      <c r="C381" s="1">
        <v>48.683734060128401</v>
      </c>
    </row>
    <row r="382" spans="1:3">
      <c r="A382" s="2">
        <v>0.61944444444444446</v>
      </c>
      <c r="B382">
        <v>58.196803439999996</v>
      </c>
      <c r="C382" s="1">
        <v>48.517940349383203</v>
      </c>
    </row>
    <row r="383" spans="1:3">
      <c r="A383" s="2">
        <v>0.61944444444444446</v>
      </c>
      <c r="B383">
        <v>57.99352777</v>
      </c>
      <c r="C383" s="1">
        <v>48.216929643038704</v>
      </c>
    </row>
    <row r="384" spans="1:3">
      <c r="A384" s="2">
        <v>0.61944444444444446</v>
      </c>
      <c r="B384">
        <v>57.643818000000003</v>
      </c>
      <c r="C384" s="1">
        <v>47.857588212657802</v>
      </c>
    </row>
    <row r="385" spans="1:3">
      <c r="A385" s="2">
        <v>0.62013888888888891</v>
      </c>
      <c r="B385">
        <v>57.231404589999997</v>
      </c>
      <c r="C385" s="1">
        <v>47.609672295827401</v>
      </c>
    </row>
    <row r="386" spans="1:3">
      <c r="A386" s="2">
        <v>0.62013888888888891</v>
      </c>
      <c r="B386">
        <v>56.927772580000003</v>
      </c>
      <c r="C386" s="1">
        <v>47.398130248538898</v>
      </c>
    </row>
    <row r="387" spans="1:3">
      <c r="A387" s="2">
        <v>0.62013888888888891</v>
      </c>
      <c r="B387">
        <v>56.662374360000001</v>
      </c>
      <c r="C387" s="1">
        <v>47.132255373378598</v>
      </c>
    </row>
    <row r="388" spans="1:3">
      <c r="A388" s="2">
        <v>0.62013888888888891</v>
      </c>
      <c r="B388">
        <v>56.366125289999999</v>
      </c>
      <c r="C388" s="1">
        <v>46.806099515124103</v>
      </c>
    </row>
    <row r="389" spans="1:3">
      <c r="A389" s="2">
        <v>0.62013888888888891</v>
      </c>
      <c r="B389">
        <v>55.994135409999998</v>
      </c>
      <c r="C389" s="1">
        <v>46.815076702588897</v>
      </c>
    </row>
    <row r="390" spans="1:3">
      <c r="A390" s="2">
        <v>0.62013888888888891</v>
      </c>
      <c r="B390">
        <v>55.995780500000002</v>
      </c>
      <c r="C390" s="1">
        <v>46.8474697244501</v>
      </c>
    </row>
    <row r="391" spans="1:3">
      <c r="A391" s="2">
        <v>0.62083333333333335</v>
      </c>
      <c r="B391">
        <v>56.019641829999998</v>
      </c>
      <c r="C391" s="1">
        <v>46.880359603079299</v>
      </c>
    </row>
    <row r="392" spans="1:3">
      <c r="A392" s="2">
        <v>0.62083333333333335</v>
      </c>
      <c r="B392">
        <v>56.058863520000003</v>
      </c>
      <c r="C392" s="1">
        <v>47.151717507258098</v>
      </c>
    </row>
    <row r="393" spans="1:3">
      <c r="A393" s="2">
        <v>0.62083333333333335</v>
      </c>
      <c r="B393">
        <v>56.356119470000003</v>
      </c>
      <c r="C393" s="1">
        <v>47.498327708271503</v>
      </c>
    </row>
    <row r="394" spans="1:3">
      <c r="A394" s="2">
        <v>0.62083333333333335</v>
      </c>
      <c r="B394">
        <v>56.788099099999997</v>
      </c>
      <c r="C394" s="1">
        <v>47.750261119903598</v>
      </c>
    </row>
    <row r="395" spans="1:3">
      <c r="A395" s="2">
        <v>0.62083333333333335</v>
      </c>
      <c r="B395">
        <v>57.069729629999998</v>
      </c>
      <c r="C395" s="1">
        <v>47.8795034107223</v>
      </c>
    </row>
    <row r="396" spans="1:3">
      <c r="A396" s="2">
        <v>0.62083333333333335</v>
      </c>
      <c r="B396">
        <v>57.241686700000002</v>
      </c>
      <c r="C396" s="1">
        <v>47.704494446797298</v>
      </c>
    </row>
    <row r="397" spans="1:3">
      <c r="A397" s="2">
        <v>0.62152777777777779</v>
      </c>
      <c r="B397">
        <v>57.043579919999999</v>
      </c>
      <c r="C397" s="1">
        <v>47.431367832980598</v>
      </c>
    </row>
    <row r="398" spans="1:3">
      <c r="A398" s="2">
        <v>0.62152777777777779</v>
      </c>
      <c r="B398">
        <v>56.730787280000001</v>
      </c>
      <c r="C398" s="1">
        <v>47.232468506973298</v>
      </c>
    </row>
    <row r="399" spans="1:3">
      <c r="A399" s="2">
        <v>0.62152777777777779</v>
      </c>
      <c r="B399">
        <v>56.463542080000003</v>
      </c>
      <c r="C399" s="1">
        <v>46.915181768295596</v>
      </c>
    </row>
    <row r="400" spans="1:3">
      <c r="A400" s="2">
        <v>0.62152777777777779</v>
      </c>
      <c r="B400">
        <v>56.089282650000001</v>
      </c>
      <c r="C400" s="1">
        <v>46.792906162088599</v>
      </c>
    </row>
    <row r="401" spans="1:3">
      <c r="A401" s="2">
        <v>0.62152777777777779</v>
      </c>
      <c r="B401">
        <v>55.926407830000002</v>
      </c>
      <c r="C401" s="1">
        <v>47.068553750627402</v>
      </c>
    </row>
    <row r="402" spans="1:3">
      <c r="A402" s="2">
        <v>0.62152777777777779</v>
      </c>
      <c r="B402">
        <v>56.249366850000001</v>
      </c>
      <c r="C402" s="1">
        <v>47.4515122232363</v>
      </c>
    </row>
    <row r="403" spans="1:3">
      <c r="A403" s="2">
        <v>0.62222222222222223</v>
      </c>
      <c r="B403">
        <v>56.70177777</v>
      </c>
      <c r="C403" s="1">
        <v>47.576541075127302</v>
      </c>
    </row>
    <row r="404" spans="1:3">
      <c r="A404" s="2">
        <v>0.62222222222222223</v>
      </c>
      <c r="B404">
        <v>56.843024960000001</v>
      </c>
      <c r="C404" s="1">
        <v>47.479109460166399</v>
      </c>
    </row>
    <row r="405" spans="1:3">
      <c r="A405" s="2">
        <v>0.62222222222222223</v>
      </c>
      <c r="B405">
        <v>56.740837470000002</v>
      </c>
      <c r="C405" s="1">
        <v>47.175036223507703</v>
      </c>
    </row>
    <row r="406" spans="1:3">
      <c r="A406" s="2">
        <v>0.62222222222222223</v>
      </c>
      <c r="B406">
        <v>56.381122830000002</v>
      </c>
      <c r="C406" s="1">
        <v>46.825251431653903</v>
      </c>
    </row>
    <row r="407" spans="1:3">
      <c r="A407" s="2">
        <v>0.62222222222222223</v>
      </c>
      <c r="B407">
        <v>55.923814900000004</v>
      </c>
      <c r="C407" s="1">
        <v>46.567951644840498</v>
      </c>
    </row>
    <row r="408" spans="1:3">
      <c r="A408" s="2">
        <v>0.62222222222222223</v>
      </c>
      <c r="B408">
        <v>55.66194084</v>
      </c>
      <c r="C408" s="1">
        <v>46.314222515180198</v>
      </c>
    </row>
    <row r="409" spans="1:3">
      <c r="A409" s="2">
        <v>0.62291666666666667</v>
      </c>
      <c r="B409">
        <v>55.35426709</v>
      </c>
      <c r="C409" s="1">
        <v>46.060391097109502</v>
      </c>
    </row>
    <row r="410" spans="1:3">
      <c r="A410" s="2">
        <v>0.62291666666666667</v>
      </c>
      <c r="B410">
        <v>55.045512819999999</v>
      </c>
      <c r="C410" s="1">
        <v>46.001130756172898</v>
      </c>
    </row>
    <row r="411" spans="1:3">
      <c r="A411" s="2">
        <v>0.62291666666666667</v>
      </c>
      <c r="B411">
        <v>54.979268640000001</v>
      </c>
      <c r="C411" s="1">
        <v>46.040284584225397</v>
      </c>
    </row>
    <row r="412" spans="1:3">
      <c r="A412" s="2">
        <v>0.62291666666666667</v>
      </c>
      <c r="B412">
        <v>55.007128260000002</v>
      </c>
      <c r="C412" s="1">
        <v>46.034846058443698</v>
      </c>
    </row>
    <row r="413" spans="1:3">
      <c r="A413" s="2">
        <v>0.62291666666666667</v>
      </c>
      <c r="B413">
        <v>54.992436079999997</v>
      </c>
      <c r="C413" s="1">
        <v>46.160058694710898</v>
      </c>
    </row>
    <row r="414" spans="1:3">
      <c r="A414" s="2">
        <v>0.62291666666666667</v>
      </c>
      <c r="B414">
        <v>55.15893535</v>
      </c>
      <c r="C414" s="1">
        <v>46.560677011706403</v>
      </c>
    </row>
    <row r="415" spans="1:3">
      <c r="A415" s="2">
        <v>0.62361111111111112</v>
      </c>
      <c r="B415">
        <v>55.619805790000001</v>
      </c>
      <c r="C415" s="1">
        <v>46.970536254222502</v>
      </c>
    </row>
    <row r="416" spans="1:3">
      <c r="A416" s="2">
        <v>0.62361111111111112</v>
      </c>
      <c r="B416">
        <v>56.095505289999998</v>
      </c>
      <c r="C416" s="1">
        <v>47.1103323879748</v>
      </c>
    </row>
    <row r="417" spans="1:3">
      <c r="A417" s="2">
        <v>0.62361111111111112</v>
      </c>
      <c r="B417">
        <v>56.270428160000002</v>
      </c>
      <c r="C417" s="1">
        <v>47.4418243496225</v>
      </c>
    </row>
    <row r="418" spans="1:3">
      <c r="A418" s="2">
        <v>0.62361111111111112</v>
      </c>
      <c r="B418">
        <v>56.652841199999997</v>
      </c>
      <c r="C418" s="1">
        <v>47.357980796092697</v>
      </c>
    </row>
    <row r="419" spans="1:3">
      <c r="A419" s="2">
        <v>0.62361111111111112</v>
      </c>
      <c r="B419">
        <v>56.529384219999997</v>
      </c>
      <c r="C419" s="1">
        <v>47.141401635661602</v>
      </c>
    </row>
    <row r="420" spans="1:3">
      <c r="A420" s="2">
        <v>0.62361111111111112</v>
      </c>
      <c r="B420">
        <v>56.280921110000001</v>
      </c>
      <c r="C420" s="1">
        <v>46.857820398196701</v>
      </c>
    </row>
    <row r="421" spans="1:3">
      <c r="A421" s="2">
        <v>0.62430555555555556</v>
      </c>
      <c r="B421">
        <v>55.929274460000002</v>
      </c>
      <c r="C421" s="1">
        <v>46.537141300696597</v>
      </c>
    </row>
    <row r="422" spans="1:3">
      <c r="A422" s="2">
        <v>0.62430555555555556</v>
      </c>
      <c r="B422">
        <v>55.533666310000001</v>
      </c>
      <c r="C422" s="1">
        <v>46.013642372576697</v>
      </c>
    </row>
    <row r="423" spans="1:3">
      <c r="A423" s="2">
        <v>0.62430555555555556</v>
      </c>
      <c r="B423">
        <v>54.938028500000001</v>
      </c>
      <c r="C423" s="1">
        <v>45.346173175925202</v>
      </c>
    </row>
    <row r="424" spans="1:3">
      <c r="A424" s="2">
        <v>0.62430555555555556</v>
      </c>
      <c r="B424">
        <v>54.151972499999999</v>
      </c>
      <c r="C424" s="1">
        <v>44.691829984538899</v>
      </c>
    </row>
    <row r="425" spans="1:3">
      <c r="A425" s="2">
        <v>0.62430555555555556</v>
      </c>
      <c r="B425">
        <v>53.376796540000001</v>
      </c>
      <c r="C425" s="1">
        <v>44.196670493684302</v>
      </c>
    </row>
    <row r="426" spans="1:3">
      <c r="A426" s="2">
        <v>0.62430555555555556</v>
      </c>
      <c r="B426">
        <v>52.784838280000002</v>
      </c>
      <c r="C426" s="1">
        <v>43.604663658953498</v>
      </c>
    </row>
    <row r="427" spans="1:3">
      <c r="A427" s="2">
        <v>0.625</v>
      </c>
      <c r="B427">
        <v>52.093588220000001</v>
      </c>
      <c r="C427" s="1">
        <v>43.069083870838597</v>
      </c>
    </row>
    <row r="428" spans="1:3">
      <c r="A428" s="2">
        <v>0.625</v>
      </c>
      <c r="B428">
        <v>51.468808559999999</v>
      </c>
      <c r="C428" s="1">
        <v>42.5552448841485</v>
      </c>
    </row>
    <row r="429" spans="1:3">
      <c r="A429" s="2">
        <v>0.625</v>
      </c>
      <c r="B429">
        <v>50.851121390000003</v>
      </c>
      <c r="C429" s="1">
        <v>42.122625394052299</v>
      </c>
    </row>
    <row r="430" spans="1:3">
      <c r="A430" s="2">
        <v>0.625</v>
      </c>
      <c r="B430">
        <v>50.330720550000002</v>
      </c>
      <c r="C430" s="1">
        <v>41.814255429716802</v>
      </c>
    </row>
    <row r="431" spans="1:3">
      <c r="A431" s="2">
        <v>0.625</v>
      </c>
      <c r="B431">
        <v>49.934424550000003</v>
      </c>
      <c r="C431" s="1">
        <v>41.469447460467698</v>
      </c>
    </row>
    <row r="432" spans="1:3">
      <c r="A432" s="2">
        <v>0.625</v>
      </c>
      <c r="B432">
        <v>49.553051379999999</v>
      </c>
      <c r="C432" s="1">
        <v>41.222206913065101</v>
      </c>
    </row>
    <row r="433" spans="1:3">
      <c r="A433" s="2">
        <v>0.62569444444444444</v>
      </c>
      <c r="B433">
        <v>49.247242059999998</v>
      </c>
      <c r="C433" s="1">
        <v>40.979846192346201</v>
      </c>
    </row>
    <row r="434" spans="1:3">
      <c r="A434" s="2">
        <v>0.62569444444444444</v>
      </c>
      <c r="B434">
        <v>48.978489250000003</v>
      </c>
      <c r="C434" s="1">
        <v>40.815605468444701</v>
      </c>
    </row>
    <row r="435" spans="1:3">
      <c r="A435" s="2">
        <v>0.62569444444444444</v>
      </c>
      <c r="B435">
        <v>48.778204090000003</v>
      </c>
      <c r="C435" s="1">
        <v>40.738433441168198</v>
      </c>
    </row>
    <row r="436" spans="1:3">
      <c r="A436" s="2">
        <v>0.62569444444444444</v>
      </c>
      <c r="B436">
        <v>48.661091300000002</v>
      </c>
      <c r="C436" s="1">
        <v>40.621053054098901</v>
      </c>
    </row>
    <row r="437" spans="1:3">
      <c r="A437" s="2">
        <v>0.62569444444444444</v>
      </c>
      <c r="B437">
        <v>48.542015859999999</v>
      </c>
      <c r="C437" s="1">
        <v>40.542004899104299</v>
      </c>
    </row>
    <row r="438" spans="1:3">
      <c r="A438" s="2">
        <v>0.62569444444444444</v>
      </c>
      <c r="B438">
        <v>48.433129190000002</v>
      </c>
      <c r="C438" s="1">
        <v>40.507600101119799</v>
      </c>
    </row>
    <row r="439" spans="1:3">
      <c r="A439" s="2">
        <v>0.62638888888888888</v>
      </c>
      <c r="B439">
        <v>48.367725739999997</v>
      </c>
      <c r="C439" s="1">
        <v>40.462087427485798</v>
      </c>
    </row>
    <row r="440" spans="1:3">
      <c r="A440" s="2">
        <v>0.62638888888888888</v>
      </c>
      <c r="B440">
        <v>48.3157414</v>
      </c>
      <c r="C440" s="1">
        <v>40.421793109174899</v>
      </c>
    </row>
    <row r="441" spans="1:3">
      <c r="A441" s="2">
        <v>0.62638888888888888</v>
      </c>
      <c r="B441">
        <v>48.257043879999998</v>
      </c>
      <c r="C441" s="1">
        <v>40.403223905704401</v>
      </c>
    </row>
    <row r="442" spans="1:3">
      <c r="A442" s="2">
        <v>0.62638888888888888</v>
      </c>
      <c r="B442">
        <v>48.212626419999999</v>
      </c>
      <c r="C442" s="1">
        <v>40.353875335378397</v>
      </c>
    </row>
    <row r="443" spans="1:3">
      <c r="A443" s="2">
        <v>0.62638888888888888</v>
      </c>
      <c r="B443">
        <v>48.145829069999998</v>
      </c>
      <c r="C443" s="1">
        <v>40.295698256243199</v>
      </c>
    </row>
    <row r="444" spans="1:3">
      <c r="A444" s="2">
        <v>0.62638888888888888</v>
      </c>
      <c r="B444">
        <v>48.081096379999998</v>
      </c>
      <c r="C444" s="1">
        <v>40.255709372617602</v>
      </c>
    </row>
    <row r="445" spans="1:3">
      <c r="A445" s="2">
        <v>0.62708333333333333</v>
      </c>
      <c r="B445">
        <v>48.045928670000002</v>
      </c>
      <c r="C445" s="1">
        <v>40.228583336067203</v>
      </c>
    </row>
    <row r="446" spans="1:3">
      <c r="A446" s="2">
        <v>0.62708333333333333</v>
      </c>
      <c r="B446">
        <v>47.992820600000002</v>
      </c>
      <c r="C446" s="1">
        <v>40.208893502309699</v>
      </c>
    </row>
    <row r="447" spans="1:3">
      <c r="A447" s="2">
        <v>0.62708333333333333</v>
      </c>
      <c r="B447">
        <v>47.964063789999997</v>
      </c>
      <c r="C447" s="1">
        <v>40.208556738972398</v>
      </c>
    </row>
    <row r="448" spans="1:3">
      <c r="A448" s="2">
        <v>0.62708333333333333</v>
      </c>
      <c r="B448">
        <v>47.916604980000002</v>
      </c>
      <c r="C448" s="1">
        <v>40.156945729855103</v>
      </c>
    </row>
    <row r="449" spans="1:3">
      <c r="A449" s="2">
        <v>0.62708333333333333</v>
      </c>
      <c r="B449">
        <v>47.85523122</v>
      </c>
      <c r="C449" s="1">
        <v>40.122919320865002</v>
      </c>
    </row>
    <row r="450" spans="1:3">
      <c r="A450" s="2">
        <v>0.62708333333333333</v>
      </c>
      <c r="B450">
        <v>47.820186079999999</v>
      </c>
      <c r="C450" s="1">
        <v>40.0815241396717</v>
      </c>
    </row>
    <row r="451" spans="1:3">
      <c r="A451" s="2">
        <v>0.62777777777777777</v>
      </c>
      <c r="B451">
        <v>47.767331679999998</v>
      </c>
      <c r="C451" s="1">
        <v>40.064233004140902</v>
      </c>
    </row>
    <row r="452" spans="1:3">
      <c r="A452" s="2">
        <v>0.62777777777777777</v>
      </c>
      <c r="B452">
        <v>47.730649730000003</v>
      </c>
      <c r="C452" s="1">
        <v>40.0382000448177</v>
      </c>
    </row>
    <row r="453" spans="1:3">
      <c r="A453" s="2">
        <v>0.62777777777777777</v>
      </c>
      <c r="B453">
        <v>47.689447299999998</v>
      </c>
      <c r="C453" s="1">
        <v>40.001253179471398</v>
      </c>
    </row>
    <row r="454" spans="1:3">
      <c r="A454" s="2">
        <v>0.62777777777777777</v>
      </c>
      <c r="B454">
        <v>47.653429789999997</v>
      </c>
      <c r="C454" s="1">
        <v>39.975781956513799</v>
      </c>
    </row>
    <row r="455" spans="1:3">
      <c r="A455" s="2">
        <v>0.62777777777777777</v>
      </c>
      <c r="B455">
        <v>47.611852470000002</v>
      </c>
      <c r="C455" s="1">
        <v>39.9637478744053</v>
      </c>
    </row>
    <row r="456" spans="1:3">
      <c r="A456" s="2">
        <v>0.62777777777777777</v>
      </c>
      <c r="B456">
        <v>47.580064909999997</v>
      </c>
      <c r="C456" s="1">
        <v>39.939987702063597</v>
      </c>
    </row>
    <row r="457" spans="1:3">
      <c r="A457" s="2">
        <v>0.62847222222222221</v>
      </c>
      <c r="B457">
        <v>47.54647619</v>
      </c>
      <c r="C457" s="1">
        <v>39.916593990604802</v>
      </c>
    </row>
    <row r="458" spans="1:3">
      <c r="A458" s="2">
        <v>0.62847222222222221</v>
      </c>
      <c r="B458">
        <v>47.520169680000002</v>
      </c>
      <c r="C458" s="1">
        <v>39.885887161388197</v>
      </c>
    </row>
    <row r="459" spans="1:3">
      <c r="A459" s="2">
        <v>0.62847222222222221</v>
      </c>
      <c r="B459">
        <v>47.489411480000001</v>
      </c>
      <c r="C459" s="1">
        <v>39.877168018518397</v>
      </c>
    </row>
    <row r="460" spans="1:3">
      <c r="A460" s="2">
        <v>0.62847222222222221</v>
      </c>
      <c r="B460">
        <v>47.452716930000001</v>
      </c>
      <c r="C460" s="1">
        <v>39.873535098857303</v>
      </c>
    </row>
    <row r="461" spans="1:3">
      <c r="A461" s="2">
        <v>0.62847222222222221</v>
      </c>
      <c r="B461">
        <v>47.40455103</v>
      </c>
      <c r="C461" s="1">
        <v>39.8278209655262</v>
      </c>
    </row>
    <row r="462" spans="1:3">
      <c r="A462" s="2">
        <v>0.62847222222222221</v>
      </c>
      <c r="B462">
        <v>47.355042490000002</v>
      </c>
      <c r="C462" s="1">
        <v>39.779303672396303</v>
      </c>
    </row>
    <row r="463" spans="1:3">
      <c r="A463" s="2">
        <v>0.62916666666666665</v>
      </c>
      <c r="B463">
        <v>47.297017320000002</v>
      </c>
      <c r="C463" s="1">
        <v>39.7626721204836</v>
      </c>
    </row>
    <row r="464" spans="1:3">
      <c r="A464" s="2">
        <v>0.62916666666666665</v>
      </c>
      <c r="B464">
        <v>47.283298420000001</v>
      </c>
      <c r="C464" s="1">
        <v>39.774385130314499</v>
      </c>
    </row>
    <row r="465" spans="1:3">
      <c r="A465" s="2">
        <v>0.62916666666666665</v>
      </c>
      <c r="B465">
        <v>47.248091789999997</v>
      </c>
      <c r="C465" s="1">
        <v>39.793645291916803</v>
      </c>
    </row>
    <row r="466" spans="1:3">
      <c r="A466" s="2">
        <v>0.62916666666666665</v>
      </c>
      <c r="B466">
        <v>47.20432735</v>
      </c>
      <c r="C466" s="1">
        <v>39.758010694948297</v>
      </c>
    </row>
    <row r="467" spans="1:3">
      <c r="A467" s="2">
        <v>0.62916666666666665</v>
      </c>
      <c r="B467">
        <v>46.576811900000003</v>
      </c>
      <c r="C467" s="1">
        <v>39.301813346506997</v>
      </c>
    </row>
    <row r="468" spans="1:3">
      <c r="A468" s="2">
        <v>0.62916666666666665</v>
      </c>
      <c r="B468">
        <v>46.196832530000002</v>
      </c>
      <c r="C468" s="1">
        <v>39.051837810302303</v>
      </c>
    </row>
    <row r="469" spans="1:3">
      <c r="A469" s="2">
        <v>0.62986111111111109</v>
      </c>
      <c r="B469">
        <v>45.688774330000001</v>
      </c>
      <c r="C469" s="1">
        <v>38.801688243465897</v>
      </c>
    </row>
    <row r="470" spans="1:3">
      <c r="A470" s="2">
        <v>0.62986111111111109</v>
      </c>
      <c r="B470">
        <v>45.315914790000001</v>
      </c>
      <c r="C470" s="1">
        <v>38.560420614032303</v>
      </c>
    </row>
    <row r="471" spans="1:3">
      <c r="A471" s="2">
        <v>0.62986111111111109</v>
      </c>
      <c r="B471">
        <v>44.941755610000001</v>
      </c>
      <c r="C471" s="1">
        <v>38.350244267258098</v>
      </c>
    </row>
    <row r="472" spans="1:3">
      <c r="A472" s="2">
        <v>0.62986111111111109</v>
      </c>
      <c r="B472">
        <v>44.650043959999998</v>
      </c>
      <c r="C472" s="1">
        <v>38.163680361902799</v>
      </c>
    </row>
    <row r="473" spans="1:3">
      <c r="A473" s="2">
        <v>0.62986111111111109</v>
      </c>
      <c r="B473">
        <v>44.326870579999998</v>
      </c>
      <c r="C473" s="1">
        <v>37.905803021442502</v>
      </c>
    </row>
    <row r="474" spans="1:3">
      <c r="A474" s="2">
        <v>0.62986111111111109</v>
      </c>
      <c r="B474">
        <v>43.949326790000001</v>
      </c>
      <c r="C474" s="1">
        <v>37.691405580685696</v>
      </c>
    </row>
    <row r="475" spans="1:3">
      <c r="A475" s="2">
        <v>0.63055555555555554</v>
      </c>
      <c r="B475">
        <v>43.616116869999999</v>
      </c>
      <c r="C475" s="1">
        <v>37.480883337693299</v>
      </c>
    </row>
    <row r="476" spans="1:3">
      <c r="A476" s="2">
        <v>0.63055555555555554</v>
      </c>
      <c r="B476">
        <v>43.282729269999997</v>
      </c>
      <c r="C476" s="1">
        <v>37.278146955030799</v>
      </c>
    </row>
    <row r="477" spans="1:3">
      <c r="A477" s="2">
        <v>0.63055555555555554</v>
      </c>
      <c r="B477">
        <v>43.028010479999999</v>
      </c>
      <c r="C477" s="1">
        <v>37.141921269805302</v>
      </c>
    </row>
    <row r="478" spans="1:3">
      <c r="A478" s="2">
        <v>0.63055555555555554</v>
      </c>
      <c r="B478">
        <v>42.734431559999997</v>
      </c>
      <c r="C478" s="1">
        <v>36.965693439800397</v>
      </c>
    </row>
    <row r="479" spans="1:3">
      <c r="A479" s="2">
        <v>0.63055555555555554</v>
      </c>
      <c r="B479">
        <v>42.466508769999997</v>
      </c>
      <c r="C479" s="1">
        <v>36.773323653919299</v>
      </c>
    </row>
    <row r="480" spans="1:3">
      <c r="A480" s="2">
        <v>0.63055555555555554</v>
      </c>
      <c r="B480">
        <v>42.171286639999998</v>
      </c>
      <c r="C480" s="1">
        <v>36.607000638885602</v>
      </c>
    </row>
    <row r="481" spans="1:3">
      <c r="A481" s="2">
        <v>0.63124999999999998</v>
      </c>
      <c r="B481">
        <v>41.940290959999999</v>
      </c>
      <c r="C481" s="1">
        <v>36.444854080380502</v>
      </c>
    </row>
    <row r="482" spans="1:3">
      <c r="A482" s="2">
        <v>0.63124999999999998</v>
      </c>
      <c r="B482">
        <v>41.649749419999999</v>
      </c>
      <c r="C482" s="1">
        <v>36.262098668331298</v>
      </c>
    </row>
    <row r="483" spans="1:3">
      <c r="A483" s="2">
        <v>0.63124999999999998</v>
      </c>
      <c r="B483">
        <v>41.375785380000003</v>
      </c>
      <c r="C483" s="1">
        <v>36.093025273228299</v>
      </c>
    </row>
    <row r="484" spans="1:3">
      <c r="A484" s="2">
        <v>0.63124999999999998</v>
      </c>
      <c r="B484">
        <v>41.138199649999997</v>
      </c>
      <c r="C484" s="1">
        <v>35.959647819836</v>
      </c>
    </row>
    <row r="485" spans="1:3">
      <c r="A485" s="2">
        <v>0.63124999999999998</v>
      </c>
      <c r="B485">
        <v>40.915771599999999</v>
      </c>
      <c r="C485" s="1">
        <v>35.779065261526299</v>
      </c>
    </row>
    <row r="486" spans="1:3">
      <c r="A486" s="2">
        <v>0.63124999999999998</v>
      </c>
      <c r="B486">
        <v>40.651478750000003</v>
      </c>
      <c r="C486" s="1">
        <v>35.640546313055196</v>
      </c>
    </row>
    <row r="487" spans="1:3">
      <c r="A487" s="2">
        <v>0.63194444444444442</v>
      </c>
      <c r="B487">
        <v>40.400133080000003</v>
      </c>
      <c r="C487" s="1">
        <v>35.516832125628497</v>
      </c>
    </row>
    <row r="488" spans="1:3">
      <c r="A488" s="2">
        <v>0.63194444444444442</v>
      </c>
      <c r="B488">
        <v>40.174780349999999</v>
      </c>
      <c r="C488" s="1">
        <v>35.342070226390199</v>
      </c>
    </row>
    <row r="489" spans="1:3">
      <c r="A489" s="2">
        <v>0.63194444444444442</v>
      </c>
      <c r="B489">
        <v>39.914623450000001</v>
      </c>
      <c r="C489" s="1">
        <v>35.198944131045899</v>
      </c>
    </row>
    <row r="490" spans="1:3">
      <c r="A490" s="2">
        <v>0.63194444444444442</v>
      </c>
      <c r="B490">
        <v>39.742581389999998</v>
      </c>
      <c r="C490" s="1">
        <v>36.281932400361001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J S</cp:lastModifiedBy>
  <dcterms:created xsi:type="dcterms:W3CDTF">2015-01-21T14:17:32Z</dcterms:created>
  <dcterms:modified xsi:type="dcterms:W3CDTF">2015-01-21T15:35:14Z</dcterms:modified>
</cp:coreProperties>
</file>