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ton\Documents\GitHub\RPI_CASE_ICS_Modelica\Results\06_Jun_15\"/>
    </mc:Choice>
  </mc:AlternateContent>
  <bookViews>
    <workbookView xWindow="0" yWindow="0" windowWidth="24150" windowHeight="11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<sst xmlns="http://schemas.openxmlformats.org/spreadsheetml/2006/main" count="5" uniqueCount="5">
  <si>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Chi</t>
  </si>
  <si>
    <t>Eta</t>
  </si>
  <si>
    <t>measured_Qgen = measured_vFlow * mediumHTF.rho * mediumHTF.cp * (measured_T_HTFout - IC_Data_all.y[2]);</t>
  </si>
  <si>
    <t>chi_modeled = (measured_T_HTFin - measured_T_cavAvg) / (measured_DNI * cos(ics_envelopecassette1.AOI) * GlassArea_perMod * 12);</t>
  </si>
  <si>
    <t>measured_eta_Qgen_arrayTotal = measured_Qgen / (measured_DNI * cos(ics_envelopecassette1.AOI) * GlassArea_perMod * 12);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</si>
</sst>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</a:t>
            </a:r>
            <a:r>
              <a:rPr lang="en-US" baseline="0"/>
              <a:t> vs Eta Qgen: February 20 2015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.0000000000000016E-2"/>
            <c:backward val="6.900000000000002E-2"/>
            <c:dispRSqr val="1"/>
            <c:dispEq val="1"/>
            <c:trendlineLbl>
              <c:layout>
                <c:manualLayout>
                  <c:x val="-0.29865797867964683"/>
                  <c:y val="-1.5264190006302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Sheet1!$A$2:$A$553</c:f>
              <c:numCache>
                <c:formatCode>General</c:formatCode>
                <c:ptCount val="552"/>
                <c:pt idx="0">
                  <c:v>6.9090876578264501E-2</c:v>
                </c:pt>
                <c:pt idx="1">
                  <c:v>6.9078543306709095E-2</c:v>
                </c:pt>
                <c:pt idx="2">
                  <c:v>6.9163024351167501E-2</c:v>
                </c:pt>
                <c:pt idx="3">
                  <c:v>6.9216147363993202E-2</c:v>
                </c:pt>
                <c:pt idx="4">
                  <c:v>6.9363644156281198E-2</c:v>
                </c:pt>
                <c:pt idx="5">
                  <c:v>6.9427696057457799E-2</c:v>
                </c:pt>
                <c:pt idx="6">
                  <c:v>6.94123606435504E-2</c:v>
                </c:pt>
                <c:pt idx="7">
                  <c:v>6.9365759605561794E-2</c:v>
                </c:pt>
                <c:pt idx="8">
                  <c:v>6.9496561707854995E-2</c:v>
                </c:pt>
                <c:pt idx="9">
                  <c:v>6.9659668255291698E-2</c:v>
                </c:pt>
                <c:pt idx="10">
                  <c:v>6.9815392309548002E-2</c:v>
                </c:pt>
                <c:pt idx="11">
                  <c:v>6.9990493718903105E-2</c:v>
                </c:pt>
                <c:pt idx="12">
                  <c:v>7.01879188214172E-2</c:v>
                </c:pt>
                <c:pt idx="13">
                  <c:v>7.0203787269146098E-2</c:v>
                </c:pt>
                <c:pt idx="14">
                  <c:v>7.0314405958258205E-2</c:v>
                </c:pt>
                <c:pt idx="15">
                  <c:v>7.0395620508585902E-2</c:v>
                </c:pt>
                <c:pt idx="16">
                  <c:v>7.0404830687843895E-2</c:v>
                </c:pt>
                <c:pt idx="17">
                  <c:v>7.0718465141759695E-2</c:v>
                </c:pt>
                <c:pt idx="18">
                  <c:v>7.0946841170891006E-2</c:v>
                </c:pt>
                <c:pt idx="19">
                  <c:v>7.0995812193229396E-2</c:v>
                </c:pt>
                <c:pt idx="20">
                  <c:v>7.0884680307509301E-2</c:v>
                </c:pt>
                <c:pt idx="21">
                  <c:v>7.0910843805370397E-2</c:v>
                </c:pt>
                <c:pt idx="22">
                  <c:v>7.0913909158420704E-2</c:v>
                </c:pt>
                <c:pt idx="23">
                  <c:v>7.0957495743159293E-2</c:v>
                </c:pt>
                <c:pt idx="24">
                  <c:v>7.0945673837491202E-2</c:v>
                </c:pt>
                <c:pt idx="25">
                  <c:v>7.0956833749481404E-2</c:v>
                </c:pt>
                <c:pt idx="26">
                  <c:v>7.0849367979377798E-2</c:v>
                </c:pt>
                <c:pt idx="27">
                  <c:v>7.0797697756386502E-2</c:v>
                </c:pt>
                <c:pt idx="28">
                  <c:v>7.0728938373078004E-2</c:v>
                </c:pt>
                <c:pt idx="29">
                  <c:v>7.08305411246445E-2</c:v>
                </c:pt>
                <c:pt idx="30">
                  <c:v>7.0840704670601606E-2</c:v>
                </c:pt>
                <c:pt idx="31">
                  <c:v>7.0941373337587002E-2</c:v>
                </c:pt>
                <c:pt idx="32">
                  <c:v>7.0896386979167905E-2</c:v>
                </c:pt>
                <c:pt idx="33">
                  <c:v>7.0806776815838093E-2</c:v>
                </c:pt>
                <c:pt idx="34">
                  <c:v>7.0717622636146296E-2</c:v>
                </c:pt>
                <c:pt idx="35">
                  <c:v>7.06778262916644E-2</c:v>
                </c:pt>
                <c:pt idx="36">
                  <c:v>7.0597540581682897E-2</c:v>
                </c:pt>
                <c:pt idx="37">
                  <c:v>7.0576195010831802E-2</c:v>
                </c:pt>
                <c:pt idx="38">
                  <c:v>7.0428456664335906E-2</c:v>
                </c:pt>
                <c:pt idx="39">
                  <c:v>7.0397941600223904E-2</c:v>
                </c:pt>
                <c:pt idx="40">
                  <c:v>7.0439244431258499E-2</c:v>
                </c:pt>
                <c:pt idx="41">
                  <c:v>7.0313315074478702E-2</c:v>
                </c:pt>
                <c:pt idx="42">
                  <c:v>7.0352576511640105E-2</c:v>
                </c:pt>
                <c:pt idx="43">
                  <c:v>7.0530523789832406E-2</c:v>
                </c:pt>
                <c:pt idx="44">
                  <c:v>7.06209305219406E-2</c:v>
                </c:pt>
                <c:pt idx="45">
                  <c:v>7.0731899542233301E-2</c:v>
                </c:pt>
                <c:pt idx="46">
                  <c:v>7.0574897285450494E-2</c:v>
                </c:pt>
                <c:pt idx="47">
                  <c:v>7.0830894101115996E-2</c:v>
                </c:pt>
                <c:pt idx="48">
                  <c:v>7.0861615621261295E-2</c:v>
                </c:pt>
                <c:pt idx="49">
                  <c:v>7.0901328738798203E-2</c:v>
                </c:pt>
                <c:pt idx="50">
                  <c:v>7.0963080099639295E-2</c:v>
                </c:pt>
                <c:pt idx="51">
                  <c:v>7.1109062469412704E-2</c:v>
                </c:pt>
                <c:pt idx="52">
                  <c:v>7.1079085879348594E-2</c:v>
                </c:pt>
                <c:pt idx="53">
                  <c:v>7.1245899569918794E-2</c:v>
                </c:pt>
                <c:pt idx="54">
                  <c:v>7.1312888954258496E-2</c:v>
                </c:pt>
                <c:pt idx="55">
                  <c:v>7.1441607953765002E-2</c:v>
                </c:pt>
                <c:pt idx="56">
                  <c:v>7.1496483461506402E-2</c:v>
                </c:pt>
                <c:pt idx="57">
                  <c:v>7.1585237990853798E-2</c:v>
                </c:pt>
                <c:pt idx="58">
                  <c:v>7.1654889170931005E-2</c:v>
                </c:pt>
                <c:pt idx="59">
                  <c:v>7.1706763905732607E-2</c:v>
                </c:pt>
                <c:pt idx="60">
                  <c:v>7.1740317408352697E-2</c:v>
                </c:pt>
                <c:pt idx="61">
                  <c:v>7.1919738745586298E-2</c:v>
                </c:pt>
                <c:pt idx="62">
                  <c:v>7.1911564018689297E-2</c:v>
                </c:pt>
                <c:pt idx="63">
                  <c:v>7.2057683649269205E-2</c:v>
                </c:pt>
                <c:pt idx="64">
                  <c:v>7.2022412621688403E-2</c:v>
                </c:pt>
                <c:pt idx="65">
                  <c:v>7.20506511789651E-2</c:v>
                </c:pt>
                <c:pt idx="66">
                  <c:v>7.2104928028728296E-2</c:v>
                </c:pt>
                <c:pt idx="67">
                  <c:v>7.2167181968466901E-2</c:v>
                </c:pt>
                <c:pt idx="68">
                  <c:v>7.2025052113408705E-2</c:v>
                </c:pt>
                <c:pt idx="69">
                  <c:v>7.1957201774093801E-2</c:v>
                </c:pt>
                <c:pt idx="70">
                  <c:v>7.21323864610173E-2</c:v>
                </c:pt>
                <c:pt idx="71">
                  <c:v>7.2099872982938101E-2</c:v>
                </c:pt>
                <c:pt idx="72">
                  <c:v>7.2097083389639993E-2</c:v>
                </c:pt>
                <c:pt idx="73">
                  <c:v>7.2184720793126503E-2</c:v>
                </c:pt>
                <c:pt idx="74">
                  <c:v>7.2196442344883094E-2</c:v>
                </c:pt>
                <c:pt idx="75">
                  <c:v>7.2305993805929294E-2</c:v>
                </c:pt>
                <c:pt idx="76">
                  <c:v>7.2300368303427898E-2</c:v>
                </c:pt>
                <c:pt idx="77">
                  <c:v>7.2397724104377004E-2</c:v>
                </c:pt>
                <c:pt idx="78">
                  <c:v>7.2424071343928406E-2</c:v>
                </c:pt>
                <c:pt idx="79">
                  <c:v>7.24489510512977E-2</c:v>
                </c:pt>
                <c:pt idx="80">
                  <c:v>7.2378911152517197E-2</c:v>
                </c:pt>
                <c:pt idx="81">
                  <c:v>7.2282970741389896E-2</c:v>
                </c:pt>
                <c:pt idx="82">
                  <c:v>7.2270115411887506E-2</c:v>
                </c:pt>
                <c:pt idx="83">
                  <c:v>7.2406824885112006E-2</c:v>
                </c:pt>
                <c:pt idx="84">
                  <c:v>7.2377637253343494E-2</c:v>
                </c:pt>
                <c:pt idx="85">
                  <c:v>7.2399550590241002E-2</c:v>
                </c:pt>
                <c:pt idx="86">
                  <c:v>7.2434914046286103E-2</c:v>
                </c:pt>
                <c:pt idx="87">
                  <c:v>7.2541367509930094E-2</c:v>
                </c:pt>
                <c:pt idx="88">
                  <c:v>7.2644555170304298E-2</c:v>
                </c:pt>
                <c:pt idx="89">
                  <c:v>7.2592677168111602E-2</c:v>
                </c:pt>
                <c:pt idx="90">
                  <c:v>7.2406201516953594E-2</c:v>
                </c:pt>
                <c:pt idx="91">
                  <c:v>7.2419801825925598E-2</c:v>
                </c:pt>
                <c:pt idx="92">
                  <c:v>7.2374522980845707E-2</c:v>
                </c:pt>
                <c:pt idx="93">
                  <c:v>7.2395580468883503E-2</c:v>
                </c:pt>
                <c:pt idx="94">
                  <c:v>7.2361222191911406E-2</c:v>
                </c:pt>
                <c:pt idx="95">
                  <c:v>7.2400571816922499E-2</c:v>
                </c:pt>
                <c:pt idx="96">
                  <c:v>7.2478514940281194E-2</c:v>
                </c:pt>
                <c:pt idx="97">
                  <c:v>7.2498799555636803E-2</c:v>
                </c:pt>
                <c:pt idx="98">
                  <c:v>7.2495460613033594E-2</c:v>
                </c:pt>
                <c:pt idx="99">
                  <c:v>7.2519437267907105E-2</c:v>
                </c:pt>
                <c:pt idx="100">
                  <c:v>7.2607450394861106E-2</c:v>
                </c:pt>
                <c:pt idx="101">
                  <c:v>7.2601268331819499E-2</c:v>
                </c:pt>
                <c:pt idx="102">
                  <c:v>7.26812575272648E-2</c:v>
                </c:pt>
                <c:pt idx="103">
                  <c:v>7.2759067657371904E-2</c:v>
                </c:pt>
                <c:pt idx="104">
                  <c:v>7.2677296409457096E-2</c:v>
                </c:pt>
                <c:pt idx="105">
                  <c:v>7.2743315896309599E-2</c:v>
                </c:pt>
                <c:pt idx="106">
                  <c:v>7.2647929928190899E-2</c:v>
                </c:pt>
                <c:pt idx="107">
                  <c:v>7.2558223417593298E-2</c:v>
                </c:pt>
                <c:pt idx="108">
                  <c:v>7.2571263427496896E-2</c:v>
                </c:pt>
                <c:pt idx="109">
                  <c:v>7.2701078415190107E-2</c:v>
                </c:pt>
                <c:pt idx="110">
                  <c:v>7.2792264070544899E-2</c:v>
                </c:pt>
                <c:pt idx="111">
                  <c:v>7.27820289700436E-2</c:v>
                </c:pt>
                <c:pt idx="112">
                  <c:v>7.2940218868067799E-2</c:v>
                </c:pt>
                <c:pt idx="113">
                  <c:v>7.2884547771233404E-2</c:v>
                </c:pt>
                <c:pt idx="114">
                  <c:v>7.2813496719419599E-2</c:v>
                </c:pt>
                <c:pt idx="115">
                  <c:v>7.2862202547830199E-2</c:v>
                </c:pt>
                <c:pt idx="116">
                  <c:v>7.29094412393754E-2</c:v>
                </c:pt>
                <c:pt idx="117">
                  <c:v>7.2957157860141203E-2</c:v>
                </c:pt>
                <c:pt idx="118">
                  <c:v>7.3031975412246306E-2</c:v>
                </c:pt>
                <c:pt idx="119">
                  <c:v>7.3153659921648698E-2</c:v>
                </c:pt>
                <c:pt idx="120">
                  <c:v>7.3097393710745598E-2</c:v>
                </c:pt>
                <c:pt idx="121">
                  <c:v>7.3113899706048993E-2</c:v>
                </c:pt>
                <c:pt idx="122">
                  <c:v>7.3237024293991801E-2</c:v>
                </c:pt>
                <c:pt idx="123">
                  <c:v>7.3216016271025905E-2</c:v>
                </c:pt>
                <c:pt idx="124">
                  <c:v>7.3348248578478895E-2</c:v>
                </c:pt>
                <c:pt idx="125">
                  <c:v>7.3373571422385805E-2</c:v>
                </c:pt>
                <c:pt idx="126">
                  <c:v>7.3385495204802406E-2</c:v>
                </c:pt>
                <c:pt idx="127">
                  <c:v>7.3523101072978506E-2</c:v>
                </c:pt>
                <c:pt idx="128">
                  <c:v>7.3566816789833497E-2</c:v>
                </c:pt>
                <c:pt idx="129">
                  <c:v>7.3566263580062005E-2</c:v>
                </c:pt>
                <c:pt idx="130">
                  <c:v>7.3649567879866096E-2</c:v>
                </c:pt>
                <c:pt idx="131">
                  <c:v>7.37544734522457E-2</c:v>
                </c:pt>
                <c:pt idx="132">
                  <c:v>7.3731224530366096E-2</c:v>
                </c:pt>
                <c:pt idx="133">
                  <c:v>7.3873525875606499E-2</c:v>
                </c:pt>
                <c:pt idx="134">
                  <c:v>7.3781028005061006E-2</c:v>
                </c:pt>
                <c:pt idx="135">
                  <c:v>7.3894833955442801E-2</c:v>
                </c:pt>
                <c:pt idx="136">
                  <c:v>7.40004578911196E-2</c:v>
                </c:pt>
                <c:pt idx="137">
                  <c:v>7.4088971287042907E-2</c:v>
                </c:pt>
                <c:pt idx="138">
                  <c:v>7.4051652668523205E-2</c:v>
                </c:pt>
                <c:pt idx="139">
                  <c:v>7.4049657712989297E-2</c:v>
                </c:pt>
                <c:pt idx="140">
                  <c:v>7.4121276421975302E-2</c:v>
                </c:pt>
                <c:pt idx="141">
                  <c:v>7.4048712231724198E-2</c:v>
                </c:pt>
                <c:pt idx="142">
                  <c:v>7.4162678926434897E-2</c:v>
                </c:pt>
                <c:pt idx="143">
                  <c:v>7.41748927297603E-2</c:v>
                </c:pt>
                <c:pt idx="144">
                  <c:v>7.4295814355113898E-2</c:v>
                </c:pt>
                <c:pt idx="145">
                  <c:v>7.4173423238036995E-2</c:v>
                </c:pt>
                <c:pt idx="146">
                  <c:v>7.4290245690888601E-2</c:v>
                </c:pt>
                <c:pt idx="147">
                  <c:v>7.42754000209805E-2</c:v>
                </c:pt>
                <c:pt idx="148">
                  <c:v>7.4399924155027206E-2</c:v>
                </c:pt>
                <c:pt idx="149">
                  <c:v>7.4548829894446694E-2</c:v>
                </c:pt>
                <c:pt idx="150">
                  <c:v>7.4640184747275795E-2</c:v>
                </c:pt>
                <c:pt idx="151">
                  <c:v>7.4853012340855105E-2</c:v>
                </c:pt>
                <c:pt idx="152">
                  <c:v>7.4848510392481402E-2</c:v>
                </c:pt>
                <c:pt idx="153">
                  <c:v>7.5101079682114893E-2</c:v>
                </c:pt>
                <c:pt idx="154">
                  <c:v>7.5070134668946298E-2</c:v>
                </c:pt>
                <c:pt idx="155">
                  <c:v>7.5103550274616293E-2</c:v>
                </c:pt>
                <c:pt idx="156">
                  <c:v>7.5294573932431302E-2</c:v>
                </c:pt>
                <c:pt idx="157">
                  <c:v>7.5219029168921495E-2</c:v>
                </c:pt>
                <c:pt idx="158">
                  <c:v>7.5382750175311E-2</c:v>
                </c:pt>
                <c:pt idx="159">
                  <c:v>7.5358424967148396E-2</c:v>
                </c:pt>
                <c:pt idx="160">
                  <c:v>7.5463327804737995E-2</c:v>
                </c:pt>
                <c:pt idx="161">
                  <c:v>7.5529566225525799E-2</c:v>
                </c:pt>
                <c:pt idx="162">
                  <c:v>7.5583847461528395E-2</c:v>
                </c:pt>
                <c:pt idx="163">
                  <c:v>7.5653853501938303E-2</c:v>
                </c:pt>
                <c:pt idx="164">
                  <c:v>7.5758986611975498E-2</c:v>
                </c:pt>
                <c:pt idx="165">
                  <c:v>7.56475222987959E-2</c:v>
                </c:pt>
                <c:pt idx="166">
                  <c:v>7.5642790070033494E-2</c:v>
                </c:pt>
                <c:pt idx="167">
                  <c:v>7.5749930769055104E-2</c:v>
                </c:pt>
                <c:pt idx="168">
                  <c:v>7.5514904609911199E-2</c:v>
                </c:pt>
                <c:pt idx="169">
                  <c:v>7.5650900652039596E-2</c:v>
                </c:pt>
                <c:pt idx="170">
                  <c:v>7.5641639866580804E-2</c:v>
                </c:pt>
                <c:pt idx="171">
                  <c:v>7.5423276818224E-2</c:v>
                </c:pt>
                <c:pt idx="172">
                  <c:v>7.5426948059067897E-2</c:v>
                </c:pt>
                <c:pt idx="173">
                  <c:v>7.5406051655191597E-2</c:v>
                </c:pt>
                <c:pt idx="174">
                  <c:v>7.5401107633211298E-2</c:v>
                </c:pt>
                <c:pt idx="175">
                  <c:v>7.5323523483674507E-2</c:v>
                </c:pt>
                <c:pt idx="176">
                  <c:v>7.5394300698635397E-2</c:v>
                </c:pt>
                <c:pt idx="177">
                  <c:v>7.5370921845346495E-2</c:v>
                </c:pt>
                <c:pt idx="178">
                  <c:v>7.5326871170845994E-2</c:v>
                </c:pt>
                <c:pt idx="179">
                  <c:v>7.5299014068494305E-2</c:v>
                </c:pt>
                <c:pt idx="180">
                  <c:v>7.5193896268973007E-2</c:v>
                </c:pt>
                <c:pt idx="181">
                  <c:v>7.51413183974384E-2</c:v>
                </c:pt>
                <c:pt idx="182">
                  <c:v>7.5201527204744698E-2</c:v>
                </c:pt>
                <c:pt idx="183">
                  <c:v>7.5133700208559598E-2</c:v>
                </c:pt>
                <c:pt idx="184">
                  <c:v>7.5209813622579197E-2</c:v>
                </c:pt>
                <c:pt idx="185">
                  <c:v>7.5214189246128701E-2</c:v>
                </c:pt>
                <c:pt idx="186">
                  <c:v>7.5332527701810106E-2</c:v>
                </c:pt>
                <c:pt idx="187">
                  <c:v>7.5404679494428001E-2</c:v>
                </c:pt>
                <c:pt idx="188">
                  <c:v>7.5425817016955596E-2</c:v>
                </c:pt>
                <c:pt idx="189">
                  <c:v>7.5394540864604398E-2</c:v>
                </c:pt>
                <c:pt idx="190">
                  <c:v>7.5455299195510098E-2</c:v>
                </c:pt>
                <c:pt idx="191">
                  <c:v>7.5519999072166402E-2</c:v>
                </c:pt>
                <c:pt idx="192">
                  <c:v>7.5628962170177394E-2</c:v>
                </c:pt>
                <c:pt idx="193">
                  <c:v>7.5645667859219196E-2</c:v>
                </c:pt>
                <c:pt idx="194">
                  <c:v>7.5625225521000594E-2</c:v>
                </c:pt>
                <c:pt idx="195">
                  <c:v>7.5786233323337907E-2</c:v>
                </c:pt>
                <c:pt idx="196">
                  <c:v>7.5888543821103396E-2</c:v>
                </c:pt>
                <c:pt idx="197">
                  <c:v>7.5704180548254299E-2</c:v>
                </c:pt>
                <c:pt idx="198">
                  <c:v>7.5731933492566697E-2</c:v>
                </c:pt>
                <c:pt idx="199">
                  <c:v>7.5833882684540194E-2</c:v>
                </c:pt>
                <c:pt idx="200">
                  <c:v>7.5984539481998001E-2</c:v>
                </c:pt>
                <c:pt idx="201">
                  <c:v>7.6024424184453696E-2</c:v>
                </c:pt>
                <c:pt idx="202">
                  <c:v>7.6115800376971701E-2</c:v>
                </c:pt>
                <c:pt idx="203">
                  <c:v>7.5991654319208402E-2</c:v>
                </c:pt>
                <c:pt idx="204">
                  <c:v>7.5737442759849796E-2</c:v>
                </c:pt>
                <c:pt idx="205">
                  <c:v>7.5608361220672493E-2</c:v>
                </c:pt>
                <c:pt idx="206">
                  <c:v>7.5660330287437294E-2</c:v>
                </c:pt>
                <c:pt idx="207">
                  <c:v>7.5663523009006001E-2</c:v>
                </c:pt>
                <c:pt idx="208">
                  <c:v>7.5814713546811102E-2</c:v>
                </c:pt>
                <c:pt idx="209">
                  <c:v>7.5887377031807507E-2</c:v>
                </c:pt>
                <c:pt idx="210">
                  <c:v>7.5835672552382202E-2</c:v>
                </c:pt>
                <c:pt idx="211">
                  <c:v>7.5835123596678003E-2</c:v>
                </c:pt>
                <c:pt idx="212">
                  <c:v>7.5891553289566205E-2</c:v>
                </c:pt>
                <c:pt idx="213">
                  <c:v>7.6028897112132898E-2</c:v>
                </c:pt>
                <c:pt idx="214">
                  <c:v>7.6129843573753297E-2</c:v>
                </c:pt>
                <c:pt idx="215">
                  <c:v>7.6189753310189304E-2</c:v>
                </c:pt>
                <c:pt idx="216">
                  <c:v>7.6305424248953799E-2</c:v>
                </c:pt>
                <c:pt idx="217">
                  <c:v>7.63212555333556E-2</c:v>
                </c:pt>
                <c:pt idx="218">
                  <c:v>7.6356603311967003E-2</c:v>
                </c:pt>
                <c:pt idx="219">
                  <c:v>7.6477346030577598E-2</c:v>
                </c:pt>
                <c:pt idx="220">
                  <c:v>7.6605938252104905E-2</c:v>
                </c:pt>
                <c:pt idx="221">
                  <c:v>7.6735499055179804E-2</c:v>
                </c:pt>
                <c:pt idx="222">
                  <c:v>7.68822532758862E-2</c:v>
                </c:pt>
                <c:pt idx="223">
                  <c:v>7.6915715196288703E-2</c:v>
                </c:pt>
                <c:pt idx="224">
                  <c:v>7.6961729688887995E-2</c:v>
                </c:pt>
                <c:pt idx="225">
                  <c:v>7.7088995878841299E-2</c:v>
                </c:pt>
                <c:pt idx="226">
                  <c:v>7.7282935929546201E-2</c:v>
                </c:pt>
                <c:pt idx="227">
                  <c:v>7.7334595776659201E-2</c:v>
                </c:pt>
                <c:pt idx="228">
                  <c:v>7.7354075420887597E-2</c:v>
                </c:pt>
                <c:pt idx="229">
                  <c:v>7.7543741941972902E-2</c:v>
                </c:pt>
                <c:pt idx="230">
                  <c:v>7.7746857357721202E-2</c:v>
                </c:pt>
                <c:pt idx="231">
                  <c:v>7.7804432953820196E-2</c:v>
                </c:pt>
                <c:pt idx="232">
                  <c:v>7.7859240666982299E-2</c:v>
                </c:pt>
                <c:pt idx="233">
                  <c:v>7.7855015165285604E-2</c:v>
                </c:pt>
                <c:pt idx="234">
                  <c:v>7.8056951975529906E-2</c:v>
                </c:pt>
                <c:pt idx="235">
                  <c:v>7.8096653248919498E-2</c:v>
                </c:pt>
                <c:pt idx="236">
                  <c:v>7.8139063160388503E-2</c:v>
                </c:pt>
                <c:pt idx="237">
                  <c:v>7.8285293788846397E-2</c:v>
                </c:pt>
                <c:pt idx="238">
                  <c:v>7.8384536283016504E-2</c:v>
                </c:pt>
                <c:pt idx="239">
                  <c:v>7.8246912112261396E-2</c:v>
                </c:pt>
                <c:pt idx="240">
                  <c:v>7.8417427441688198E-2</c:v>
                </c:pt>
                <c:pt idx="241">
                  <c:v>7.8540607788426503E-2</c:v>
                </c:pt>
                <c:pt idx="242">
                  <c:v>7.8587052224773496E-2</c:v>
                </c:pt>
                <c:pt idx="243">
                  <c:v>7.8581494233332494E-2</c:v>
                </c:pt>
                <c:pt idx="244">
                  <c:v>7.8734610019504103E-2</c:v>
                </c:pt>
                <c:pt idx="245">
                  <c:v>7.8640088758876306E-2</c:v>
                </c:pt>
                <c:pt idx="246">
                  <c:v>7.8549735573145998E-2</c:v>
                </c:pt>
                <c:pt idx="247">
                  <c:v>7.8581837702404095E-2</c:v>
                </c:pt>
                <c:pt idx="248">
                  <c:v>7.8449152487307494E-2</c:v>
                </c:pt>
                <c:pt idx="249">
                  <c:v>7.7992550668798094E-2</c:v>
                </c:pt>
                <c:pt idx="250">
                  <c:v>7.7801426429089798E-2</c:v>
                </c:pt>
                <c:pt idx="251">
                  <c:v>7.78768972159673E-2</c:v>
                </c:pt>
                <c:pt idx="252">
                  <c:v>7.7903004924469901E-2</c:v>
                </c:pt>
                <c:pt idx="253">
                  <c:v>7.7807430459403498E-2</c:v>
                </c:pt>
                <c:pt idx="254">
                  <c:v>7.7845907017518395E-2</c:v>
                </c:pt>
                <c:pt idx="255">
                  <c:v>7.7619165361050693E-2</c:v>
                </c:pt>
                <c:pt idx="256">
                  <c:v>7.7494277289482397E-2</c:v>
                </c:pt>
                <c:pt idx="257">
                  <c:v>7.7417656645632604E-2</c:v>
                </c:pt>
                <c:pt idx="258">
                  <c:v>7.7344639900937096E-2</c:v>
                </c:pt>
                <c:pt idx="259">
                  <c:v>7.7291336267755195E-2</c:v>
                </c:pt>
                <c:pt idx="260">
                  <c:v>7.7301680396691094E-2</c:v>
                </c:pt>
                <c:pt idx="261">
                  <c:v>7.7229925021587695E-2</c:v>
                </c:pt>
                <c:pt idx="262">
                  <c:v>7.7338148735995704E-2</c:v>
                </c:pt>
                <c:pt idx="263">
                  <c:v>7.7337616755943001E-2</c:v>
                </c:pt>
                <c:pt idx="264">
                  <c:v>7.7220368525820302E-2</c:v>
                </c:pt>
                <c:pt idx="265">
                  <c:v>7.7069628605889298E-2</c:v>
                </c:pt>
                <c:pt idx="266">
                  <c:v>7.7044754493670597E-2</c:v>
                </c:pt>
                <c:pt idx="267">
                  <c:v>7.7133985808278599E-2</c:v>
                </c:pt>
                <c:pt idx="268">
                  <c:v>7.7048494401750295E-2</c:v>
                </c:pt>
                <c:pt idx="269">
                  <c:v>7.7171244285015594E-2</c:v>
                </c:pt>
                <c:pt idx="270">
                  <c:v>7.71205111123065E-2</c:v>
                </c:pt>
                <c:pt idx="271">
                  <c:v>7.7273520246903205E-2</c:v>
                </c:pt>
                <c:pt idx="272">
                  <c:v>7.7426877735238098E-2</c:v>
                </c:pt>
                <c:pt idx="273">
                  <c:v>7.7461862024715097E-2</c:v>
                </c:pt>
                <c:pt idx="274">
                  <c:v>7.7551051620851102E-2</c:v>
                </c:pt>
                <c:pt idx="275">
                  <c:v>7.7561184677000405E-2</c:v>
                </c:pt>
                <c:pt idx="276">
                  <c:v>7.7609512668643396E-2</c:v>
                </c:pt>
                <c:pt idx="277">
                  <c:v>7.7789508737765398E-2</c:v>
                </c:pt>
                <c:pt idx="278">
                  <c:v>7.8008810758772001E-2</c:v>
                </c:pt>
                <c:pt idx="279">
                  <c:v>7.8144777849105104E-2</c:v>
                </c:pt>
                <c:pt idx="280">
                  <c:v>7.8211386618511097E-2</c:v>
                </c:pt>
                <c:pt idx="281">
                  <c:v>7.8373811513171701E-2</c:v>
                </c:pt>
                <c:pt idx="282">
                  <c:v>7.8365311547395705E-2</c:v>
                </c:pt>
                <c:pt idx="283">
                  <c:v>7.8386218073889097E-2</c:v>
                </c:pt>
                <c:pt idx="284">
                  <c:v>7.8599322549178799E-2</c:v>
                </c:pt>
                <c:pt idx="285">
                  <c:v>7.8688592846937203E-2</c:v>
                </c:pt>
                <c:pt idx="286">
                  <c:v>7.9027024304693397E-2</c:v>
                </c:pt>
                <c:pt idx="287">
                  <c:v>7.9106804148113802E-2</c:v>
                </c:pt>
                <c:pt idx="288">
                  <c:v>7.9215241891550603E-2</c:v>
                </c:pt>
                <c:pt idx="289">
                  <c:v>7.9321592118718504E-2</c:v>
                </c:pt>
                <c:pt idx="290">
                  <c:v>7.9415443573353603E-2</c:v>
                </c:pt>
                <c:pt idx="291">
                  <c:v>7.95257274288039E-2</c:v>
                </c:pt>
                <c:pt idx="292">
                  <c:v>7.9608053636412393E-2</c:v>
                </c:pt>
                <c:pt idx="293">
                  <c:v>7.9759098598001399E-2</c:v>
                </c:pt>
                <c:pt idx="294">
                  <c:v>7.9967086303229101E-2</c:v>
                </c:pt>
                <c:pt idx="295">
                  <c:v>7.9871818332510294E-2</c:v>
                </c:pt>
                <c:pt idx="296">
                  <c:v>7.9938905756635897E-2</c:v>
                </c:pt>
                <c:pt idx="297">
                  <c:v>8.0086250189780106E-2</c:v>
                </c:pt>
                <c:pt idx="298">
                  <c:v>8.0245105156249302E-2</c:v>
                </c:pt>
                <c:pt idx="299">
                  <c:v>8.0248414958643002E-2</c:v>
                </c:pt>
                <c:pt idx="300">
                  <c:v>8.0301511738458203E-2</c:v>
                </c:pt>
                <c:pt idx="301">
                  <c:v>8.0278222694941198E-2</c:v>
                </c:pt>
                <c:pt idx="302">
                  <c:v>8.0132481242092699E-2</c:v>
                </c:pt>
                <c:pt idx="303">
                  <c:v>8.0064895040166395E-2</c:v>
                </c:pt>
                <c:pt idx="304">
                  <c:v>8.0171487297291996E-2</c:v>
                </c:pt>
                <c:pt idx="305">
                  <c:v>8.00381904454779E-2</c:v>
                </c:pt>
                <c:pt idx="306">
                  <c:v>8.0015368317721505E-2</c:v>
                </c:pt>
                <c:pt idx="307">
                  <c:v>8.0220054719815206E-2</c:v>
                </c:pt>
                <c:pt idx="308">
                  <c:v>8.0306973822464406E-2</c:v>
                </c:pt>
                <c:pt idx="309">
                  <c:v>8.0413583183172294E-2</c:v>
                </c:pt>
                <c:pt idx="310">
                  <c:v>8.0428490629493601E-2</c:v>
                </c:pt>
                <c:pt idx="311">
                  <c:v>8.0360260278643098E-2</c:v>
                </c:pt>
                <c:pt idx="312">
                  <c:v>8.0547951948140697E-2</c:v>
                </c:pt>
                <c:pt idx="313">
                  <c:v>8.0387898086861795E-2</c:v>
                </c:pt>
                <c:pt idx="314">
                  <c:v>8.0475661374350999E-2</c:v>
                </c:pt>
                <c:pt idx="315">
                  <c:v>8.0469565744407695E-2</c:v>
                </c:pt>
                <c:pt idx="316">
                  <c:v>8.0400741712255294E-2</c:v>
                </c:pt>
                <c:pt idx="317">
                  <c:v>8.0298603434558802E-2</c:v>
                </c:pt>
                <c:pt idx="318">
                  <c:v>8.01838038887943E-2</c:v>
                </c:pt>
                <c:pt idx="319">
                  <c:v>8.0252828049957897E-2</c:v>
                </c:pt>
                <c:pt idx="320">
                  <c:v>8.0166946697449906E-2</c:v>
                </c:pt>
                <c:pt idx="321">
                  <c:v>8.0221097624739501E-2</c:v>
                </c:pt>
                <c:pt idx="322">
                  <c:v>8.0325802493841594E-2</c:v>
                </c:pt>
                <c:pt idx="323">
                  <c:v>8.0216321130648194E-2</c:v>
                </c:pt>
                <c:pt idx="324">
                  <c:v>8.0165721214967206E-2</c:v>
                </c:pt>
                <c:pt idx="325">
                  <c:v>8.0344191520388006E-2</c:v>
                </c:pt>
                <c:pt idx="326">
                  <c:v>8.0332573739551494E-2</c:v>
                </c:pt>
                <c:pt idx="327">
                  <c:v>8.0532410532710305E-2</c:v>
                </c:pt>
                <c:pt idx="328">
                  <c:v>8.0171504482640099E-2</c:v>
                </c:pt>
                <c:pt idx="329">
                  <c:v>8.0004786709624506E-2</c:v>
                </c:pt>
                <c:pt idx="330">
                  <c:v>8.0016648460358997E-2</c:v>
                </c:pt>
                <c:pt idx="331">
                  <c:v>8.0056948317070595E-2</c:v>
                </c:pt>
                <c:pt idx="332">
                  <c:v>8.0001878105918703E-2</c:v>
                </c:pt>
                <c:pt idx="333">
                  <c:v>8.0052098631758703E-2</c:v>
                </c:pt>
                <c:pt idx="334">
                  <c:v>7.9862840272304406E-2</c:v>
                </c:pt>
                <c:pt idx="335">
                  <c:v>7.9656956039152599E-2</c:v>
                </c:pt>
                <c:pt idx="336">
                  <c:v>7.9826027413136005E-2</c:v>
                </c:pt>
                <c:pt idx="337">
                  <c:v>7.9948763032843498E-2</c:v>
                </c:pt>
                <c:pt idx="338">
                  <c:v>8.0099530797357599E-2</c:v>
                </c:pt>
                <c:pt idx="339">
                  <c:v>8.02620344259867E-2</c:v>
                </c:pt>
                <c:pt idx="340">
                  <c:v>8.0330289209333702E-2</c:v>
                </c:pt>
                <c:pt idx="341">
                  <c:v>8.0604576489813701E-2</c:v>
                </c:pt>
                <c:pt idx="342">
                  <c:v>8.0538484562358195E-2</c:v>
                </c:pt>
                <c:pt idx="343">
                  <c:v>8.0606015066061201E-2</c:v>
                </c:pt>
                <c:pt idx="344">
                  <c:v>8.0725058276464007E-2</c:v>
                </c:pt>
                <c:pt idx="345">
                  <c:v>8.0902174979931393E-2</c:v>
                </c:pt>
                <c:pt idx="346">
                  <c:v>8.0905386668293999E-2</c:v>
                </c:pt>
                <c:pt idx="347">
                  <c:v>8.0954633578020602E-2</c:v>
                </c:pt>
                <c:pt idx="348">
                  <c:v>8.1110181688594601E-2</c:v>
                </c:pt>
                <c:pt idx="349">
                  <c:v>8.1080918526471701E-2</c:v>
                </c:pt>
                <c:pt idx="350">
                  <c:v>8.1190815536488103E-2</c:v>
                </c:pt>
                <c:pt idx="351">
                  <c:v>8.10745003204138E-2</c:v>
                </c:pt>
                <c:pt idx="352">
                  <c:v>8.1269407905364299E-2</c:v>
                </c:pt>
                <c:pt idx="353">
                  <c:v>8.1375247921899901E-2</c:v>
                </c:pt>
                <c:pt idx="354">
                  <c:v>8.1451261744808198E-2</c:v>
                </c:pt>
                <c:pt idx="355">
                  <c:v>8.13913324444447E-2</c:v>
                </c:pt>
                <c:pt idx="356">
                  <c:v>8.1361662942726995E-2</c:v>
                </c:pt>
                <c:pt idx="357">
                  <c:v>8.1148184237514701E-2</c:v>
                </c:pt>
                <c:pt idx="358">
                  <c:v>8.1222638513047396E-2</c:v>
                </c:pt>
                <c:pt idx="359">
                  <c:v>8.1028697760640797E-2</c:v>
                </c:pt>
                <c:pt idx="360">
                  <c:v>8.0988999818490698E-2</c:v>
                </c:pt>
                <c:pt idx="361">
                  <c:v>8.1041142796117502E-2</c:v>
                </c:pt>
                <c:pt idx="362">
                  <c:v>8.10585163165016E-2</c:v>
                </c:pt>
                <c:pt idx="363">
                  <c:v>8.0925561052285794E-2</c:v>
                </c:pt>
                <c:pt idx="364">
                  <c:v>8.1000469798614999E-2</c:v>
                </c:pt>
                <c:pt idx="365">
                  <c:v>8.1181378044553998E-2</c:v>
                </c:pt>
                <c:pt idx="366">
                  <c:v>8.12535309746929E-2</c:v>
                </c:pt>
                <c:pt idx="367">
                  <c:v>8.1133238910477606E-2</c:v>
                </c:pt>
                <c:pt idx="368">
                  <c:v>8.12905879577525E-2</c:v>
                </c:pt>
                <c:pt idx="369">
                  <c:v>8.1382339518849406E-2</c:v>
                </c:pt>
                <c:pt idx="370">
                  <c:v>8.1678869049562203E-2</c:v>
                </c:pt>
                <c:pt idx="371">
                  <c:v>8.1820344238888301E-2</c:v>
                </c:pt>
                <c:pt idx="372">
                  <c:v>8.2254006939942198E-2</c:v>
                </c:pt>
                <c:pt idx="373">
                  <c:v>8.1947390102897297E-2</c:v>
                </c:pt>
                <c:pt idx="374">
                  <c:v>8.2040757780605003E-2</c:v>
                </c:pt>
                <c:pt idx="375">
                  <c:v>8.2063997372684799E-2</c:v>
                </c:pt>
                <c:pt idx="376">
                  <c:v>8.2200990803232898E-2</c:v>
                </c:pt>
                <c:pt idx="377">
                  <c:v>8.2383457936664295E-2</c:v>
                </c:pt>
                <c:pt idx="378">
                  <c:v>8.2590921898420003E-2</c:v>
                </c:pt>
                <c:pt idx="379">
                  <c:v>8.26357160540626E-2</c:v>
                </c:pt>
                <c:pt idx="380">
                  <c:v>8.2629089988568993E-2</c:v>
                </c:pt>
                <c:pt idx="381">
                  <c:v>8.2411960710849705E-2</c:v>
                </c:pt>
                <c:pt idx="382">
                  <c:v>8.2461678771864597E-2</c:v>
                </c:pt>
                <c:pt idx="383">
                  <c:v>8.2518430656975894E-2</c:v>
                </c:pt>
                <c:pt idx="384">
                  <c:v>8.2608618356417501E-2</c:v>
                </c:pt>
                <c:pt idx="385">
                  <c:v>8.2738667314546294E-2</c:v>
                </c:pt>
                <c:pt idx="386">
                  <c:v>8.2572139862188906E-2</c:v>
                </c:pt>
                <c:pt idx="387">
                  <c:v>8.2462527343956593E-2</c:v>
                </c:pt>
                <c:pt idx="388">
                  <c:v>8.24627559918059E-2</c:v>
                </c:pt>
                <c:pt idx="389">
                  <c:v>8.2418040662313993E-2</c:v>
                </c:pt>
                <c:pt idx="390">
                  <c:v>8.2639687900405795E-2</c:v>
                </c:pt>
                <c:pt idx="391">
                  <c:v>8.2598553320826204E-2</c:v>
                </c:pt>
                <c:pt idx="392">
                  <c:v>8.2672496830249298E-2</c:v>
                </c:pt>
                <c:pt idx="393">
                  <c:v>8.2818978925971995E-2</c:v>
                </c:pt>
                <c:pt idx="394">
                  <c:v>8.2855758822050596E-2</c:v>
                </c:pt>
                <c:pt idx="395">
                  <c:v>8.2735278959167005E-2</c:v>
                </c:pt>
                <c:pt idx="396">
                  <c:v>8.2721293662470996E-2</c:v>
                </c:pt>
                <c:pt idx="397">
                  <c:v>8.2869118575200101E-2</c:v>
                </c:pt>
                <c:pt idx="398">
                  <c:v>8.2763591278595505E-2</c:v>
                </c:pt>
                <c:pt idx="399">
                  <c:v>8.2727672043025793E-2</c:v>
                </c:pt>
                <c:pt idx="400">
                  <c:v>8.2695192168701401E-2</c:v>
                </c:pt>
                <c:pt idx="401">
                  <c:v>8.2657149790666795E-2</c:v>
                </c:pt>
                <c:pt idx="402">
                  <c:v>8.2649874354661507E-2</c:v>
                </c:pt>
                <c:pt idx="403">
                  <c:v>8.28766935329944E-2</c:v>
                </c:pt>
                <c:pt idx="404">
                  <c:v>8.2968719727253504E-2</c:v>
                </c:pt>
                <c:pt idx="405">
                  <c:v>8.2986180217980099E-2</c:v>
                </c:pt>
                <c:pt idx="406">
                  <c:v>8.2859737005606796E-2</c:v>
                </c:pt>
                <c:pt idx="407">
                  <c:v>8.3247801223033699E-2</c:v>
                </c:pt>
                <c:pt idx="408">
                  <c:v>8.3250131206828795E-2</c:v>
                </c:pt>
                <c:pt idx="409">
                  <c:v>8.3348669552568005E-2</c:v>
                </c:pt>
                <c:pt idx="410">
                  <c:v>8.3177259836815107E-2</c:v>
                </c:pt>
                <c:pt idx="411">
                  <c:v>8.3230218820083204E-2</c:v>
                </c:pt>
                <c:pt idx="412">
                  <c:v>8.3313064437688794E-2</c:v>
                </c:pt>
                <c:pt idx="413">
                  <c:v>8.3365238694164207E-2</c:v>
                </c:pt>
                <c:pt idx="414">
                  <c:v>8.3333889211843107E-2</c:v>
                </c:pt>
                <c:pt idx="415">
                  <c:v>8.3330399955029499E-2</c:v>
                </c:pt>
                <c:pt idx="416">
                  <c:v>8.3155236292619394E-2</c:v>
                </c:pt>
                <c:pt idx="417">
                  <c:v>8.3102452710657998E-2</c:v>
                </c:pt>
                <c:pt idx="418">
                  <c:v>8.2994251004223904E-2</c:v>
                </c:pt>
                <c:pt idx="419">
                  <c:v>8.3011813813452295E-2</c:v>
                </c:pt>
                <c:pt idx="420">
                  <c:v>8.3062982038040897E-2</c:v>
                </c:pt>
                <c:pt idx="421">
                  <c:v>8.2978868287717E-2</c:v>
                </c:pt>
                <c:pt idx="422">
                  <c:v>8.2974874125402998E-2</c:v>
                </c:pt>
                <c:pt idx="423">
                  <c:v>8.2959394211944495E-2</c:v>
                </c:pt>
                <c:pt idx="424">
                  <c:v>8.30951792815737E-2</c:v>
                </c:pt>
                <c:pt idx="425">
                  <c:v>8.3075267495764896E-2</c:v>
                </c:pt>
                <c:pt idx="426">
                  <c:v>8.3366893049700797E-2</c:v>
                </c:pt>
                <c:pt idx="427">
                  <c:v>8.3351568131150799E-2</c:v>
                </c:pt>
                <c:pt idx="428">
                  <c:v>8.3224258659933006E-2</c:v>
                </c:pt>
                <c:pt idx="429">
                  <c:v>8.3407665856266702E-2</c:v>
                </c:pt>
                <c:pt idx="430">
                  <c:v>8.3458075692310799E-2</c:v>
                </c:pt>
                <c:pt idx="431">
                  <c:v>8.3506939648059705E-2</c:v>
                </c:pt>
                <c:pt idx="432">
                  <c:v>8.3491521817914E-2</c:v>
                </c:pt>
                <c:pt idx="433">
                  <c:v>8.3431219555404001E-2</c:v>
                </c:pt>
                <c:pt idx="434">
                  <c:v>8.3294360539031095E-2</c:v>
                </c:pt>
                <c:pt idx="435">
                  <c:v>8.3242640823441905E-2</c:v>
                </c:pt>
                <c:pt idx="436">
                  <c:v>8.3305941335346204E-2</c:v>
                </c:pt>
                <c:pt idx="437">
                  <c:v>8.3430912123777207E-2</c:v>
                </c:pt>
                <c:pt idx="438">
                  <c:v>8.3420007926692796E-2</c:v>
                </c:pt>
                <c:pt idx="439">
                  <c:v>8.3385431918820599E-2</c:v>
                </c:pt>
                <c:pt idx="440">
                  <c:v>8.3599834022925201E-2</c:v>
                </c:pt>
                <c:pt idx="441">
                  <c:v>8.3512163057688493E-2</c:v>
                </c:pt>
                <c:pt idx="442">
                  <c:v>8.3519767407609594E-2</c:v>
                </c:pt>
                <c:pt idx="443">
                  <c:v>8.3528397214160999E-2</c:v>
                </c:pt>
                <c:pt idx="444">
                  <c:v>8.3832339246539406E-2</c:v>
                </c:pt>
                <c:pt idx="445">
                  <c:v>8.3983668108595297E-2</c:v>
                </c:pt>
                <c:pt idx="446">
                  <c:v>8.3796635161831598E-2</c:v>
                </c:pt>
                <c:pt idx="447">
                  <c:v>8.4061959232169997E-2</c:v>
                </c:pt>
                <c:pt idx="448">
                  <c:v>8.4126781618036994E-2</c:v>
                </c:pt>
                <c:pt idx="449">
                  <c:v>8.4005277671088299E-2</c:v>
                </c:pt>
                <c:pt idx="450">
                  <c:v>8.4194965873820596E-2</c:v>
                </c:pt>
                <c:pt idx="451">
                  <c:v>8.4059034965334303E-2</c:v>
                </c:pt>
                <c:pt idx="452">
                  <c:v>8.4220037528200495E-2</c:v>
                </c:pt>
                <c:pt idx="453">
                  <c:v>8.4125485703183497E-2</c:v>
                </c:pt>
                <c:pt idx="454">
                  <c:v>8.4264294395412095E-2</c:v>
                </c:pt>
                <c:pt idx="455">
                  <c:v>8.4454645920753996E-2</c:v>
                </c:pt>
                <c:pt idx="456">
                  <c:v>8.4482661224976496E-2</c:v>
                </c:pt>
                <c:pt idx="457">
                  <c:v>8.47383623788837E-2</c:v>
                </c:pt>
                <c:pt idx="458">
                  <c:v>8.4761166469184801E-2</c:v>
                </c:pt>
                <c:pt idx="459">
                  <c:v>8.4674427499516397E-2</c:v>
                </c:pt>
                <c:pt idx="460">
                  <c:v>8.4691527881077894E-2</c:v>
                </c:pt>
                <c:pt idx="461">
                  <c:v>8.4676084730773996E-2</c:v>
                </c:pt>
                <c:pt idx="462">
                  <c:v>8.4605040028667797E-2</c:v>
                </c:pt>
                <c:pt idx="463">
                  <c:v>8.4772287308153699E-2</c:v>
                </c:pt>
                <c:pt idx="464">
                  <c:v>8.4773987594072703E-2</c:v>
                </c:pt>
                <c:pt idx="465">
                  <c:v>8.4834223322038896E-2</c:v>
                </c:pt>
                <c:pt idx="466">
                  <c:v>8.4782677029322101E-2</c:v>
                </c:pt>
                <c:pt idx="467">
                  <c:v>8.4819211583133297E-2</c:v>
                </c:pt>
                <c:pt idx="468">
                  <c:v>8.4803996761653996E-2</c:v>
                </c:pt>
                <c:pt idx="469">
                  <c:v>8.4840850203469195E-2</c:v>
                </c:pt>
                <c:pt idx="470">
                  <c:v>8.4762788571217398E-2</c:v>
                </c:pt>
                <c:pt idx="471">
                  <c:v>8.4868463587938994E-2</c:v>
                </c:pt>
                <c:pt idx="472">
                  <c:v>8.4832569869810304E-2</c:v>
                </c:pt>
                <c:pt idx="473">
                  <c:v>8.4801077196199406E-2</c:v>
                </c:pt>
                <c:pt idx="474">
                  <c:v>8.4837897389500094E-2</c:v>
                </c:pt>
                <c:pt idx="475">
                  <c:v>8.4953848602031604E-2</c:v>
                </c:pt>
                <c:pt idx="476">
                  <c:v>8.5256816781634104E-2</c:v>
                </c:pt>
                <c:pt idx="477">
                  <c:v>8.5533039591775398E-2</c:v>
                </c:pt>
                <c:pt idx="478">
                  <c:v>8.5654831787137897E-2</c:v>
                </c:pt>
                <c:pt idx="479">
                  <c:v>8.6094958873980498E-2</c:v>
                </c:pt>
                <c:pt idx="480">
                  <c:v>8.5962897314204201E-2</c:v>
                </c:pt>
                <c:pt idx="481">
                  <c:v>8.57487679959235E-2</c:v>
                </c:pt>
                <c:pt idx="482">
                  <c:v>8.5616837755989203E-2</c:v>
                </c:pt>
                <c:pt idx="483">
                  <c:v>8.5515640881334204E-2</c:v>
                </c:pt>
                <c:pt idx="484">
                  <c:v>8.5688782390270807E-2</c:v>
                </c:pt>
                <c:pt idx="485">
                  <c:v>8.5791441150487105E-2</c:v>
                </c:pt>
                <c:pt idx="486">
                  <c:v>8.5920776350932399E-2</c:v>
                </c:pt>
                <c:pt idx="487">
                  <c:v>8.5986117354685504E-2</c:v>
                </c:pt>
                <c:pt idx="488">
                  <c:v>8.5954738262616404E-2</c:v>
                </c:pt>
                <c:pt idx="489">
                  <c:v>8.6038720275575201E-2</c:v>
                </c:pt>
                <c:pt idx="490">
                  <c:v>8.6478712899297802E-2</c:v>
                </c:pt>
                <c:pt idx="491">
                  <c:v>8.6407807939231099E-2</c:v>
                </c:pt>
                <c:pt idx="492">
                  <c:v>8.6427649230307102E-2</c:v>
                </c:pt>
                <c:pt idx="493">
                  <c:v>8.650400333088E-2</c:v>
                </c:pt>
                <c:pt idx="494">
                  <c:v>8.6502019319347201E-2</c:v>
                </c:pt>
                <c:pt idx="495">
                  <c:v>8.6391369907817595E-2</c:v>
                </c:pt>
                <c:pt idx="496">
                  <c:v>8.6197256689071994E-2</c:v>
                </c:pt>
                <c:pt idx="497">
                  <c:v>8.5978631320689197E-2</c:v>
                </c:pt>
                <c:pt idx="498">
                  <c:v>8.5818158838277897E-2</c:v>
                </c:pt>
                <c:pt idx="499">
                  <c:v>8.5632626603147605E-2</c:v>
                </c:pt>
                <c:pt idx="500">
                  <c:v>8.5749880428750799E-2</c:v>
                </c:pt>
                <c:pt idx="501">
                  <c:v>8.5921826602821993E-2</c:v>
                </c:pt>
                <c:pt idx="502">
                  <c:v>8.5826246257517405E-2</c:v>
                </c:pt>
                <c:pt idx="503">
                  <c:v>8.5545821597290295E-2</c:v>
                </c:pt>
                <c:pt idx="504">
                  <c:v>8.5601876013330497E-2</c:v>
                </c:pt>
                <c:pt idx="505">
                  <c:v>8.5842341609396799E-2</c:v>
                </c:pt>
                <c:pt idx="506">
                  <c:v>8.5825425190411198E-2</c:v>
                </c:pt>
                <c:pt idx="507">
                  <c:v>8.5829319150298899E-2</c:v>
                </c:pt>
                <c:pt idx="508">
                  <c:v>8.5787662187515101E-2</c:v>
                </c:pt>
                <c:pt idx="509">
                  <c:v>8.5780871764657596E-2</c:v>
                </c:pt>
                <c:pt idx="510">
                  <c:v>8.57900576108548E-2</c:v>
                </c:pt>
                <c:pt idx="511">
                  <c:v>8.57618649774015E-2</c:v>
                </c:pt>
                <c:pt idx="512">
                  <c:v>8.5888615980857994E-2</c:v>
                </c:pt>
                <c:pt idx="513">
                  <c:v>8.5901176151976205E-2</c:v>
                </c:pt>
                <c:pt idx="514">
                  <c:v>8.6014590312199199E-2</c:v>
                </c:pt>
                <c:pt idx="515">
                  <c:v>8.6104635531542406E-2</c:v>
                </c:pt>
                <c:pt idx="516">
                  <c:v>8.6119127783396907E-2</c:v>
                </c:pt>
                <c:pt idx="517">
                  <c:v>8.6090303202506102E-2</c:v>
                </c:pt>
                <c:pt idx="518">
                  <c:v>8.5942006648094094E-2</c:v>
                </c:pt>
                <c:pt idx="519">
                  <c:v>8.6043235121838105E-2</c:v>
                </c:pt>
                <c:pt idx="520">
                  <c:v>8.6148625077836702E-2</c:v>
                </c:pt>
                <c:pt idx="521">
                  <c:v>8.6158707245591201E-2</c:v>
                </c:pt>
                <c:pt idx="522">
                  <c:v>8.6224111108687093E-2</c:v>
                </c:pt>
                <c:pt idx="523">
                  <c:v>8.6185055810374694E-2</c:v>
                </c:pt>
                <c:pt idx="524">
                  <c:v>8.6197079389554607E-2</c:v>
                </c:pt>
                <c:pt idx="525">
                  <c:v>8.6209125609773896E-2</c:v>
                </c:pt>
                <c:pt idx="526">
                  <c:v>8.6141817887028696E-2</c:v>
                </c:pt>
                <c:pt idx="527">
                  <c:v>8.6343515482074806E-2</c:v>
                </c:pt>
                <c:pt idx="528">
                  <c:v>8.6492929738083299E-2</c:v>
                </c:pt>
                <c:pt idx="529">
                  <c:v>8.6316457375400502E-2</c:v>
                </c:pt>
                <c:pt idx="530">
                  <c:v>8.6409448156015395E-2</c:v>
                </c:pt>
                <c:pt idx="531">
                  <c:v>8.6405787705808201E-2</c:v>
                </c:pt>
                <c:pt idx="532">
                  <c:v>8.6270708130024701E-2</c:v>
                </c:pt>
                <c:pt idx="533">
                  <c:v>8.6345593821643099E-2</c:v>
                </c:pt>
                <c:pt idx="534">
                  <c:v>8.6436754097318699E-2</c:v>
                </c:pt>
                <c:pt idx="535">
                  <c:v>8.6586118904110596E-2</c:v>
                </c:pt>
                <c:pt idx="536">
                  <c:v>8.6678256863677694E-2</c:v>
                </c:pt>
                <c:pt idx="537">
                  <c:v>8.6909309563613896E-2</c:v>
                </c:pt>
                <c:pt idx="538">
                  <c:v>8.7345661740373906E-2</c:v>
                </c:pt>
                <c:pt idx="539">
                  <c:v>8.7670375303861806E-2</c:v>
                </c:pt>
                <c:pt idx="540">
                  <c:v>8.7499886806450905E-2</c:v>
                </c:pt>
                <c:pt idx="541">
                  <c:v>8.7277662532332295E-2</c:v>
                </c:pt>
                <c:pt idx="542">
                  <c:v>8.7266922827794302E-2</c:v>
                </c:pt>
                <c:pt idx="543">
                  <c:v>8.7138274968726698E-2</c:v>
                </c:pt>
                <c:pt idx="544">
                  <c:v>8.7069327637429E-2</c:v>
                </c:pt>
                <c:pt idx="545">
                  <c:v>8.7193134428702704E-2</c:v>
                </c:pt>
                <c:pt idx="546">
                  <c:v>8.7177043199188994E-2</c:v>
                </c:pt>
                <c:pt idx="547">
                  <c:v>8.7270576967075797E-2</c:v>
                </c:pt>
                <c:pt idx="548">
                  <c:v>8.7105855970567803E-2</c:v>
                </c:pt>
                <c:pt idx="549">
                  <c:v>8.7075805662975903E-2</c:v>
                </c:pt>
                <c:pt idx="550">
                  <c:v>8.7152232341892594E-2</c:v>
                </c:pt>
                <c:pt idx="551">
                  <c:v>8.7378354034746794E-2</c:v>
                </c:pt>
              </c:numCache>
            </c:numRef>
          </c:xVal>
          <c:yVal>
            <c:numRef>
              <c:f>Sheet1!$B$2:$B$553</c:f>
              <c:numCache>
                <c:formatCode>General</c:formatCode>
                <c:ptCount val="552"/>
                <c:pt idx="0">
                  <c:v>0.163695946826862</c:v>
                </c:pt>
                <c:pt idx="1">
                  <c:v>0.163235251793795</c:v>
                </c:pt>
                <c:pt idx="2">
                  <c:v>0.16323111038500601</c:v>
                </c:pt>
                <c:pt idx="3">
                  <c:v>0.163464731027995</c:v>
                </c:pt>
                <c:pt idx="4">
                  <c:v>0.163260507947388</c:v>
                </c:pt>
                <c:pt idx="5">
                  <c:v>0.16233662785186101</c:v>
                </c:pt>
                <c:pt idx="6">
                  <c:v>0.16247189000168399</c:v>
                </c:pt>
                <c:pt idx="7">
                  <c:v>0.161959352449182</c:v>
                </c:pt>
                <c:pt idx="8">
                  <c:v>0.162150615492692</c:v>
                </c:pt>
                <c:pt idx="9">
                  <c:v>0.16243693916170199</c:v>
                </c:pt>
                <c:pt idx="10">
                  <c:v>0.16307919263578599</c:v>
                </c:pt>
                <c:pt idx="11">
                  <c:v>0.163541045165425</c:v>
                </c:pt>
                <c:pt idx="12">
                  <c:v>0.163665033440863</c:v>
                </c:pt>
                <c:pt idx="13">
                  <c:v>0.16351049717163901</c:v>
                </c:pt>
                <c:pt idx="14">
                  <c:v>0.163118209721513</c:v>
                </c:pt>
                <c:pt idx="15">
                  <c:v>0.162929270487806</c:v>
                </c:pt>
                <c:pt idx="16">
                  <c:v>0.16313192137080901</c:v>
                </c:pt>
                <c:pt idx="17">
                  <c:v>0.16403411723299799</c:v>
                </c:pt>
                <c:pt idx="18">
                  <c:v>0.16386225387546799</c:v>
                </c:pt>
                <c:pt idx="19">
                  <c:v>0.163261755222496</c:v>
                </c:pt>
                <c:pt idx="20">
                  <c:v>0.16312656799040701</c:v>
                </c:pt>
                <c:pt idx="21">
                  <c:v>0.16264182231438501</c:v>
                </c:pt>
                <c:pt idx="22">
                  <c:v>0.16307070529324799</c:v>
                </c:pt>
                <c:pt idx="23">
                  <c:v>0.16211707769900999</c:v>
                </c:pt>
                <c:pt idx="24">
                  <c:v>0.16264481138897199</c:v>
                </c:pt>
                <c:pt idx="25">
                  <c:v>0.16200274108165</c:v>
                </c:pt>
                <c:pt idx="26">
                  <c:v>0.16233564139321199</c:v>
                </c:pt>
                <c:pt idx="27">
                  <c:v>0.16138867895534101</c:v>
                </c:pt>
                <c:pt idx="28">
                  <c:v>0.16154755961196099</c:v>
                </c:pt>
                <c:pt idx="29">
                  <c:v>0.161994736868672</c:v>
                </c:pt>
                <c:pt idx="30">
                  <c:v>0.16161555886304699</c:v>
                </c:pt>
                <c:pt idx="31">
                  <c:v>0.16083097772862001</c:v>
                </c:pt>
                <c:pt idx="32">
                  <c:v>0.16083639392290799</c:v>
                </c:pt>
                <c:pt idx="33">
                  <c:v>0.16039715529885001</c:v>
                </c:pt>
                <c:pt idx="34">
                  <c:v>0.159690898881655</c:v>
                </c:pt>
                <c:pt idx="35">
                  <c:v>0.15944865013328699</c:v>
                </c:pt>
                <c:pt idx="36">
                  <c:v>0.158732680141005</c:v>
                </c:pt>
                <c:pt idx="37">
                  <c:v>0.159250609581264</c:v>
                </c:pt>
                <c:pt idx="38">
                  <c:v>0.15931863567322299</c:v>
                </c:pt>
                <c:pt idx="39">
                  <c:v>0.15818316906104399</c:v>
                </c:pt>
                <c:pt idx="40">
                  <c:v>0.15885812075290301</c:v>
                </c:pt>
                <c:pt idx="41">
                  <c:v>0.15832997869554699</c:v>
                </c:pt>
                <c:pt idx="42">
                  <c:v>0.158482905507106</c:v>
                </c:pt>
                <c:pt idx="43">
                  <c:v>0.15937504085312701</c:v>
                </c:pt>
                <c:pt idx="44">
                  <c:v>0.158182937345556</c:v>
                </c:pt>
                <c:pt idx="45">
                  <c:v>0.15819208567738599</c:v>
                </c:pt>
                <c:pt idx="46">
                  <c:v>0.15811601448108001</c:v>
                </c:pt>
                <c:pt idx="47">
                  <c:v>0.158586748901476</c:v>
                </c:pt>
                <c:pt idx="48">
                  <c:v>0.158007514824933</c:v>
                </c:pt>
                <c:pt idx="49">
                  <c:v>0.15746350979186299</c:v>
                </c:pt>
                <c:pt idx="50">
                  <c:v>0.15768898587094499</c:v>
                </c:pt>
                <c:pt idx="51">
                  <c:v>0.15766318879430299</c:v>
                </c:pt>
                <c:pt idx="52">
                  <c:v>0.15657573739434599</c:v>
                </c:pt>
                <c:pt idx="53">
                  <c:v>0.15781788592016199</c:v>
                </c:pt>
                <c:pt idx="54">
                  <c:v>0.157568081628331</c:v>
                </c:pt>
                <c:pt idx="55">
                  <c:v>0.15774968294619701</c:v>
                </c:pt>
                <c:pt idx="56">
                  <c:v>0.15762800152692399</c:v>
                </c:pt>
                <c:pt idx="57">
                  <c:v>0.15717367171778801</c:v>
                </c:pt>
                <c:pt idx="58">
                  <c:v>0.15869287354202899</c:v>
                </c:pt>
                <c:pt idx="59">
                  <c:v>0.158052105505185</c:v>
                </c:pt>
                <c:pt idx="60">
                  <c:v>0.158481051382837</c:v>
                </c:pt>
                <c:pt idx="61">
                  <c:v>0.15822128614299399</c:v>
                </c:pt>
                <c:pt idx="62">
                  <c:v>0.15851409354809501</c:v>
                </c:pt>
                <c:pt idx="63">
                  <c:v>0.158414745926618</c:v>
                </c:pt>
                <c:pt idx="64">
                  <c:v>0.15919899677593499</c:v>
                </c:pt>
                <c:pt idx="65">
                  <c:v>0.15851218155838601</c:v>
                </c:pt>
                <c:pt idx="66">
                  <c:v>0.1580281775455</c:v>
                </c:pt>
                <c:pt idx="67">
                  <c:v>0.157774469377334</c:v>
                </c:pt>
                <c:pt idx="68">
                  <c:v>0.157766171573166</c:v>
                </c:pt>
                <c:pt idx="69">
                  <c:v>0.15858713684769199</c:v>
                </c:pt>
                <c:pt idx="70">
                  <c:v>0.15775309383418501</c:v>
                </c:pt>
                <c:pt idx="71">
                  <c:v>0.15717109075476399</c:v>
                </c:pt>
                <c:pt idx="72">
                  <c:v>0.15706681222645599</c:v>
                </c:pt>
                <c:pt idx="73">
                  <c:v>0.15710378054452101</c:v>
                </c:pt>
                <c:pt idx="74">
                  <c:v>0.156172950058242</c:v>
                </c:pt>
                <c:pt idx="75">
                  <c:v>0.15596152185727</c:v>
                </c:pt>
                <c:pt idx="76">
                  <c:v>0.155619145205251</c:v>
                </c:pt>
                <c:pt idx="77">
                  <c:v>0.156017742264661</c:v>
                </c:pt>
                <c:pt idx="78">
                  <c:v>0.156375487315807</c:v>
                </c:pt>
                <c:pt idx="79">
                  <c:v>0.15596244996608899</c:v>
                </c:pt>
                <c:pt idx="80">
                  <c:v>0.155512692291809</c:v>
                </c:pt>
                <c:pt idx="81">
                  <c:v>0.15442876686023299</c:v>
                </c:pt>
                <c:pt idx="82">
                  <c:v>0.153728355714602</c:v>
                </c:pt>
                <c:pt idx="83">
                  <c:v>0.15510930266123299</c:v>
                </c:pt>
                <c:pt idx="84">
                  <c:v>0.15511606690858101</c:v>
                </c:pt>
                <c:pt idx="85">
                  <c:v>0.15430515536009001</c:v>
                </c:pt>
                <c:pt idx="86">
                  <c:v>0.15371449809809401</c:v>
                </c:pt>
                <c:pt idx="87">
                  <c:v>0.154813901610074</c:v>
                </c:pt>
                <c:pt idx="88">
                  <c:v>0.15364073790869401</c:v>
                </c:pt>
                <c:pt idx="89">
                  <c:v>0.153814439797995</c:v>
                </c:pt>
                <c:pt idx="90">
                  <c:v>0.15368018125928901</c:v>
                </c:pt>
                <c:pt idx="91">
                  <c:v>0.15322178677482401</c:v>
                </c:pt>
                <c:pt idx="92">
                  <c:v>0.15299556394493699</c:v>
                </c:pt>
                <c:pt idx="93">
                  <c:v>0.15370920977222099</c:v>
                </c:pt>
                <c:pt idx="94">
                  <c:v>0.15344569825381901</c:v>
                </c:pt>
                <c:pt idx="95">
                  <c:v>0.15356764805377099</c:v>
                </c:pt>
                <c:pt idx="96">
                  <c:v>0.15279906092214801</c:v>
                </c:pt>
                <c:pt idx="97">
                  <c:v>0.152569651700804</c:v>
                </c:pt>
                <c:pt idx="98">
                  <c:v>0.15349328214292099</c:v>
                </c:pt>
                <c:pt idx="99">
                  <c:v>0.15332474933756199</c:v>
                </c:pt>
                <c:pt idx="100">
                  <c:v>0.15288208244333601</c:v>
                </c:pt>
                <c:pt idx="101">
                  <c:v>0.15276279134148499</c:v>
                </c:pt>
                <c:pt idx="102">
                  <c:v>0.15352320598149499</c:v>
                </c:pt>
                <c:pt idx="103">
                  <c:v>0.153054502306677</c:v>
                </c:pt>
                <c:pt idx="104">
                  <c:v>0.153627241047397</c:v>
                </c:pt>
                <c:pt idx="105">
                  <c:v>0.15275428422960199</c:v>
                </c:pt>
                <c:pt idx="106">
                  <c:v>0.15379409794014501</c:v>
                </c:pt>
                <c:pt idx="107">
                  <c:v>0.15277252830678101</c:v>
                </c:pt>
                <c:pt idx="108">
                  <c:v>0.15206288910339999</c:v>
                </c:pt>
                <c:pt idx="109">
                  <c:v>0.15227390417200501</c:v>
                </c:pt>
                <c:pt idx="110">
                  <c:v>0.15262442409677199</c:v>
                </c:pt>
                <c:pt idx="111">
                  <c:v>0.152386367468544</c:v>
                </c:pt>
                <c:pt idx="112">
                  <c:v>0.152866925526775</c:v>
                </c:pt>
                <c:pt idx="113">
                  <c:v>0.15233430416733201</c:v>
                </c:pt>
                <c:pt idx="114">
                  <c:v>0.15302085352042299</c:v>
                </c:pt>
                <c:pt idx="115">
                  <c:v>0.15216246891174701</c:v>
                </c:pt>
                <c:pt idx="116">
                  <c:v>0.15218705123794601</c:v>
                </c:pt>
                <c:pt idx="117">
                  <c:v>0.15132264745271401</c:v>
                </c:pt>
                <c:pt idx="118">
                  <c:v>0.15230130084824101</c:v>
                </c:pt>
                <c:pt idx="119">
                  <c:v>0.15322943796508301</c:v>
                </c:pt>
                <c:pt idx="120">
                  <c:v>0.15253134126852899</c:v>
                </c:pt>
                <c:pt idx="121">
                  <c:v>0.152703691915963</c:v>
                </c:pt>
                <c:pt idx="122">
                  <c:v>0.15228928063790001</c:v>
                </c:pt>
                <c:pt idx="123">
                  <c:v>0.15178959742387199</c:v>
                </c:pt>
                <c:pt idx="124">
                  <c:v>0.15229596510732499</c:v>
                </c:pt>
                <c:pt idx="125">
                  <c:v>0.15241343299431701</c:v>
                </c:pt>
                <c:pt idx="126">
                  <c:v>0.15219160922719799</c:v>
                </c:pt>
                <c:pt idx="127">
                  <c:v>0.15240230044724901</c:v>
                </c:pt>
                <c:pt idx="128">
                  <c:v>0.15332213523834001</c:v>
                </c:pt>
                <c:pt idx="129">
                  <c:v>0.152830432287062</c:v>
                </c:pt>
                <c:pt idx="130">
                  <c:v>0.15129900014616501</c:v>
                </c:pt>
                <c:pt idx="131">
                  <c:v>0.151682256313633</c:v>
                </c:pt>
                <c:pt idx="132">
                  <c:v>0.151347066098386</c:v>
                </c:pt>
                <c:pt idx="133">
                  <c:v>0.15083649868642299</c:v>
                </c:pt>
                <c:pt idx="134">
                  <c:v>0.15066500693795301</c:v>
                </c:pt>
                <c:pt idx="135">
                  <c:v>0.15007594956408599</c:v>
                </c:pt>
                <c:pt idx="136">
                  <c:v>0.150506989181562</c:v>
                </c:pt>
                <c:pt idx="137">
                  <c:v>0.150986386282813</c:v>
                </c:pt>
                <c:pt idx="138">
                  <c:v>0.15032539767511899</c:v>
                </c:pt>
                <c:pt idx="139">
                  <c:v>0.15068269807446</c:v>
                </c:pt>
                <c:pt idx="140">
                  <c:v>0.15097406141472899</c:v>
                </c:pt>
                <c:pt idx="141">
                  <c:v>0.15087723605994599</c:v>
                </c:pt>
                <c:pt idx="142">
                  <c:v>0.149287979381754</c:v>
                </c:pt>
                <c:pt idx="143">
                  <c:v>0.15085056478113501</c:v>
                </c:pt>
                <c:pt idx="144">
                  <c:v>0.15033896947206599</c:v>
                </c:pt>
                <c:pt idx="145">
                  <c:v>0.150601453390457</c:v>
                </c:pt>
                <c:pt idx="146">
                  <c:v>0.15111747456692301</c:v>
                </c:pt>
                <c:pt idx="147">
                  <c:v>0.149923810891776</c:v>
                </c:pt>
                <c:pt idx="148">
                  <c:v>0.14956424215370001</c:v>
                </c:pt>
                <c:pt idx="149">
                  <c:v>0.14958544695477899</c:v>
                </c:pt>
                <c:pt idx="150">
                  <c:v>0.14972713271902899</c:v>
                </c:pt>
                <c:pt idx="151">
                  <c:v>0.150705358148438</c:v>
                </c:pt>
                <c:pt idx="152">
                  <c:v>0.15170315121686601</c:v>
                </c:pt>
                <c:pt idx="153">
                  <c:v>0.15069040897378699</c:v>
                </c:pt>
                <c:pt idx="154">
                  <c:v>0.14915382488739901</c:v>
                </c:pt>
                <c:pt idx="155">
                  <c:v>0.14964059938101901</c:v>
                </c:pt>
                <c:pt idx="156">
                  <c:v>0.15043823331662201</c:v>
                </c:pt>
                <c:pt idx="157">
                  <c:v>0.14900454464974799</c:v>
                </c:pt>
                <c:pt idx="158">
                  <c:v>0.149708953025351</c:v>
                </c:pt>
                <c:pt idx="159">
                  <c:v>0.14830779709861799</c:v>
                </c:pt>
                <c:pt idx="160">
                  <c:v>0.148005015961817</c:v>
                </c:pt>
                <c:pt idx="161">
                  <c:v>0.14842617893703999</c:v>
                </c:pt>
                <c:pt idx="162">
                  <c:v>0.147983061440288</c:v>
                </c:pt>
                <c:pt idx="163">
                  <c:v>0.14791409461209401</c:v>
                </c:pt>
                <c:pt idx="164">
                  <c:v>0.14837242219145699</c:v>
                </c:pt>
                <c:pt idx="165">
                  <c:v>0.14799873901779301</c:v>
                </c:pt>
                <c:pt idx="166">
                  <c:v>0.14699622018441899</c:v>
                </c:pt>
                <c:pt idx="167">
                  <c:v>0.146715425534578</c:v>
                </c:pt>
                <c:pt idx="168">
                  <c:v>0.14700939797506399</c:v>
                </c:pt>
                <c:pt idx="169">
                  <c:v>0.14782495558431599</c:v>
                </c:pt>
                <c:pt idx="170">
                  <c:v>0.146127240769585</c:v>
                </c:pt>
                <c:pt idx="171">
                  <c:v>0.147202662459265</c:v>
                </c:pt>
                <c:pt idx="172">
                  <c:v>0.14702533334765699</c:v>
                </c:pt>
                <c:pt idx="173">
                  <c:v>0.14621989902100299</c:v>
                </c:pt>
                <c:pt idx="174">
                  <c:v>0.14624457322369699</c:v>
                </c:pt>
                <c:pt idx="175">
                  <c:v>0.14541429914695</c:v>
                </c:pt>
                <c:pt idx="176">
                  <c:v>0.14547118674578299</c:v>
                </c:pt>
                <c:pt idx="177">
                  <c:v>0.145856577032621</c:v>
                </c:pt>
                <c:pt idx="178">
                  <c:v>0.144185832158163</c:v>
                </c:pt>
                <c:pt idx="179">
                  <c:v>0.14525993493207801</c:v>
                </c:pt>
                <c:pt idx="180">
                  <c:v>0.14444361767553299</c:v>
                </c:pt>
                <c:pt idx="181">
                  <c:v>0.14410662304340799</c:v>
                </c:pt>
                <c:pt idx="182">
                  <c:v>0.144053198195811</c:v>
                </c:pt>
                <c:pt idx="183">
                  <c:v>0.14415927440126999</c:v>
                </c:pt>
                <c:pt idx="184">
                  <c:v>0.14475155380226701</c:v>
                </c:pt>
                <c:pt idx="185">
                  <c:v>0.14408089445272201</c:v>
                </c:pt>
                <c:pt idx="186">
                  <c:v>0.14382949924574501</c:v>
                </c:pt>
                <c:pt idx="187">
                  <c:v>0.14423598658181999</c:v>
                </c:pt>
                <c:pt idx="188">
                  <c:v>0.1441276606602</c:v>
                </c:pt>
                <c:pt idx="189">
                  <c:v>0.143369250934516</c:v>
                </c:pt>
                <c:pt idx="190">
                  <c:v>0.14408637151787901</c:v>
                </c:pt>
                <c:pt idx="191">
                  <c:v>0.14239322304409799</c:v>
                </c:pt>
                <c:pt idx="192">
                  <c:v>0.14348660209817399</c:v>
                </c:pt>
                <c:pt idx="193">
                  <c:v>0.14444187993728499</c:v>
                </c:pt>
                <c:pt idx="194">
                  <c:v>0.144088030036325</c:v>
                </c:pt>
                <c:pt idx="195">
                  <c:v>0.14276228180614201</c:v>
                </c:pt>
                <c:pt idx="196">
                  <c:v>0.14194480460678199</c:v>
                </c:pt>
                <c:pt idx="197">
                  <c:v>0.14270012099641499</c:v>
                </c:pt>
                <c:pt idx="198">
                  <c:v>0.142105453237025</c:v>
                </c:pt>
                <c:pt idx="199">
                  <c:v>0.14293020989039201</c:v>
                </c:pt>
                <c:pt idx="200">
                  <c:v>0.142840076056893</c:v>
                </c:pt>
                <c:pt idx="201">
                  <c:v>0.14356280563701301</c:v>
                </c:pt>
                <c:pt idx="202">
                  <c:v>0.143408532015838</c:v>
                </c:pt>
                <c:pt idx="203">
                  <c:v>0.142216851659832</c:v>
                </c:pt>
                <c:pt idx="204">
                  <c:v>0.142173937635546</c:v>
                </c:pt>
                <c:pt idx="205">
                  <c:v>0.14188575461210401</c:v>
                </c:pt>
                <c:pt idx="206">
                  <c:v>0.14230253828453701</c:v>
                </c:pt>
                <c:pt idx="207">
                  <c:v>0.14210966872494299</c:v>
                </c:pt>
                <c:pt idx="208">
                  <c:v>0.14184599462342001</c:v>
                </c:pt>
                <c:pt idx="209">
                  <c:v>0.14317292992817399</c:v>
                </c:pt>
                <c:pt idx="210">
                  <c:v>0.141325176021182</c:v>
                </c:pt>
                <c:pt idx="211">
                  <c:v>0.14153509369258699</c:v>
                </c:pt>
                <c:pt idx="212">
                  <c:v>0.14352285273843299</c:v>
                </c:pt>
                <c:pt idx="213">
                  <c:v>0.14161031208223501</c:v>
                </c:pt>
                <c:pt idx="214">
                  <c:v>0.14285746869979199</c:v>
                </c:pt>
                <c:pt idx="215">
                  <c:v>0.141550308400862</c:v>
                </c:pt>
                <c:pt idx="216">
                  <c:v>0.142032145732226</c:v>
                </c:pt>
                <c:pt idx="217">
                  <c:v>0.143308420799791</c:v>
                </c:pt>
                <c:pt idx="218">
                  <c:v>0.14195842261563299</c:v>
                </c:pt>
                <c:pt idx="219">
                  <c:v>0.14271147128513001</c:v>
                </c:pt>
                <c:pt idx="220">
                  <c:v>0.14334269066480801</c:v>
                </c:pt>
                <c:pt idx="221">
                  <c:v>0.14197637396138599</c:v>
                </c:pt>
                <c:pt idx="222">
                  <c:v>0.14320174226513099</c:v>
                </c:pt>
                <c:pt idx="223">
                  <c:v>0.14302998013129301</c:v>
                </c:pt>
                <c:pt idx="224">
                  <c:v>0.141809041043711</c:v>
                </c:pt>
                <c:pt idx="225">
                  <c:v>0.141761237891532</c:v>
                </c:pt>
                <c:pt idx="226">
                  <c:v>0.14224046327581799</c:v>
                </c:pt>
                <c:pt idx="227">
                  <c:v>0.14301675039967099</c:v>
                </c:pt>
                <c:pt idx="228">
                  <c:v>0.14287091848449099</c:v>
                </c:pt>
                <c:pt idx="229">
                  <c:v>0.14283701335811499</c:v>
                </c:pt>
                <c:pt idx="230">
                  <c:v>0.14419163599474399</c:v>
                </c:pt>
                <c:pt idx="231">
                  <c:v>0.14177415848345701</c:v>
                </c:pt>
                <c:pt idx="232">
                  <c:v>0.14180060919488</c:v>
                </c:pt>
                <c:pt idx="233">
                  <c:v>0.14320386359597401</c:v>
                </c:pt>
                <c:pt idx="234">
                  <c:v>0.14369700372458299</c:v>
                </c:pt>
                <c:pt idx="235">
                  <c:v>0.14296539893232599</c:v>
                </c:pt>
                <c:pt idx="236">
                  <c:v>0.14272937846699599</c:v>
                </c:pt>
                <c:pt idx="237">
                  <c:v>0.14261067394955099</c:v>
                </c:pt>
                <c:pt idx="238">
                  <c:v>0.142543596364922</c:v>
                </c:pt>
                <c:pt idx="239">
                  <c:v>0.142724485972271</c:v>
                </c:pt>
                <c:pt idx="240">
                  <c:v>0.143262108364442</c:v>
                </c:pt>
                <c:pt idx="241">
                  <c:v>0.14381953072849499</c:v>
                </c:pt>
                <c:pt idx="242">
                  <c:v>0.14225294735796901</c:v>
                </c:pt>
                <c:pt idx="243">
                  <c:v>0.14170486946278901</c:v>
                </c:pt>
                <c:pt idx="244">
                  <c:v>0.14375392589134001</c:v>
                </c:pt>
                <c:pt idx="245">
                  <c:v>0.14109009439621001</c:v>
                </c:pt>
                <c:pt idx="246">
                  <c:v>0.14152936699954399</c:v>
                </c:pt>
                <c:pt idx="247">
                  <c:v>0.141295474125151</c:v>
                </c:pt>
                <c:pt idx="248">
                  <c:v>0.13961815753840801</c:v>
                </c:pt>
                <c:pt idx="249">
                  <c:v>0.13936982125078201</c:v>
                </c:pt>
                <c:pt idx="250">
                  <c:v>0.14006251683206</c:v>
                </c:pt>
                <c:pt idx="251">
                  <c:v>0.13977960665623401</c:v>
                </c:pt>
                <c:pt idx="252">
                  <c:v>0.13870407206487301</c:v>
                </c:pt>
                <c:pt idx="253">
                  <c:v>0.13972540833620301</c:v>
                </c:pt>
                <c:pt idx="254">
                  <c:v>0.139196160485061</c:v>
                </c:pt>
                <c:pt idx="255">
                  <c:v>0.13926337074226999</c:v>
                </c:pt>
                <c:pt idx="256">
                  <c:v>0.138092267422225</c:v>
                </c:pt>
                <c:pt idx="257">
                  <c:v>0.13871240972117099</c:v>
                </c:pt>
                <c:pt idx="258">
                  <c:v>0.138382566814828</c:v>
                </c:pt>
                <c:pt idx="259">
                  <c:v>0.13954661935189</c:v>
                </c:pt>
                <c:pt idx="260">
                  <c:v>0.138621773464638</c:v>
                </c:pt>
                <c:pt idx="261">
                  <c:v>0.13717476933376299</c:v>
                </c:pt>
                <c:pt idx="262">
                  <c:v>0.13806223228072501</c:v>
                </c:pt>
                <c:pt idx="263">
                  <c:v>0.13778140164470801</c:v>
                </c:pt>
                <c:pt idx="264">
                  <c:v>0.13855865710092499</c:v>
                </c:pt>
                <c:pt idx="265">
                  <c:v>0.13674399716975399</c:v>
                </c:pt>
                <c:pt idx="266">
                  <c:v>0.13767006423685799</c:v>
                </c:pt>
                <c:pt idx="267">
                  <c:v>0.13747203013776699</c:v>
                </c:pt>
                <c:pt idx="268">
                  <c:v>0.13746795975786599</c:v>
                </c:pt>
                <c:pt idx="269">
                  <c:v>0.136734539445382</c:v>
                </c:pt>
                <c:pt idx="270">
                  <c:v>0.13742718074443899</c:v>
                </c:pt>
                <c:pt idx="271">
                  <c:v>0.137851309912463</c:v>
                </c:pt>
                <c:pt idx="272">
                  <c:v>0.13828663339376199</c:v>
                </c:pt>
                <c:pt idx="273">
                  <c:v>0.137290812750896</c:v>
                </c:pt>
                <c:pt idx="274">
                  <c:v>0.13685204713868501</c:v>
                </c:pt>
                <c:pt idx="275">
                  <c:v>0.13752279521951899</c:v>
                </c:pt>
                <c:pt idx="276">
                  <c:v>0.13789617272945601</c:v>
                </c:pt>
                <c:pt idx="277">
                  <c:v>0.13802976834550701</c:v>
                </c:pt>
                <c:pt idx="278">
                  <c:v>0.13726721635903399</c:v>
                </c:pt>
                <c:pt idx="279">
                  <c:v>0.13860841139983099</c:v>
                </c:pt>
                <c:pt idx="280">
                  <c:v>0.137674590706684</c:v>
                </c:pt>
                <c:pt idx="281">
                  <c:v>0.139169584034285</c:v>
                </c:pt>
                <c:pt idx="282">
                  <c:v>0.13981899113757501</c:v>
                </c:pt>
                <c:pt idx="283">
                  <c:v>0.13875507553642</c:v>
                </c:pt>
                <c:pt idx="284">
                  <c:v>0.13936807125964701</c:v>
                </c:pt>
                <c:pt idx="285">
                  <c:v>0.138212055768168</c:v>
                </c:pt>
                <c:pt idx="286">
                  <c:v>0.140658655724934</c:v>
                </c:pt>
                <c:pt idx="287">
                  <c:v>0.13851394269567599</c:v>
                </c:pt>
                <c:pt idx="288">
                  <c:v>0.14061558101469099</c:v>
                </c:pt>
                <c:pt idx="289">
                  <c:v>0.140774262533511</c:v>
                </c:pt>
                <c:pt idx="290">
                  <c:v>0.141206456428104</c:v>
                </c:pt>
                <c:pt idx="291">
                  <c:v>0.142064213825813</c:v>
                </c:pt>
                <c:pt idx="292">
                  <c:v>0.140481296317638</c:v>
                </c:pt>
                <c:pt idx="293">
                  <c:v>0.14056046074037101</c:v>
                </c:pt>
                <c:pt idx="294">
                  <c:v>0.14157878994838599</c:v>
                </c:pt>
                <c:pt idx="295">
                  <c:v>0.14023516701892899</c:v>
                </c:pt>
                <c:pt idx="296">
                  <c:v>0.13915561503430501</c:v>
                </c:pt>
                <c:pt idx="297">
                  <c:v>0.14072494090916299</c:v>
                </c:pt>
                <c:pt idx="298">
                  <c:v>0.139981683754036</c:v>
                </c:pt>
                <c:pt idx="299">
                  <c:v>0.140508498378694</c:v>
                </c:pt>
                <c:pt idx="300">
                  <c:v>0.1401651834006</c:v>
                </c:pt>
                <c:pt idx="301">
                  <c:v>0.14043878505669399</c:v>
                </c:pt>
                <c:pt idx="302">
                  <c:v>0.13920138400541199</c:v>
                </c:pt>
                <c:pt idx="303">
                  <c:v>0.13888580424265101</c:v>
                </c:pt>
                <c:pt idx="304">
                  <c:v>0.140155807729273</c:v>
                </c:pt>
                <c:pt idx="305">
                  <c:v>0.138574025132154</c:v>
                </c:pt>
                <c:pt idx="306">
                  <c:v>0.13988863586757999</c:v>
                </c:pt>
                <c:pt idx="307">
                  <c:v>0.138447139957942</c:v>
                </c:pt>
                <c:pt idx="308">
                  <c:v>0.139035316506183</c:v>
                </c:pt>
                <c:pt idx="309">
                  <c:v>0.139388065193393</c:v>
                </c:pt>
                <c:pt idx="310">
                  <c:v>0.13998613929124601</c:v>
                </c:pt>
                <c:pt idx="311">
                  <c:v>0.139302319888395</c:v>
                </c:pt>
                <c:pt idx="312">
                  <c:v>0.139006759689878</c:v>
                </c:pt>
                <c:pt idx="313">
                  <c:v>0.140203543244973</c:v>
                </c:pt>
                <c:pt idx="314">
                  <c:v>0.140745186108723</c:v>
                </c:pt>
                <c:pt idx="315">
                  <c:v>0.14024961731913599</c:v>
                </c:pt>
                <c:pt idx="316">
                  <c:v>0.138995852166407</c:v>
                </c:pt>
                <c:pt idx="317">
                  <c:v>0.139686404189823</c:v>
                </c:pt>
                <c:pt idx="318">
                  <c:v>0.139100786344035</c:v>
                </c:pt>
                <c:pt idx="319">
                  <c:v>0.14007026171777801</c:v>
                </c:pt>
                <c:pt idx="320">
                  <c:v>0.13933857913966799</c:v>
                </c:pt>
                <c:pt idx="321">
                  <c:v>0.13846848699345099</c:v>
                </c:pt>
                <c:pt idx="322">
                  <c:v>0.139325179715308</c:v>
                </c:pt>
                <c:pt idx="323">
                  <c:v>0.13809950791894701</c:v>
                </c:pt>
                <c:pt idx="324">
                  <c:v>0.137444828922343</c:v>
                </c:pt>
                <c:pt idx="325">
                  <c:v>0.13827269702811501</c:v>
                </c:pt>
                <c:pt idx="326">
                  <c:v>0.13710052266630299</c:v>
                </c:pt>
                <c:pt idx="327">
                  <c:v>0.13744379547751401</c:v>
                </c:pt>
                <c:pt idx="328">
                  <c:v>0.13555934754412499</c:v>
                </c:pt>
                <c:pt idx="329">
                  <c:v>0.13610990092067801</c:v>
                </c:pt>
                <c:pt idx="330">
                  <c:v>0.136952713563637</c:v>
                </c:pt>
                <c:pt idx="331">
                  <c:v>0.13773930042879301</c:v>
                </c:pt>
                <c:pt idx="332">
                  <c:v>0.13653242204264501</c:v>
                </c:pt>
                <c:pt idx="333">
                  <c:v>0.135680242240835</c:v>
                </c:pt>
                <c:pt idx="334">
                  <c:v>0.13691237791465699</c:v>
                </c:pt>
                <c:pt idx="335">
                  <c:v>0.13552805897753201</c:v>
                </c:pt>
                <c:pt idx="336">
                  <c:v>0.136028675061133</c:v>
                </c:pt>
                <c:pt idx="337">
                  <c:v>0.13685657528741299</c:v>
                </c:pt>
                <c:pt idx="338">
                  <c:v>0.137503584542955</c:v>
                </c:pt>
                <c:pt idx="339">
                  <c:v>0.137972533372624</c:v>
                </c:pt>
                <c:pt idx="340">
                  <c:v>0.13631627331596299</c:v>
                </c:pt>
                <c:pt idx="341">
                  <c:v>0.13699023899346099</c:v>
                </c:pt>
                <c:pt idx="342">
                  <c:v>0.13825107540613499</c:v>
                </c:pt>
                <c:pt idx="343">
                  <c:v>0.13658820635888</c:v>
                </c:pt>
                <c:pt idx="344">
                  <c:v>0.136892070590627</c:v>
                </c:pt>
                <c:pt idx="345">
                  <c:v>0.136324437177191</c:v>
                </c:pt>
                <c:pt idx="346">
                  <c:v>0.137578247382351</c:v>
                </c:pt>
                <c:pt idx="347">
                  <c:v>0.136174672609954</c:v>
                </c:pt>
                <c:pt idx="348">
                  <c:v>0.137082905093005</c:v>
                </c:pt>
                <c:pt idx="349">
                  <c:v>0.13798692827332301</c:v>
                </c:pt>
                <c:pt idx="350">
                  <c:v>0.136659381617353</c:v>
                </c:pt>
                <c:pt idx="351">
                  <c:v>0.13607812037688799</c:v>
                </c:pt>
                <c:pt idx="352">
                  <c:v>0.13639855923810201</c:v>
                </c:pt>
                <c:pt idx="353">
                  <c:v>0.13609091723111699</c:v>
                </c:pt>
                <c:pt idx="354">
                  <c:v>0.13706926896268901</c:v>
                </c:pt>
                <c:pt idx="355">
                  <c:v>0.13537143101063601</c:v>
                </c:pt>
                <c:pt idx="356">
                  <c:v>0.13555472762472201</c:v>
                </c:pt>
                <c:pt idx="357">
                  <c:v>0.135554304379472</c:v>
                </c:pt>
                <c:pt idx="358">
                  <c:v>0.13565665982803399</c:v>
                </c:pt>
                <c:pt idx="359">
                  <c:v>0.13405044309457201</c:v>
                </c:pt>
                <c:pt idx="360">
                  <c:v>0.13575533333690301</c:v>
                </c:pt>
                <c:pt idx="361">
                  <c:v>0.132961498394084</c:v>
                </c:pt>
                <c:pt idx="362">
                  <c:v>0.13439934930581099</c:v>
                </c:pt>
                <c:pt idx="363">
                  <c:v>0.13431500502610699</c:v>
                </c:pt>
                <c:pt idx="364">
                  <c:v>0.13555920190680101</c:v>
                </c:pt>
                <c:pt idx="365">
                  <c:v>0.13336653448354699</c:v>
                </c:pt>
                <c:pt idx="366">
                  <c:v>0.13432867806610899</c:v>
                </c:pt>
                <c:pt idx="367">
                  <c:v>0.13542414768130001</c:v>
                </c:pt>
                <c:pt idx="368">
                  <c:v>0.13367749220139299</c:v>
                </c:pt>
                <c:pt idx="369">
                  <c:v>0.13347921004282101</c:v>
                </c:pt>
                <c:pt idx="370">
                  <c:v>0.13502866148460199</c:v>
                </c:pt>
                <c:pt idx="371">
                  <c:v>0.13442844072323201</c:v>
                </c:pt>
                <c:pt idx="372">
                  <c:v>0.134400606975982</c:v>
                </c:pt>
                <c:pt idx="373">
                  <c:v>0.134555840432002</c:v>
                </c:pt>
                <c:pt idx="374">
                  <c:v>0.13450899149947701</c:v>
                </c:pt>
                <c:pt idx="375">
                  <c:v>0.13596893604068599</c:v>
                </c:pt>
                <c:pt idx="376">
                  <c:v>0.13482302236803401</c:v>
                </c:pt>
                <c:pt idx="377">
                  <c:v>0.13493663995992999</c:v>
                </c:pt>
                <c:pt idx="378">
                  <c:v>0.13503366611644199</c:v>
                </c:pt>
                <c:pt idx="379">
                  <c:v>0.13389610289675599</c:v>
                </c:pt>
                <c:pt idx="380">
                  <c:v>0.13362173988739401</c:v>
                </c:pt>
                <c:pt idx="381">
                  <c:v>0.13457929832826299</c:v>
                </c:pt>
                <c:pt idx="382">
                  <c:v>0.133589505329574</c:v>
                </c:pt>
                <c:pt idx="383">
                  <c:v>0.133071920553433</c:v>
                </c:pt>
                <c:pt idx="384">
                  <c:v>0.13414825359098201</c:v>
                </c:pt>
                <c:pt idx="385">
                  <c:v>0.134672839631928</c:v>
                </c:pt>
                <c:pt idx="386">
                  <c:v>0.133358296546917</c:v>
                </c:pt>
                <c:pt idx="387">
                  <c:v>0.13418536029435099</c:v>
                </c:pt>
                <c:pt idx="388">
                  <c:v>0.132780639484158</c:v>
                </c:pt>
                <c:pt idx="389">
                  <c:v>0.13317402558555999</c:v>
                </c:pt>
                <c:pt idx="390">
                  <c:v>0.134211145471793</c:v>
                </c:pt>
                <c:pt idx="391">
                  <c:v>0.13238385391566099</c:v>
                </c:pt>
                <c:pt idx="392">
                  <c:v>0.134418200716558</c:v>
                </c:pt>
                <c:pt idx="393">
                  <c:v>0.13390289244843701</c:v>
                </c:pt>
                <c:pt idx="394">
                  <c:v>0.133657597809239</c:v>
                </c:pt>
                <c:pt idx="395">
                  <c:v>0.13394328206591599</c:v>
                </c:pt>
                <c:pt idx="396">
                  <c:v>0.13168667038896401</c:v>
                </c:pt>
                <c:pt idx="397">
                  <c:v>0.13437514207690299</c:v>
                </c:pt>
                <c:pt idx="398">
                  <c:v>0.132803583018647</c:v>
                </c:pt>
                <c:pt idx="399">
                  <c:v>0.13206173140539801</c:v>
                </c:pt>
                <c:pt idx="400">
                  <c:v>0.13216146623171099</c:v>
                </c:pt>
                <c:pt idx="401">
                  <c:v>0.133383900069491</c:v>
                </c:pt>
                <c:pt idx="402">
                  <c:v>0.133257742099849</c:v>
                </c:pt>
                <c:pt idx="403">
                  <c:v>0.13245281489692601</c:v>
                </c:pt>
                <c:pt idx="404">
                  <c:v>0.13333220199652299</c:v>
                </c:pt>
                <c:pt idx="405">
                  <c:v>0.13388140043779401</c:v>
                </c:pt>
                <c:pt idx="406">
                  <c:v>0.13390147702692601</c:v>
                </c:pt>
                <c:pt idx="407">
                  <c:v>0.133385631696531</c:v>
                </c:pt>
                <c:pt idx="408">
                  <c:v>0.13286891265768</c:v>
                </c:pt>
                <c:pt idx="409">
                  <c:v>0.133902587981066</c:v>
                </c:pt>
                <c:pt idx="410">
                  <c:v>0.131661566993586</c:v>
                </c:pt>
                <c:pt idx="411">
                  <c:v>0.13352595056943101</c:v>
                </c:pt>
                <c:pt idx="412">
                  <c:v>0.13372986268081899</c:v>
                </c:pt>
                <c:pt idx="413">
                  <c:v>0.13392438833981299</c:v>
                </c:pt>
                <c:pt idx="414">
                  <c:v>0.132860748330936</c:v>
                </c:pt>
                <c:pt idx="415">
                  <c:v>0.13202068303756001</c:v>
                </c:pt>
                <c:pt idx="416">
                  <c:v>0.13351620582561899</c:v>
                </c:pt>
                <c:pt idx="417">
                  <c:v>0.13252814715164599</c:v>
                </c:pt>
                <c:pt idx="418">
                  <c:v>0.13134006970897899</c:v>
                </c:pt>
                <c:pt idx="419">
                  <c:v>0.131515821689418</c:v>
                </c:pt>
                <c:pt idx="420">
                  <c:v>0.13213273776107401</c:v>
                </c:pt>
                <c:pt idx="421">
                  <c:v>0.13124555059127299</c:v>
                </c:pt>
                <c:pt idx="422">
                  <c:v>0.132737280380892</c:v>
                </c:pt>
                <c:pt idx="423">
                  <c:v>0.13233682249682199</c:v>
                </c:pt>
                <c:pt idx="424">
                  <c:v>0.13279113299872</c:v>
                </c:pt>
                <c:pt idx="425">
                  <c:v>0.131574289023519</c:v>
                </c:pt>
                <c:pt idx="426">
                  <c:v>0.13298453032118701</c:v>
                </c:pt>
                <c:pt idx="427">
                  <c:v>0.13157027597479601</c:v>
                </c:pt>
                <c:pt idx="428">
                  <c:v>0.13156949378885699</c:v>
                </c:pt>
                <c:pt idx="429">
                  <c:v>0.132761498831102</c:v>
                </c:pt>
                <c:pt idx="430">
                  <c:v>0.13192851853041901</c:v>
                </c:pt>
                <c:pt idx="431">
                  <c:v>0.131071596207222</c:v>
                </c:pt>
                <c:pt idx="432">
                  <c:v>0.13191699000438101</c:v>
                </c:pt>
                <c:pt idx="433">
                  <c:v>0.131178710827591</c:v>
                </c:pt>
                <c:pt idx="434">
                  <c:v>0.13229971031134999</c:v>
                </c:pt>
                <c:pt idx="435">
                  <c:v>0.13192152023001799</c:v>
                </c:pt>
                <c:pt idx="436">
                  <c:v>0.13244357753870301</c:v>
                </c:pt>
                <c:pt idx="437">
                  <c:v>0.13193959750641401</c:v>
                </c:pt>
                <c:pt idx="438">
                  <c:v>0.130341919861654</c:v>
                </c:pt>
                <c:pt idx="439">
                  <c:v>0.131933105950612</c:v>
                </c:pt>
                <c:pt idx="440">
                  <c:v>0.13168515925929999</c:v>
                </c:pt>
                <c:pt idx="441">
                  <c:v>0.13091841351012801</c:v>
                </c:pt>
                <c:pt idx="442">
                  <c:v>0.13292175438098799</c:v>
                </c:pt>
                <c:pt idx="443">
                  <c:v>0.134950880978006</c:v>
                </c:pt>
                <c:pt idx="444">
                  <c:v>0.13570097096821801</c:v>
                </c:pt>
                <c:pt idx="445">
                  <c:v>0.137162320996502</c:v>
                </c:pt>
                <c:pt idx="446">
                  <c:v>0.135264461604159</c:v>
                </c:pt>
                <c:pt idx="447">
                  <c:v>0.135916564357313</c:v>
                </c:pt>
                <c:pt idx="448">
                  <c:v>0.13456705573109901</c:v>
                </c:pt>
                <c:pt idx="449">
                  <c:v>0.13484222664187001</c:v>
                </c:pt>
                <c:pt idx="450">
                  <c:v>0.13528553726985601</c:v>
                </c:pt>
                <c:pt idx="451">
                  <c:v>0.135148177233188</c:v>
                </c:pt>
                <c:pt idx="452">
                  <c:v>0.135145432046198</c:v>
                </c:pt>
                <c:pt idx="453">
                  <c:v>0.13525650551365101</c:v>
                </c:pt>
                <c:pt idx="454">
                  <c:v>0.13382230117130001</c:v>
                </c:pt>
                <c:pt idx="455">
                  <c:v>0.135751201824833</c:v>
                </c:pt>
                <c:pt idx="456">
                  <c:v>0.13583454664157499</c:v>
                </c:pt>
                <c:pt idx="457">
                  <c:v>0.13587662732154299</c:v>
                </c:pt>
                <c:pt idx="458">
                  <c:v>0.13554097374133001</c:v>
                </c:pt>
                <c:pt idx="459">
                  <c:v>0.13431552399182101</c:v>
                </c:pt>
                <c:pt idx="460">
                  <c:v>0.13653101239096099</c:v>
                </c:pt>
                <c:pt idx="461">
                  <c:v>0.134225341618642</c:v>
                </c:pt>
                <c:pt idx="462">
                  <c:v>0.136592094262036</c:v>
                </c:pt>
                <c:pt idx="463">
                  <c:v>0.134886873719477</c:v>
                </c:pt>
                <c:pt idx="464">
                  <c:v>0.13614749235255499</c:v>
                </c:pt>
                <c:pt idx="465">
                  <c:v>0.134721296151109</c:v>
                </c:pt>
                <c:pt idx="466">
                  <c:v>0.13494946204018701</c:v>
                </c:pt>
                <c:pt idx="467">
                  <c:v>0.13704699464506201</c:v>
                </c:pt>
                <c:pt idx="468">
                  <c:v>0.134974709522138</c:v>
                </c:pt>
                <c:pt idx="469">
                  <c:v>0.13547032302934101</c:v>
                </c:pt>
                <c:pt idx="470">
                  <c:v>0.13662308608086701</c:v>
                </c:pt>
                <c:pt idx="471">
                  <c:v>0.134891186681626</c:v>
                </c:pt>
                <c:pt idx="472">
                  <c:v>0.135336400506157</c:v>
                </c:pt>
                <c:pt idx="473">
                  <c:v>0.13502821939245199</c:v>
                </c:pt>
                <c:pt idx="474">
                  <c:v>0.136166730835312</c:v>
                </c:pt>
                <c:pt idx="475">
                  <c:v>0.13702021323474001</c:v>
                </c:pt>
                <c:pt idx="476">
                  <c:v>0.13732912904891501</c:v>
                </c:pt>
                <c:pt idx="477">
                  <c:v>0.137166761792576</c:v>
                </c:pt>
                <c:pt idx="478">
                  <c:v>0.137043605237991</c:v>
                </c:pt>
                <c:pt idx="479">
                  <c:v>0.13769416003783599</c:v>
                </c:pt>
                <c:pt idx="480">
                  <c:v>0.13681964087555801</c:v>
                </c:pt>
                <c:pt idx="481">
                  <c:v>0.135867611260446</c:v>
                </c:pt>
                <c:pt idx="482">
                  <c:v>0.13574043236130801</c:v>
                </c:pt>
                <c:pt idx="483">
                  <c:v>0.13640299911748999</c:v>
                </c:pt>
                <c:pt idx="484">
                  <c:v>0.13583768571938501</c:v>
                </c:pt>
                <c:pt idx="485">
                  <c:v>0.13552235876697999</c:v>
                </c:pt>
                <c:pt idx="486">
                  <c:v>0.13662684751628801</c:v>
                </c:pt>
                <c:pt idx="487">
                  <c:v>0.13496374360778099</c:v>
                </c:pt>
                <c:pt idx="488">
                  <c:v>0.13719446779785699</c:v>
                </c:pt>
                <c:pt idx="489">
                  <c:v>0.135286347208952</c:v>
                </c:pt>
                <c:pt idx="490">
                  <c:v>0.13539587166721501</c:v>
                </c:pt>
                <c:pt idx="491">
                  <c:v>0.13661764805127399</c:v>
                </c:pt>
                <c:pt idx="492">
                  <c:v>0.13438577226484599</c:v>
                </c:pt>
                <c:pt idx="493">
                  <c:v>0.13679264910028699</c:v>
                </c:pt>
                <c:pt idx="494">
                  <c:v>0.13640324598344</c:v>
                </c:pt>
                <c:pt idx="495">
                  <c:v>0.13479309692730401</c:v>
                </c:pt>
                <c:pt idx="496">
                  <c:v>0.13506977882566601</c:v>
                </c:pt>
                <c:pt idx="497">
                  <c:v>0.135075683311731</c:v>
                </c:pt>
                <c:pt idx="498">
                  <c:v>0.13367144407658699</c:v>
                </c:pt>
                <c:pt idx="499">
                  <c:v>0.13485523348508399</c:v>
                </c:pt>
                <c:pt idx="500">
                  <c:v>0.13255369900917299</c:v>
                </c:pt>
                <c:pt idx="501">
                  <c:v>0.134841890372877</c:v>
                </c:pt>
                <c:pt idx="502">
                  <c:v>0.13451927275640099</c:v>
                </c:pt>
                <c:pt idx="503">
                  <c:v>0.13484081591408301</c:v>
                </c:pt>
                <c:pt idx="504">
                  <c:v>0.13493129705299001</c:v>
                </c:pt>
                <c:pt idx="505">
                  <c:v>0.13646961713261899</c:v>
                </c:pt>
                <c:pt idx="506">
                  <c:v>0.13482392125704501</c:v>
                </c:pt>
                <c:pt idx="507">
                  <c:v>0.13723723248615</c:v>
                </c:pt>
                <c:pt idx="508">
                  <c:v>0.134793686397983</c:v>
                </c:pt>
                <c:pt idx="509">
                  <c:v>0.13623954762177701</c:v>
                </c:pt>
                <c:pt idx="510">
                  <c:v>0.13652090218287599</c:v>
                </c:pt>
                <c:pt idx="511">
                  <c:v>0.135772963191711</c:v>
                </c:pt>
                <c:pt idx="512">
                  <c:v>0.13720481284925401</c:v>
                </c:pt>
                <c:pt idx="513">
                  <c:v>0.13579091300048099</c:v>
                </c:pt>
                <c:pt idx="514">
                  <c:v>0.137199759665078</c:v>
                </c:pt>
                <c:pt idx="515">
                  <c:v>0.13708442295404</c:v>
                </c:pt>
                <c:pt idx="516">
                  <c:v>0.13763560495608901</c:v>
                </c:pt>
                <c:pt idx="517">
                  <c:v>0.13646717758594001</c:v>
                </c:pt>
                <c:pt idx="518">
                  <c:v>0.13699088421005001</c:v>
                </c:pt>
                <c:pt idx="519">
                  <c:v>0.137444433081513</c:v>
                </c:pt>
                <c:pt idx="520">
                  <c:v>0.13816343962934499</c:v>
                </c:pt>
                <c:pt idx="521">
                  <c:v>0.138864834852857</c:v>
                </c:pt>
                <c:pt idx="522">
                  <c:v>0.13933707587531699</c:v>
                </c:pt>
                <c:pt idx="523">
                  <c:v>0.14114598040885301</c:v>
                </c:pt>
                <c:pt idx="524">
                  <c:v>0.13978268722685799</c:v>
                </c:pt>
                <c:pt idx="525">
                  <c:v>0.13842056706571701</c:v>
                </c:pt>
                <c:pt idx="526">
                  <c:v>0.13740227438288299</c:v>
                </c:pt>
                <c:pt idx="527">
                  <c:v>0.13814393577164699</c:v>
                </c:pt>
                <c:pt idx="528">
                  <c:v>0.137757397101824</c:v>
                </c:pt>
                <c:pt idx="529">
                  <c:v>0.136461212864113</c:v>
                </c:pt>
                <c:pt idx="530">
                  <c:v>0.13841404717639999</c:v>
                </c:pt>
                <c:pt idx="531">
                  <c:v>0.13804434126141901</c:v>
                </c:pt>
                <c:pt idx="532">
                  <c:v>0.138167783607577</c:v>
                </c:pt>
                <c:pt idx="533">
                  <c:v>0.13795764971645599</c:v>
                </c:pt>
                <c:pt idx="534">
                  <c:v>0.139193786538021</c:v>
                </c:pt>
                <c:pt idx="535">
                  <c:v>0.13922484928728401</c:v>
                </c:pt>
                <c:pt idx="536">
                  <c:v>0.138697582381173</c:v>
                </c:pt>
                <c:pt idx="537">
                  <c:v>0.13890053661670701</c:v>
                </c:pt>
                <c:pt idx="538">
                  <c:v>0.138974465934743</c:v>
                </c:pt>
                <c:pt idx="539">
                  <c:v>0.13988478981685901</c:v>
                </c:pt>
                <c:pt idx="540">
                  <c:v>0.13799313106058</c:v>
                </c:pt>
                <c:pt idx="541">
                  <c:v>0.13894696098553699</c:v>
                </c:pt>
                <c:pt idx="542">
                  <c:v>0.137752838849975</c:v>
                </c:pt>
                <c:pt idx="543">
                  <c:v>0.135855192702343</c:v>
                </c:pt>
                <c:pt idx="544">
                  <c:v>0.13724184918878199</c:v>
                </c:pt>
                <c:pt idx="545">
                  <c:v>0.13848112472107699</c:v>
                </c:pt>
                <c:pt idx="546">
                  <c:v>0.137781840448673</c:v>
                </c:pt>
                <c:pt idx="547">
                  <c:v>0.13785295930126401</c:v>
                </c:pt>
                <c:pt idx="548">
                  <c:v>0.13679877271159499</c:v>
                </c:pt>
                <c:pt idx="549">
                  <c:v>0.138051502439795</c:v>
                </c:pt>
                <c:pt idx="550">
                  <c:v>0.13925638796905401</c:v>
                </c:pt>
                <c:pt idx="551">
                  <c:v>0.13762298427170899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78672"/>
        <c:axId val="119479848"/>
      </c:scatterChart>
      <c:valAx>
        <c:axId val="1194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9848"/>
        <c:crosses val="autoZero"/>
        <c:crossBetween val="midCat"/>
      </c:valAx>
      <c:valAx>
        <c:axId val="11947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0</xdr:row>
      <xdr:rowOff>0</xdr:rowOff>
    </xdr:from>
    <xdr:to>
      <xdr:col>18</xdr:col>
      <xdr:colOff>333375</xdr:colOff>
      <xdr:row>27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3"/>
  <sheetViews>
    <sheetView tabSelected="1" workbookViewId="0">
      <selection activeCell="W12" sqref="W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6.9090876578264501E-2</v>
      </c>
      <c r="B2">
        <v>0.163695946826862</v>
      </c>
    </row>
    <row r="3" spans="1:2" x14ac:dyDescent="0.25">
      <c r="A3">
        <v>6.9078543306709095E-2</v>
      </c>
      <c r="B3">
        <v>0.163235251793795</v>
      </c>
    </row>
    <row r="4" spans="1:2" x14ac:dyDescent="0.25">
      <c r="A4">
        <v>6.9163024351167501E-2</v>
      </c>
      <c r="B4">
        <v>0.16323111038500601</v>
      </c>
    </row>
    <row r="5" spans="1:2" x14ac:dyDescent="0.25">
      <c r="A5">
        <v>6.9216147363993202E-2</v>
      </c>
      <c r="B5">
        <v>0.163464731027995</v>
      </c>
    </row>
    <row r="6" spans="1:2" x14ac:dyDescent="0.25">
      <c r="A6">
        <v>6.9363644156281198E-2</v>
      </c>
      <c r="B6">
        <v>0.163260507947388</v>
      </c>
    </row>
    <row r="7" spans="1:2" x14ac:dyDescent="0.25">
      <c r="A7">
        <v>6.9427696057457799E-2</v>
      </c>
      <c r="B7">
        <v>0.16233662785186101</v>
      </c>
    </row>
    <row r="8" spans="1:2" x14ac:dyDescent="0.25">
      <c r="A8">
        <v>6.94123606435504E-2</v>
      </c>
      <c r="B8">
        <v>0.16247189000168399</v>
      </c>
    </row>
    <row r="9" spans="1:2" x14ac:dyDescent="0.25">
      <c r="A9">
        <v>6.9365759605561794E-2</v>
      </c>
      <c r="B9">
        <v>0.161959352449182</v>
      </c>
    </row>
    <row r="10" spans="1:2" x14ac:dyDescent="0.25">
      <c r="A10">
        <v>6.9496561707854995E-2</v>
      </c>
      <c r="B10">
        <v>0.162150615492692</v>
      </c>
    </row>
    <row r="11" spans="1:2" x14ac:dyDescent="0.25">
      <c r="A11">
        <v>6.9659668255291698E-2</v>
      </c>
      <c r="B11">
        <v>0.16243693916170199</v>
      </c>
    </row>
    <row r="12" spans="1:2" x14ac:dyDescent="0.25">
      <c r="A12">
        <v>6.9815392309548002E-2</v>
      </c>
      <c r="B12">
        <v>0.16307919263578599</v>
      </c>
    </row>
    <row r="13" spans="1:2" x14ac:dyDescent="0.25">
      <c r="A13">
        <v>6.9990493718903105E-2</v>
      </c>
      <c r="B13">
        <v>0.163541045165425</v>
      </c>
    </row>
    <row r="14" spans="1:2" x14ac:dyDescent="0.25">
      <c r="A14">
        <v>7.01879188214172E-2</v>
      </c>
      <c r="B14">
        <v>0.163665033440863</v>
      </c>
    </row>
    <row r="15" spans="1:2" x14ac:dyDescent="0.25">
      <c r="A15">
        <v>7.0203787269146098E-2</v>
      </c>
      <c r="B15">
        <v>0.16351049717163901</v>
      </c>
    </row>
    <row r="16" spans="1:2" x14ac:dyDescent="0.25">
      <c r="A16">
        <v>7.0314405958258205E-2</v>
      </c>
      <c r="B16">
        <v>0.163118209721513</v>
      </c>
    </row>
    <row r="17" spans="1:6" x14ac:dyDescent="0.25">
      <c r="A17">
        <v>7.0395620508585902E-2</v>
      </c>
      <c r="B17">
        <v>0.162929270487806</v>
      </c>
    </row>
    <row r="18" spans="1:6" x14ac:dyDescent="0.25">
      <c r="A18">
        <v>7.0404830687843895E-2</v>
      </c>
      <c r="B18">
        <v>0.16313192137080901</v>
      </c>
    </row>
    <row r="19" spans="1:6" x14ac:dyDescent="0.25">
      <c r="A19">
        <v>7.0718465141759695E-2</v>
      </c>
      <c r="B19">
        <v>0.16403411723299799</v>
      </c>
    </row>
    <row r="20" spans="1:6" x14ac:dyDescent="0.25">
      <c r="A20">
        <v>7.0946841170891006E-2</v>
      </c>
      <c r="B20">
        <v>0.16386225387546799</v>
      </c>
    </row>
    <row r="21" spans="1:6" x14ac:dyDescent="0.25">
      <c r="A21">
        <v>7.0995812193229396E-2</v>
      </c>
      <c r="B21">
        <v>0.163261755222496</v>
      </c>
    </row>
    <row r="22" spans="1:6" x14ac:dyDescent="0.25">
      <c r="A22">
        <v>7.0884680307509301E-2</v>
      </c>
      <c r="B22">
        <v>0.16312656799040701</v>
      </c>
    </row>
    <row r="23" spans="1:6" x14ac:dyDescent="0.25">
      <c r="A23">
        <v>7.0910843805370397E-2</v>
      </c>
      <c r="B23">
        <v>0.16264182231438501</v>
      </c>
    </row>
    <row r="24" spans="1:6" x14ac:dyDescent="0.25">
      <c r="A24">
        <v>7.0913909158420704E-2</v>
      </c>
      <c r="B24">
        <v>0.16307070529324799</v>
      </c>
    </row>
    <row r="25" spans="1:6" x14ac:dyDescent="0.25">
      <c r="A25">
        <v>7.0957495743159293E-2</v>
      </c>
      <c r="B25">
        <v>0.16211707769900999</v>
      </c>
    </row>
    <row r="26" spans="1:6" x14ac:dyDescent="0.25">
      <c r="A26">
        <v>7.0945673837491202E-2</v>
      </c>
      <c r="B26">
        <v>0.16264481138897199</v>
      </c>
    </row>
    <row r="27" spans="1:6" x14ac:dyDescent="0.25">
      <c r="A27">
        <v>7.0956833749481404E-2</v>
      </c>
      <c r="B27">
        <v>0.16200274108165</v>
      </c>
    </row>
    <row r="28" spans="1:6" x14ac:dyDescent="0.25">
      <c r="A28">
        <v>7.0849367979377798E-2</v>
      </c>
      <c r="B28">
        <v>0.16233564139321199</v>
      </c>
    </row>
    <row r="29" spans="1:6" x14ac:dyDescent="0.25">
      <c r="A29">
        <v>7.0797697756386502E-2</v>
      </c>
      <c r="B29">
        <v>0.16138867895534101</v>
      </c>
      <c r="F29" t="s">
        <v>2</v>
      </c>
    </row>
    <row r="30" spans="1:6" x14ac:dyDescent="0.25">
      <c r="A30">
        <v>7.0728938373078004E-2</v>
      </c>
      <c r="B30">
        <v>0.16154755961196099</v>
      </c>
      <c r="F30" t="s">
        <v>3</v>
      </c>
    </row>
    <row r="31" spans="1:6" x14ac:dyDescent="0.25">
      <c r="A31">
        <v>7.08305411246445E-2</v>
      </c>
      <c r="B31">
        <v>0.161994736868672</v>
      </c>
      <c r="F31" t="s">
        <v>4</v>
      </c>
    </row>
    <row r="32" spans="1:6" x14ac:dyDescent="0.25">
      <c r="A32">
        <v>7.0840704670601606E-2</v>
      </c>
      <c r="B32">
        <v>0.16161555886304699</v>
      </c>
    </row>
    <row r="33" spans="1:2" x14ac:dyDescent="0.25">
      <c r="A33">
        <v>7.0941373337587002E-2</v>
      </c>
      <c r="B33">
        <v>0.16083097772862001</v>
      </c>
    </row>
    <row r="34" spans="1:2" x14ac:dyDescent="0.25">
      <c r="A34">
        <v>7.0896386979167905E-2</v>
      </c>
      <c r="B34">
        <v>0.16083639392290799</v>
      </c>
    </row>
    <row r="35" spans="1:2" x14ac:dyDescent="0.25">
      <c r="A35">
        <v>7.0806776815838093E-2</v>
      </c>
      <c r="B35">
        <v>0.16039715529885001</v>
      </c>
    </row>
    <row r="36" spans="1:2" x14ac:dyDescent="0.25">
      <c r="A36">
        <v>7.0717622636146296E-2</v>
      </c>
      <c r="B36">
        <v>0.159690898881655</v>
      </c>
    </row>
    <row r="37" spans="1:2" x14ac:dyDescent="0.25">
      <c r="A37">
        <v>7.06778262916644E-2</v>
      </c>
      <c r="B37">
        <v>0.15944865013328699</v>
      </c>
    </row>
    <row r="38" spans="1:2" x14ac:dyDescent="0.25">
      <c r="A38">
        <v>7.0597540581682897E-2</v>
      </c>
      <c r="B38">
        <v>0.158732680141005</v>
      </c>
    </row>
    <row r="39" spans="1:2" x14ac:dyDescent="0.25">
      <c r="A39">
        <v>7.0576195010831802E-2</v>
      </c>
      <c r="B39">
        <v>0.159250609581264</v>
      </c>
    </row>
    <row r="40" spans="1:2" x14ac:dyDescent="0.25">
      <c r="A40">
        <v>7.0428456664335906E-2</v>
      </c>
      <c r="B40">
        <v>0.15931863567322299</v>
      </c>
    </row>
    <row r="41" spans="1:2" x14ac:dyDescent="0.25">
      <c r="A41">
        <v>7.0397941600223904E-2</v>
      </c>
      <c r="B41">
        <v>0.15818316906104399</v>
      </c>
    </row>
    <row r="42" spans="1:2" x14ac:dyDescent="0.25">
      <c r="A42">
        <v>7.0439244431258499E-2</v>
      </c>
      <c r="B42">
        <v>0.15885812075290301</v>
      </c>
    </row>
    <row r="43" spans="1:2" x14ac:dyDescent="0.25">
      <c r="A43">
        <v>7.0313315074478702E-2</v>
      </c>
      <c r="B43">
        <v>0.15832997869554699</v>
      </c>
    </row>
    <row r="44" spans="1:2" x14ac:dyDescent="0.25">
      <c r="A44">
        <v>7.0352576511640105E-2</v>
      </c>
      <c r="B44">
        <v>0.158482905507106</v>
      </c>
    </row>
    <row r="45" spans="1:2" x14ac:dyDescent="0.25">
      <c r="A45">
        <v>7.0530523789832406E-2</v>
      </c>
      <c r="B45">
        <v>0.15937504085312701</v>
      </c>
    </row>
    <row r="46" spans="1:2" x14ac:dyDescent="0.25">
      <c r="A46">
        <v>7.06209305219406E-2</v>
      </c>
      <c r="B46">
        <v>0.158182937345556</v>
      </c>
    </row>
    <row r="47" spans="1:2" x14ac:dyDescent="0.25">
      <c r="A47">
        <v>7.0731899542233301E-2</v>
      </c>
      <c r="B47">
        <v>0.15819208567738599</v>
      </c>
    </row>
    <row r="48" spans="1:2" x14ac:dyDescent="0.25">
      <c r="A48">
        <v>7.0574897285450494E-2</v>
      </c>
      <c r="B48">
        <v>0.15811601448108001</v>
      </c>
    </row>
    <row r="49" spans="1:2" x14ac:dyDescent="0.25">
      <c r="A49">
        <v>7.0830894101115996E-2</v>
      </c>
      <c r="B49">
        <v>0.158586748901476</v>
      </c>
    </row>
    <row r="50" spans="1:2" x14ac:dyDescent="0.25">
      <c r="A50">
        <v>7.0861615621261295E-2</v>
      </c>
      <c r="B50">
        <v>0.158007514824933</v>
      </c>
    </row>
    <row r="51" spans="1:2" x14ac:dyDescent="0.25">
      <c r="A51">
        <v>7.0901328738798203E-2</v>
      </c>
      <c r="B51">
        <v>0.15746350979186299</v>
      </c>
    </row>
    <row r="52" spans="1:2" x14ac:dyDescent="0.25">
      <c r="A52">
        <v>7.0963080099639295E-2</v>
      </c>
      <c r="B52">
        <v>0.15768898587094499</v>
      </c>
    </row>
    <row r="53" spans="1:2" x14ac:dyDescent="0.25">
      <c r="A53">
        <v>7.1109062469412704E-2</v>
      </c>
      <c r="B53">
        <v>0.15766318879430299</v>
      </c>
    </row>
    <row r="54" spans="1:2" x14ac:dyDescent="0.25">
      <c r="A54">
        <v>7.1079085879348594E-2</v>
      </c>
      <c r="B54">
        <v>0.15657573739434599</v>
      </c>
    </row>
    <row r="55" spans="1:2" x14ac:dyDescent="0.25">
      <c r="A55">
        <v>7.1245899569918794E-2</v>
      </c>
      <c r="B55">
        <v>0.15781788592016199</v>
      </c>
    </row>
    <row r="56" spans="1:2" x14ac:dyDescent="0.25">
      <c r="A56">
        <v>7.1312888954258496E-2</v>
      </c>
      <c r="B56">
        <v>0.157568081628331</v>
      </c>
    </row>
    <row r="57" spans="1:2" x14ac:dyDescent="0.25">
      <c r="A57">
        <v>7.1441607953765002E-2</v>
      </c>
      <c r="B57">
        <v>0.15774968294619701</v>
      </c>
    </row>
    <row r="58" spans="1:2" x14ac:dyDescent="0.25">
      <c r="A58">
        <v>7.1496483461506402E-2</v>
      </c>
      <c r="B58">
        <v>0.15762800152692399</v>
      </c>
    </row>
    <row r="59" spans="1:2" x14ac:dyDescent="0.25">
      <c r="A59">
        <v>7.1585237990853798E-2</v>
      </c>
      <c r="B59">
        <v>0.15717367171778801</v>
      </c>
    </row>
    <row r="60" spans="1:2" x14ac:dyDescent="0.25">
      <c r="A60">
        <v>7.1654889170931005E-2</v>
      </c>
      <c r="B60">
        <v>0.15869287354202899</v>
      </c>
    </row>
    <row r="61" spans="1:2" x14ac:dyDescent="0.25">
      <c r="A61">
        <v>7.1706763905732607E-2</v>
      </c>
      <c r="B61">
        <v>0.158052105505185</v>
      </c>
    </row>
    <row r="62" spans="1:2" x14ac:dyDescent="0.25">
      <c r="A62">
        <v>7.1740317408352697E-2</v>
      </c>
      <c r="B62">
        <v>0.158481051382837</v>
      </c>
    </row>
    <row r="63" spans="1:2" x14ac:dyDescent="0.25">
      <c r="A63">
        <v>7.1919738745586298E-2</v>
      </c>
      <c r="B63">
        <v>0.15822128614299399</v>
      </c>
    </row>
    <row r="64" spans="1:2" x14ac:dyDescent="0.25">
      <c r="A64">
        <v>7.1911564018689297E-2</v>
      </c>
      <c r="B64">
        <v>0.15851409354809501</v>
      </c>
    </row>
    <row r="65" spans="1:2" x14ac:dyDescent="0.25">
      <c r="A65">
        <v>7.2057683649269205E-2</v>
      </c>
      <c r="B65">
        <v>0.158414745926618</v>
      </c>
    </row>
    <row r="66" spans="1:2" x14ac:dyDescent="0.25">
      <c r="A66">
        <v>7.2022412621688403E-2</v>
      </c>
      <c r="B66">
        <v>0.15919899677593499</v>
      </c>
    </row>
    <row r="67" spans="1:2" x14ac:dyDescent="0.25">
      <c r="A67">
        <v>7.20506511789651E-2</v>
      </c>
      <c r="B67">
        <v>0.15851218155838601</v>
      </c>
    </row>
    <row r="68" spans="1:2" x14ac:dyDescent="0.25">
      <c r="A68">
        <v>7.2104928028728296E-2</v>
      </c>
      <c r="B68">
        <v>0.1580281775455</v>
      </c>
    </row>
    <row r="69" spans="1:2" x14ac:dyDescent="0.25">
      <c r="A69">
        <v>7.2167181968466901E-2</v>
      </c>
      <c r="B69">
        <v>0.157774469377334</v>
      </c>
    </row>
    <row r="70" spans="1:2" x14ac:dyDescent="0.25">
      <c r="A70">
        <v>7.2025052113408705E-2</v>
      </c>
      <c r="B70">
        <v>0.157766171573166</v>
      </c>
    </row>
    <row r="71" spans="1:2" x14ac:dyDescent="0.25">
      <c r="A71">
        <v>7.1957201774093801E-2</v>
      </c>
      <c r="B71">
        <v>0.15858713684769199</v>
      </c>
    </row>
    <row r="72" spans="1:2" x14ac:dyDescent="0.25">
      <c r="A72">
        <v>7.21323864610173E-2</v>
      </c>
      <c r="B72">
        <v>0.15775309383418501</v>
      </c>
    </row>
    <row r="73" spans="1:2" x14ac:dyDescent="0.25">
      <c r="A73">
        <v>7.2099872982938101E-2</v>
      </c>
      <c r="B73">
        <v>0.15717109075476399</v>
      </c>
    </row>
    <row r="74" spans="1:2" x14ac:dyDescent="0.25">
      <c r="A74">
        <v>7.2097083389639993E-2</v>
      </c>
      <c r="B74">
        <v>0.15706681222645599</v>
      </c>
    </row>
    <row r="75" spans="1:2" x14ac:dyDescent="0.25">
      <c r="A75">
        <v>7.2184720793126503E-2</v>
      </c>
      <c r="B75">
        <v>0.15710378054452101</v>
      </c>
    </row>
    <row r="76" spans="1:2" x14ac:dyDescent="0.25">
      <c r="A76">
        <v>7.2196442344883094E-2</v>
      </c>
      <c r="B76">
        <v>0.156172950058242</v>
      </c>
    </row>
    <row r="77" spans="1:2" x14ac:dyDescent="0.25">
      <c r="A77">
        <v>7.2305993805929294E-2</v>
      </c>
      <c r="B77">
        <v>0.15596152185727</v>
      </c>
    </row>
    <row r="78" spans="1:2" x14ac:dyDescent="0.25">
      <c r="A78">
        <v>7.2300368303427898E-2</v>
      </c>
      <c r="B78">
        <v>0.155619145205251</v>
      </c>
    </row>
    <row r="79" spans="1:2" x14ac:dyDescent="0.25">
      <c r="A79">
        <v>7.2397724104377004E-2</v>
      </c>
      <c r="B79">
        <v>0.156017742264661</v>
      </c>
    </row>
    <row r="80" spans="1:2" x14ac:dyDescent="0.25">
      <c r="A80">
        <v>7.2424071343928406E-2</v>
      </c>
      <c r="B80">
        <v>0.156375487315807</v>
      </c>
    </row>
    <row r="81" spans="1:2" x14ac:dyDescent="0.25">
      <c r="A81">
        <v>7.24489510512977E-2</v>
      </c>
      <c r="B81">
        <v>0.15596244996608899</v>
      </c>
    </row>
    <row r="82" spans="1:2" x14ac:dyDescent="0.25">
      <c r="A82">
        <v>7.2378911152517197E-2</v>
      </c>
      <c r="B82">
        <v>0.155512692291809</v>
      </c>
    </row>
    <row r="83" spans="1:2" x14ac:dyDescent="0.25">
      <c r="A83">
        <v>7.2282970741389896E-2</v>
      </c>
      <c r="B83">
        <v>0.15442876686023299</v>
      </c>
    </row>
    <row r="84" spans="1:2" x14ac:dyDescent="0.25">
      <c r="A84">
        <v>7.2270115411887506E-2</v>
      </c>
      <c r="B84">
        <v>0.153728355714602</v>
      </c>
    </row>
    <row r="85" spans="1:2" x14ac:dyDescent="0.25">
      <c r="A85">
        <v>7.2406824885112006E-2</v>
      </c>
      <c r="B85">
        <v>0.15510930266123299</v>
      </c>
    </row>
    <row r="86" spans="1:2" x14ac:dyDescent="0.25">
      <c r="A86">
        <v>7.2377637253343494E-2</v>
      </c>
      <c r="B86">
        <v>0.15511606690858101</v>
      </c>
    </row>
    <row r="87" spans="1:2" x14ac:dyDescent="0.25">
      <c r="A87">
        <v>7.2399550590241002E-2</v>
      </c>
      <c r="B87">
        <v>0.15430515536009001</v>
      </c>
    </row>
    <row r="88" spans="1:2" x14ac:dyDescent="0.25">
      <c r="A88">
        <v>7.2434914046286103E-2</v>
      </c>
      <c r="B88">
        <v>0.15371449809809401</v>
      </c>
    </row>
    <row r="89" spans="1:2" x14ac:dyDescent="0.25">
      <c r="A89">
        <v>7.2541367509930094E-2</v>
      </c>
      <c r="B89">
        <v>0.154813901610074</v>
      </c>
    </row>
    <row r="90" spans="1:2" x14ac:dyDescent="0.25">
      <c r="A90">
        <v>7.2644555170304298E-2</v>
      </c>
      <c r="B90">
        <v>0.15364073790869401</v>
      </c>
    </row>
    <row r="91" spans="1:2" x14ac:dyDescent="0.25">
      <c r="A91">
        <v>7.2592677168111602E-2</v>
      </c>
      <c r="B91">
        <v>0.153814439797995</v>
      </c>
    </row>
    <row r="92" spans="1:2" x14ac:dyDescent="0.25">
      <c r="A92">
        <v>7.2406201516953594E-2</v>
      </c>
      <c r="B92">
        <v>0.15368018125928901</v>
      </c>
    </row>
    <row r="93" spans="1:2" x14ac:dyDescent="0.25">
      <c r="A93">
        <v>7.2419801825925598E-2</v>
      </c>
      <c r="B93">
        <v>0.15322178677482401</v>
      </c>
    </row>
    <row r="94" spans="1:2" x14ac:dyDescent="0.25">
      <c r="A94">
        <v>7.2374522980845707E-2</v>
      </c>
      <c r="B94">
        <v>0.15299556394493699</v>
      </c>
    </row>
    <row r="95" spans="1:2" x14ac:dyDescent="0.25">
      <c r="A95">
        <v>7.2395580468883503E-2</v>
      </c>
      <c r="B95">
        <v>0.15370920977222099</v>
      </c>
    </row>
    <row r="96" spans="1:2" x14ac:dyDescent="0.25">
      <c r="A96">
        <v>7.2361222191911406E-2</v>
      </c>
      <c r="B96">
        <v>0.15344569825381901</v>
      </c>
    </row>
    <row r="97" spans="1:2" x14ac:dyDescent="0.25">
      <c r="A97">
        <v>7.2400571816922499E-2</v>
      </c>
      <c r="B97">
        <v>0.15356764805377099</v>
      </c>
    </row>
    <row r="98" spans="1:2" x14ac:dyDescent="0.25">
      <c r="A98">
        <v>7.2478514940281194E-2</v>
      </c>
      <c r="B98">
        <v>0.15279906092214801</v>
      </c>
    </row>
    <row r="99" spans="1:2" x14ac:dyDescent="0.25">
      <c r="A99">
        <v>7.2498799555636803E-2</v>
      </c>
      <c r="B99">
        <v>0.152569651700804</v>
      </c>
    </row>
    <row r="100" spans="1:2" x14ac:dyDescent="0.25">
      <c r="A100">
        <v>7.2495460613033594E-2</v>
      </c>
      <c r="B100">
        <v>0.15349328214292099</v>
      </c>
    </row>
    <row r="101" spans="1:2" x14ac:dyDescent="0.25">
      <c r="A101">
        <v>7.2519437267907105E-2</v>
      </c>
      <c r="B101">
        <v>0.15332474933756199</v>
      </c>
    </row>
    <row r="102" spans="1:2" x14ac:dyDescent="0.25">
      <c r="A102">
        <v>7.2607450394861106E-2</v>
      </c>
      <c r="B102">
        <v>0.15288208244333601</v>
      </c>
    </row>
    <row r="103" spans="1:2" x14ac:dyDescent="0.25">
      <c r="A103">
        <v>7.2601268331819499E-2</v>
      </c>
      <c r="B103">
        <v>0.15276279134148499</v>
      </c>
    </row>
    <row r="104" spans="1:2" x14ac:dyDescent="0.25">
      <c r="A104">
        <v>7.26812575272648E-2</v>
      </c>
      <c r="B104">
        <v>0.15352320598149499</v>
      </c>
    </row>
    <row r="105" spans="1:2" x14ac:dyDescent="0.25">
      <c r="A105">
        <v>7.2759067657371904E-2</v>
      </c>
      <c r="B105">
        <v>0.153054502306677</v>
      </c>
    </row>
    <row r="106" spans="1:2" x14ac:dyDescent="0.25">
      <c r="A106">
        <v>7.2677296409457096E-2</v>
      </c>
      <c r="B106">
        <v>0.153627241047397</v>
      </c>
    </row>
    <row r="107" spans="1:2" x14ac:dyDescent="0.25">
      <c r="A107">
        <v>7.2743315896309599E-2</v>
      </c>
      <c r="B107">
        <v>0.15275428422960199</v>
      </c>
    </row>
    <row r="108" spans="1:2" x14ac:dyDescent="0.25">
      <c r="A108">
        <v>7.2647929928190899E-2</v>
      </c>
      <c r="B108">
        <v>0.15379409794014501</v>
      </c>
    </row>
    <row r="109" spans="1:2" x14ac:dyDescent="0.25">
      <c r="A109">
        <v>7.2558223417593298E-2</v>
      </c>
      <c r="B109">
        <v>0.15277252830678101</v>
      </c>
    </row>
    <row r="110" spans="1:2" x14ac:dyDescent="0.25">
      <c r="A110">
        <v>7.2571263427496896E-2</v>
      </c>
      <c r="B110">
        <v>0.15206288910339999</v>
      </c>
    </row>
    <row r="111" spans="1:2" x14ac:dyDescent="0.25">
      <c r="A111">
        <v>7.2701078415190107E-2</v>
      </c>
      <c r="B111">
        <v>0.15227390417200501</v>
      </c>
    </row>
    <row r="112" spans="1:2" x14ac:dyDescent="0.25">
      <c r="A112">
        <v>7.2792264070544899E-2</v>
      </c>
      <c r="B112">
        <v>0.15262442409677199</v>
      </c>
    </row>
    <row r="113" spans="1:2" x14ac:dyDescent="0.25">
      <c r="A113">
        <v>7.27820289700436E-2</v>
      </c>
      <c r="B113">
        <v>0.152386367468544</v>
      </c>
    </row>
    <row r="114" spans="1:2" x14ac:dyDescent="0.25">
      <c r="A114">
        <v>7.2940218868067799E-2</v>
      </c>
      <c r="B114">
        <v>0.152866925526775</v>
      </c>
    </row>
    <row r="115" spans="1:2" x14ac:dyDescent="0.25">
      <c r="A115">
        <v>7.2884547771233404E-2</v>
      </c>
      <c r="B115">
        <v>0.15233430416733201</v>
      </c>
    </row>
    <row r="116" spans="1:2" x14ac:dyDescent="0.25">
      <c r="A116">
        <v>7.2813496719419599E-2</v>
      </c>
      <c r="B116">
        <v>0.15302085352042299</v>
      </c>
    </row>
    <row r="117" spans="1:2" x14ac:dyDescent="0.25">
      <c r="A117">
        <v>7.2862202547830199E-2</v>
      </c>
      <c r="B117">
        <v>0.15216246891174701</v>
      </c>
    </row>
    <row r="118" spans="1:2" x14ac:dyDescent="0.25">
      <c r="A118">
        <v>7.29094412393754E-2</v>
      </c>
      <c r="B118">
        <v>0.15218705123794601</v>
      </c>
    </row>
    <row r="119" spans="1:2" x14ac:dyDescent="0.25">
      <c r="A119">
        <v>7.2957157860141203E-2</v>
      </c>
      <c r="B119">
        <v>0.15132264745271401</v>
      </c>
    </row>
    <row r="120" spans="1:2" x14ac:dyDescent="0.25">
      <c r="A120">
        <v>7.3031975412246306E-2</v>
      </c>
      <c r="B120">
        <v>0.15230130084824101</v>
      </c>
    </row>
    <row r="121" spans="1:2" x14ac:dyDescent="0.25">
      <c r="A121">
        <v>7.3153659921648698E-2</v>
      </c>
      <c r="B121">
        <v>0.15322943796508301</v>
      </c>
    </row>
    <row r="122" spans="1:2" x14ac:dyDescent="0.25">
      <c r="A122">
        <v>7.3097393710745598E-2</v>
      </c>
      <c r="B122">
        <v>0.15253134126852899</v>
      </c>
    </row>
    <row r="123" spans="1:2" x14ac:dyDescent="0.25">
      <c r="A123">
        <v>7.3113899706048993E-2</v>
      </c>
      <c r="B123">
        <v>0.152703691915963</v>
      </c>
    </row>
    <row r="124" spans="1:2" x14ac:dyDescent="0.25">
      <c r="A124">
        <v>7.3237024293991801E-2</v>
      </c>
      <c r="B124">
        <v>0.15228928063790001</v>
      </c>
    </row>
    <row r="125" spans="1:2" x14ac:dyDescent="0.25">
      <c r="A125">
        <v>7.3216016271025905E-2</v>
      </c>
      <c r="B125">
        <v>0.15178959742387199</v>
      </c>
    </row>
    <row r="126" spans="1:2" x14ac:dyDescent="0.25">
      <c r="A126">
        <v>7.3348248578478895E-2</v>
      </c>
      <c r="B126">
        <v>0.15229596510732499</v>
      </c>
    </row>
    <row r="127" spans="1:2" x14ac:dyDescent="0.25">
      <c r="A127">
        <v>7.3373571422385805E-2</v>
      </c>
      <c r="B127">
        <v>0.15241343299431701</v>
      </c>
    </row>
    <row r="128" spans="1:2" x14ac:dyDescent="0.25">
      <c r="A128">
        <v>7.3385495204802406E-2</v>
      </c>
      <c r="B128">
        <v>0.15219160922719799</v>
      </c>
    </row>
    <row r="129" spans="1:2" x14ac:dyDescent="0.25">
      <c r="A129">
        <v>7.3523101072978506E-2</v>
      </c>
      <c r="B129">
        <v>0.15240230044724901</v>
      </c>
    </row>
    <row r="130" spans="1:2" x14ac:dyDescent="0.25">
      <c r="A130">
        <v>7.3566816789833497E-2</v>
      </c>
      <c r="B130">
        <v>0.15332213523834001</v>
      </c>
    </row>
    <row r="131" spans="1:2" x14ac:dyDescent="0.25">
      <c r="A131">
        <v>7.3566263580062005E-2</v>
      </c>
      <c r="B131">
        <v>0.152830432287062</v>
      </c>
    </row>
    <row r="132" spans="1:2" x14ac:dyDescent="0.25">
      <c r="A132">
        <v>7.3649567879866096E-2</v>
      </c>
      <c r="B132">
        <v>0.15129900014616501</v>
      </c>
    </row>
    <row r="133" spans="1:2" x14ac:dyDescent="0.25">
      <c r="A133">
        <v>7.37544734522457E-2</v>
      </c>
      <c r="B133">
        <v>0.151682256313633</v>
      </c>
    </row>
    <row r="134" spans="1:2" x14ac:dyDescent="0.25">
      <c r="A134">
        <v>7.3731224530366096E-2</v>
      </c>
      <c r="B134">
        <v>0.151347066098386</v>
      </c>
    </row>
    <row r="135" spans="1:2" x14ac:dyDescent="0.25">
      <c r="A135">
        <v>7.3873525875606499E-2</v>
      </c>
      <c r="B135">
        <v>0.15083649868642299</v>
      </c>
    </row>
    <row r="136" spans="1:2" x14ac:dyDescent="0.25">
      <c r="A136">
        <v>7.3781028005061006E-2</v>
      </c>
      <c r="B136">
        <v>0.15066500693795301</v>
      </c>
    </row>
    <row r="137" spans="1:2" x14ac:dyDescent="0.25">
      <c r="A137">
        <v>7.3894833955442801E-2</v>
      </c>
      <c r="B137">
        <v>0.15007594956408599</v>
      </c>
    </row>
    <row r="138" spans="1:2" x14ac:dyDescent="0.25">
      <c r="A138">
        <v>7.40004578911196E-2</v>
      </c>
      <c r="B138">
        <v>0.150506989181562</v>
      </c>
    </row>
    <row r="139" spans="1:2" x14ac:dyDescent="0.25">
      <c r="A139">
        <v>7.4088971287042907E-2</v>
      </c>
      <c r="B139">
        <v>0.150986386282813</v>
      </c>
    </row>
    <row r="140" spans="1:2" x14ac:dyDescent="0.25">
      <c r="A140">
        <v>7.4051652668523205E-2</v>
      </c>
      <c r="B140">
        <v>0.15032539767511899</v>
      </c>
    </row>
    <row r="141" spans="1:2" x14ac:dyDescent="0.25">
      <c r="A141">
        <v>7.4049657712989297E-2</v>
      </c>
      <c r="B141">
        <v>0.15068269807446</v>
      </c>
    </row>
    <row r="142" spans="1:2" x14ac:dyDescent="0.25">
      <c r="A142">
        <v>7.4121276421975302E-2</v>
      </c>
      <c r="B142">
        <v>0.15097406141472899</v>
      </c>
    </row>
    <row r="143" spans="1:2" x14ac:dyDescent="0.25">
      <c r="A143">
        <v>7.4048712231724198E-2</v>
      </c>
      <c r="B143">
        <v>0.15087723605994599</v>
      </c>
    </row>
    <row r="144" spans="1:2" x14ac:dyDescent="0.25">
      <c r="A144">
        <v>7.4162678926434897E-2</v>
      </c>
      <c r="B144">
        <v>0.149287979381754</v>
      </c>
    </row>
    <row r="145" spans="1:2" x14ac:dyDescent="0.25">
      <c r="A145">
        <v>7.41748927297603E-2</v>
      </c>
      <c r="B145">
        <v>0.15085056478113501</v>
      </c>
    </row>
    <row r="146" spans="1:2" x14ac:dyDescent="0.25">
      <c r="A146">
        <v>7.4295814355113898E-2</v>
      </c>
      <c r="B146">
        <v>0.15033896947206599</v>
      </c>
    </row>
    <row r="147" spans="1:2" x14ac:dyDescent="0.25">
      <c r="A147">
        <v>7.4173423238036995E-2</v>
      </c>
      <c r="B147">
        <v>0.150601453390457</v>
      </c>
    </row>
    <row r="148" spans="1:2" x14ac:dyDescent="0.25">
      <c r="A148">
        <v>7.4290245690888601E-2</v>
      </c>
      <c r="B148">
        <v>0.15111747456692301</v>
      </c>
    </row>
    <row r="149" spans="1:2" x14ac:dyDescent="0.25">
      <c r="A149">
        <v>7.42754000209805E-2</v>
      </c>
      <c r="B149">
        <v>0.149923810891776</v>
      </c>
    </row>
    <row r="150" spans="1:2" x14ac:dyDescent="0.25">
      <c r="A150">
        <v>7.4399924155027206E-2</v>
      </c>
      <c r="B150">
        <v>0.14956424215370001</v>
      </c>
    </row>
    <row r="151" spans="1:2" x14ac:dyDescent="0.25">
      <c r="A151">
        <v>7.4548829894446694E-2</v>
      </c>
      <c r="B151">
        <v>0.14958544695477899</v>
      </c>
    </row>
    <row r="152" spans="1:2" x14ac:dyDescent="0.25">
      <c r="A152">
        <v>7.4640184747275795E-2</v>
      </c>
      <c r="B152">
        <v>0.14972713271902899</v>
      </c>
    </row>
    <row r="153" spans="1:2" x14ac:dyDescent="0.25">
      <c r="A153">
        <v>7.4853012340855105E-2</v>
      </c>
      <c r="B153">
        <v>0.150705358148438</v>
      </c>
    </row>
    <row r="154" spans="1:2" x14ac:dyDescent="0.25">
      <c r="A154">
        <v>7.4848510392481402E-2</v>
      </c>
      <c r="B154">
        <v>0.15170315121686601</v>
      </c>
    </row>
    <row r="155" spans="1:2" x14ac:dyDescent="0.25">
      <c r="A155">
        <v>7.5101079682114893E-2</v>
      </c>
      <c r="B155">
        <v>0.15069040897378699</v>
      </c>
    </row>
    <row r="156" spans="1:2" x14ac:dyDescent="0.25">
      <c r="A156">
        <v>7.5070134668946298E-2</v>
      </c>
      <c r="B156">
        <v>0.14915382488739901</v>
      </c>
    </row>
    <row r="157" spans="1:2" x14ac:dyDescent="0.25">
      <c r="A157">
        <v>7.5103550274616293E-2</v>
      </c>
      <c r="B157">
        <v>0.14964059938101901</v>
      </c>
    </row>
    <row r="158" spans="1:2" x14ac:dyDescent="0.25">
      <c r="A158">
        <v>7.5294573932431302E-2</v>
      </c>
      <c r="B158">
        <v>0.15043823331662201</v>
      </c>
    </row>
    <row r="159" spans="1:2" x14ac:dyDescent="0.25">
      <c r="A159">
        <v>7.5219029168921495E-2</v>
      </c>
      <c r="B159">
        <v>0.14900454464974799</v>
      </c>
    </row>
    <row r="160" spans="1:2" x14ac:dyDescent="0.25">
      <c r="A160">
        <v>7.5382750175311E-2</v>
      </c>
      <c r="B160">
        <v>0.149708953025351</v>
      </c>
    </row>
    <row r="161" spans="1:2" x14ac:dyDescent="0.25">
      <c r="A161">
        <v>7.5358424967148396E-2</v>
      </c>
      <c r="B161">
        <v>0.14830779709861799</v>
      </c>
    </row>
    <row r="162" spans="1:2" x14ac:dyDescent="0.25">
      <c r="A162">
        <v>7.5463327804737995E-2</v>
      </c>
      <c r="B162">
        <v>0.148005015961817</v>
      </c>
    </row>
    <row r="163" spans="1:2" x14ac:dyDescent="0.25">
      <c r="A163">
        <v>7.5529566225525799E-2</v>
      </c>
      <c r="B163">
        <v>0.14842617893703999</v>
      </c>
    </row>
    <row r="164" spans="1:2" x14ac:dyDescent="0.25">
      <c r="A164">
        <v>7.5583847461528395E-2</v>
      </c>
      <c r="B164">
        <v>0.147983061440288</v>
      </c>
    </row>
    <row r="165" spans="1:2" x14ac:dyDescent="0.25">
      <c r="A165">
        <v>7.5653853501938303E-2</v>
      </c>
      <c r="B165">
        <v>0.14791409461209401</v>
      </c>
    </row>
    <row r="166" spans="1:2" x14ac:dyDescent="0.25">
      <c r="A166">
        <v>7.5758986611975498E-2</v>
      </c>
      <c r="B166">
        <v>0.14837242219145699</v>
      </c>
    </row>
    <row r="167" spans="1:2" x14ac:dyDescent="0.25">
      <c r="A167">
        <v>7.56475222987959E-2</v>
      </c>
      <c r="B167">
        <v>0.14799873901779301</v>
      </c>
    </row>
    <row r="168" spans="1:2" x14ac:dyDescent="0.25">
      <c r="A168">
        <v>7.5642790070033494E-2</v>
      </c>
      <c r="B168">
        <v>0.14699622018441899</v>
      </c>
    </row>
    <row r="169" spans="1:2" x14ac:dyDescent="0.25">
      <c r="A169">
        <v>7.5749930769055104E-2</v>
      </c>
      <c r="B169">
        <v>0.146715425534578</v>
      </c>
    </row>
    <row r="170" spans="1:2" x14ac:dyDescent="0.25">
      <c r="A170">
        <v>7.5514904609911199E-2</v>
      </c>
      <c r="B170">
        <v>0.14700939797506399</v>
      </c>
    </row>
    <row r="171" spans="1:2" x14ac:dyDescent="0.25">
      <c r="A171">
        <v>7.5650900652039596E-2</v>
      </c>
      <c r="B171">
        <v>0.14782495558431599</v>
      </c>
    </row>
    <row r="172" spans="1:2" x14ac:dyDescent="0.25">
      <c r="A172">
        <v>7.5641639866580804E-2</v>
      </c>
      <c r="B172">
        <v>0.146127240769585</v>
      </c>
    </row>
    <row r="173" spans="1:2" x14ac:dyDescent="0.25">
      <c r="A173">
        <v>7.5423276818224E-2</v>
      </c>
      <c r="B173">
        <v>0.147202662459265</v>
      </c>
    </row>
    <row r="174" spans="1:2" x14ac:dyDescent="0.25">
      <c r="A174">
        <v>7.5426948059067897E-2</v>
      </c>
      <c r="B174">
        <v>0.14702533334765699</v>
      </c>
    </row>
    <row r="175" spans="1:2" x14ac:dyDescent="0.25">
      <c r="A175">
        <v>7.5406051655191597E-2</v>
      </c>
      <c r="B175">
        <v>0.14621989902100299</v>
      </c>
    </row>
    <row r="176" spans="1:2" x14ac:dyDescent="0.25">
      <c r="A176">
        <v>7.5401107633211298E-2</v>
      </c>
      <c r="B176">
        <v>0.14624457322369699</v>
      </c>
    </row>
    <row r="177" spans="1:2" x14ac:dyDescent="0.25">
      <c r="A177">
        <v>7.5323523483674507E-2</v>
      </c>
      <c r="B177">
        <v>0.14541429914695</v>
      </c>
    </row>
    <row r="178" spans="1:2" x14ac:dyDescent="0.25">
      <c r="A178">
        <v>7.5394300698635397E-2</v>
      </c>
      <c r="B178">
        <v>0.14547118674578299</v>
      </c>
    </row>
    <row r="179" spans="1:2" x14ac:dyDescent="0.25">
      <c r="A179">
        <v>7.5370921845346495E-2</v>
      </c>
      <c r="B179">
        <v>0.145856577032621</v>
      </c>
    </row>
    <row r="180" spans="1:2" x14ac:dyDescent="0.25">
      <c r="A180">
        <v>7.5326871170845994E-2</v>
      </c>
      <c r="B180">
        <v>0.144185832158163</v>
      </c>
    </row>
    <row r="181" spans="1:2" x14ac:dyDescent="0.25">
      <c r="A181">
        <v>7.5299014068494305E-2</v>
      </c>
      <c r="B181">
        <v>0.14525993493207801</v>
      </c>
    </row>
    <row r="182" spans="1:2" x14ac:dyDescent="0.25">
      <c r="A182">
        <v>7.5193896268973007E-2</v>
      </c>
      <c r="B182">
        <v>0.14444361767553299</v>
      </c>
    </row>
    <row r="183" spans="1:2" x14ac:dyDescent="0.25">
      <c r="A183">
        <v>7.51413183974384E-2</v>
      </c>
      <c r="B183">
        <v>0.14410662304340799</v>
      </c>
    </row>
    <row r="184" spans="1:2" x14ac:dyDescent="0.25">
      <c r="A184">
        <v>7.5201527204744698E-2</v>
      </c>
      <c r="B184">
        <v>0.144053198195811</v>
      </c>
    </row>
    <row r="185" spans="1:2" x14ac:dyDescent="0.25">
      <c r="A185">
        <v>7.5133700208559598E-2</v>
      </c>
      <c r="B185">
        <v>0.14415927440126999</v>
      </c>
    </row>
    <row r="186" spans="1:2" x14ac:dyDescent="0.25">
      <c r="A186">
        <v>7.5209813622579197E-2</v>
      </c>
      <c r="B186">
        <v>0.14475155380226701</v>
      </c>
    </row>
    <row r="187" spans="1:2" x14ac:dyDescent="0.25">
      <c r="A187">
        <v>7.5214189246128701E-2</v>
      </c>
      <c r="B187">
        <v>0.14408089445272201</v>
      </c>
    </row>
    <row r="188" spans="1:2" x14ac:dyDescent="0.25">
      <c r="A188">
        <v>7.5332527701810106E-2</v>
      </c>
      <c r="B188">
        <v>0.14382949924574501</v>
      </c>
    </row>
    <row r="189" spans="1:2" x14ac:dyDescent="0.25">
      <c r="A189">
        <v>7.5404679494428001E-2</v>
      </c>
      <c r="B189">
        <v>0.14423598658181999</v>
      </c>
    </row>
    <row r="190" spans="1:2" x14ac:dyDescent="0.25">
      <c r="A190">
        <v>7.5425817016955596E-2</v>
      </c>
      <c r="B190">
        <v>0.1441276606602</v>
      </c>
    </row>
    <row r="191" spans="1:2" x14ac:dyDescent="0.25">
      <c r="A191">
        <v>7.5394540864604398E-2</v>
      </c>
      <c r="B191">
        <v>0.143369250934516</v>
      </c>
    </row>
    <row r="192" spans="1:2" x14ac:dyDescent="0.25">
      <c r="A192">
        <v>7.5455299195510098E-2</v>
      </c>
      <c r="B192">
        <v>0.14408637151787901</v>
      </c>
    </row>
    <row r="193" spans="1:2" x14ac:dyDescent="0.25">
      <c r="A193">
        <v>7.5519999072166402E-2</v>
      </c>
      <c r="B193">
        <v>0.14239322304409799</v>
      </c>
    </row>
    <row r="194" spans="1:2" x14ac:dyDescent="0.25">
      <c r="A194">
        <v>7.5628962170177394E-2</v>
      </c>
      <c r="B194">
        <v>0.14348660209817399</v>
      </c>
    </row>
    <row r="195" spans="1:2" x14ac:dyDescent="0.25">
      <c r="A195">
        <v>7.5645667859219196E-2</v>
      </c>
      <c r="B195">
        <v>0.14444187993728499</v>
      </c>
    </row>
    <row r="196" spans="1:2" x14ac:dyDescent="0.25">
      <c r="A196">
        <v>7.5625225521000594E-2</v>
      </c>
      <c r="B196">
        <v>0.144088030036325</v>
      </c>
    </row>
    <row r="197" spans="1:2" x14ac:dyDescent="0.25">
      <c r="A197">
        <v>7.5786233323337907E-2</v>
      </c>
      <c r="B197">
        <v>0.14276228180614201</v>
      </c>
    </row>
    <row r="198" spans="1:2" x14ac:dyDescent="0.25">
      <c r="A198">
        <v>7.5888543821103396E-2</v>
      </c>
      <c r="B198">
        <v>0.14194480460678199</v>
      </c>
    </row>
    <row r="199" spans="1:2" x14ac:dyDescent="0.25">
      <c r="A199">
        <v>7.5704180548254299E-2</v>
      </c>
      <c r="B199">
        <v>0.14270012099641499</v>
      </c>
    </row>
    <row r="200" spans="1:2" x14ac:dyDescent="0.25">
      <c r="A200">
        <v>7.5731933492566697E-2</v>
      </c>
      <c r="B200">
        <v>0.142105453237025</v>
      </c>
    </row>
    <row r="201" spans="1:2" x14ac:dyDescent="0.25">
      <c r="A201">
        <v>7.5833882684540194E-2</v>
      </c>
      <c r="B201">
        <v>0.14293020989039201</v>
      </c>
    </row>
    <row r="202" spans="1:2" x14ac:dyDescent="0.25">
      <c r="A202">
        <v>7.5984539481998001E-2</v>
      </c>
      <c r="B202">
        <v>0.142840076056893</v>
      </c>
    </row>
    <row r="203" spans="1:2" x14ac:dyDescent="0.25">
      <c r="A203">
        <v>7.6024424184453696E-2</v>
      </c>
      <c r="B203">
        <v>0.14356280563701301</v>
      </c>
    </row>
    <row r="204" spans="1:2" x14ac:dyDescent="0.25">
      <c r="A204">
        <v>7.6115800376971701E-2</v>
      </c>
      <c r="B204">
        <v>0.143408532015838</v>
      </c>
    </row>
    <row r="205" spans="1:2" x14ac:dyDescent="0.25">
      <c r="A205">
        <v>7.5991654319208402E-2</v>
      </c>
      <c r="B205">
        <v>0.142216851659832</v>
      </c>
    </row>
    <row r="206" spans="1:2" x14ac:dyDescent="0.25">
      <c r="A206">
        <v>7.5737442759849796E-2</v>
      </c>
      <c r="B206">
        <v>0.142173937635546</v>
      </c>
    </row>
    <row r="207" spans="1:2" x14ac:dyDescent="0.25">
      <c r="A207">
        <v>7.5608361220672493E-2</v>
      </c>
      <c r="B207">
        <v>0.14188575461210401</v>
      </c>
    </row>
    <row r="208" spans="1:2" x14ac:dyDescent="0.25">
      <c r="A208">
        <v>7.5660330287437294E-2</v>
      </c>
      <c r="B208">
        <v>0.14230253828453701</v>
      </c>
    </row>
    <row r="209" spans="1:2" x14ac:dyDescent="0.25">
      <c r="A209">
        <v>7.5663523009006001E-2</v>
      </c>
      <c r="B209">
        <v>0.14210966872494299</v>
      </c>
    </row>
    <row r="210" spans="1:2" x14ac:dyDescent="0.25">
      <c r="A210">
        <v>7.5814713546811102E-2</v>
      </c>
      <c r="B210">
        <v>0.14184599462342001</v>
      </c>
    </row>
    <row r="211" spans="1:2" x14ac:dyDescent="0.25">
      <c r="A211">
        <v>7.5887377031807507E-2</v>
      </c>
      <c r="B211">
        <v>0.14317292992817399</v>
      </c>
    </row>
    <row r="212" spans="1:2" x14ac:dyDescent="0.25">
      <c r="A212">
        <v>7.5835672552382202E-2</v>
      </c>
      <c r="B212">
        <v>0.141325176021182</v>
      </c>
    </row>
    <row r="213" spans="1:2" x14ac:dyDescent="0.25">
      <c r="A213">
        <v>7.5835123596678003E-2</v>
      </c>
      <c r="B213">
        <v>0.14153509369258699</v>
      </c>
    </row>
    <row r="214" spans="1:2" x14ac:dyDescent="0.25">
      <c r="A214">
        <v>7.5891553289566205E-2</v>
      </c>
      <c r="B214">
        <v>0.14352285273843299</v>
      </c>
    </row>
    <row r="215" spans="1:2" x14ac:dyDescent="0.25">
      <c r="A215">
        <v>7.6028897112132898E-2</v>
      </c>
      <c r="B215">
        <v>0.14161031208223501</v>
      </c>
    </row>
    <row r="216" spans="1:2" x14ac:dyDescent="0.25">
      <c r="A216">
        <v>7.6129843573753297E-2</v>
      </c>
      <c r="B216">
        <v>0.14285746869979199</v>
      </c>
    </row>
    <row r="217" spans="1:2" x14ac:dyDescent="0.25">
      <c r="A217">
        <v>7.6189753310189304E-2</v>
      </c>
      <c r="B217">
        <v>0.141550308400862</v>
      </c>
    </row>
    <row r="218" spans="1:2" x14ac:dyDescent="0.25">
      <c r="A218">
        <v>7.6305424248953799E-2</v>
      </c>
      <c r="B218">
        <v>0.142032145732226</v>
      </c>
    </row>
    <row r="219" spans="1:2" x14ac:dyDescent="0.25">
      <c r="A219">
        <v>7.63212555333556E-2</v>
      </c>
      <c r="B219">
        <v>0.143308420799791</v>
      </c>
    </row>
    <row r="220" spans="1:2" x14ac:dyDescent="0.25">
      <c r="A220">
        <v>7.6356603311967003E-2</v>
      </c>
      <c r="B220">
        <v>0.14195842261563299</v>
      </c>
    </row>
    <row r="221" spans="1:2" x14ac:dyDescent="0.25">
      <c r="A221">
        <v>7.6477346030577598E-2</v>
      </c>
      <c r="B221">
        <v>0.14271147128513001</v>
      </c>
    </row>
    <row r="222" spans="1:2" x14ac:dyDescent="0.25">
      <c r="A222">
        <v>7.6605938252104905E-2</v>
      </c>
      <c r="B222">
        <v>0.14334269066480801</v>
      </c>
    </row>
    <row r="223" spans="1:2" x14ac:dyDescent="0.25">
      <c r="A223">
        <v>7.6735499055179804E-2</v>
      </c>
      <c r="B223">
        <v>0.14197637396138599</v>
      </c>
    </row>
    <row r="224" spans="1:2" x14ac:dyDescent="0.25">
      <c r="A224">
        <v>7.68822532758862E-2</v>
      </c>
      <c r="B224">
        <v>0.14320174226513099</v>
      </c>
    </row>
    <row r="225" spans="1:2" x14ac:dyDescent="0.25">
      <c r="A225">
        <v>7.6915715196288703E-2</v>
      </c>
      <c r="B225">
        <v>0.14302998013129301</v>
      </c>
    </row>
    <row r="226" spans="1:2" x14ac:dyDescent="0.25">
      <c r="A226">
        <v>7.6961729688887995E-2</v>
      </c>
      <c r="B226">
        <v>0.141809041043711</v>
      </c>
    </row>
    <row r="227" spans="1:2" x14ac:dyDescent="0.25">
      <c r="A227">
        <v>7.7088995878841299E-2</v>
      </c>
      <c r="B227">
        <v>0.141761237891532</v>
      </c>
    </row>
    <row r="228" spans="1:2" x14ac:dyDescent="0.25">
      <c r="A228">
        <v>7.7282935929546201E-2</v>
      </c>
      <c r="B228">
        <v>0.14224046327581799</v>
      </c>
    </row>
    <row r="229" spans="1:2" x14ac:dyDescent="0.25">
      <c r="A229">
        <v>7.7334595776659201E-2</v>
      </c>
      <c r="B229">
        <v>0.14301675039967099</v>
      </c>
    </row>
    <row r="230" spans="1:2" x14ac:dyDescent="0.25">
      <c r="A230">
        <v>7.7354075420887597E-2</v>
      </c>
      <c r="B230">
        <v>0.14287091848449099</v>
      </c>
    </row>
    <row r="231" spans="1:2" x14ac:dyDescent="0.25">
      <c r="A231">
        <v>7.7543741941972902E-2</v>
      </c>
      <c r="B231">
        <v>0.14283701335811499</v>
      </c>
    </row>
    <row r="232" spans="1:2" x14ac:dyDescent="0.25">
      <c r="A232">
        <v>7.7746857357721202E-2</v>
      </c>
      <c r="B232">
        <v>0.14419163599474399</v>
      </c>
    </row>
    <row r="233" spans="1:2" x14ac:dyDescent="0.25">
      <c r="A233">
        <v>7.7804432953820196E-2</v>
      </c>
      <c r="B233">
        <v>0.14177415848345701</v>
      </c>
    </row>
    <row r="234" spans="1:2" x14ac:dyDescent="0.25">
      <c r="A234">
        <v>7.7859240666982299E-2</v>
      </c>
      <c r="B234">
        <v>0.14180060919488</v>
      </c>
    </row>
    <row r="235" spans="1:2" x14ac:dyDescent="0.25">
      <c r="A235">
        <v>7.7855015165285604E-2</v>
      </c>
      <c r="B235">
        <v>0.14320386359597401</v>
      </c>
    </row>
    <row r="236" spans="1:2" x14ac:dyDescent="0.25">
      <c r="A236">
        <v>7.8056951975529906E-2</v>
      </c>
      <c r="B236">
        <v>0.14369700372458299</v>
      </c>
    </row>
    <row r="237" spans="1:2" x14ac:dyDescent="0.25">
      <c r="A237">
        <v>7.8096653248919498E-2</v>
      </c>
      <c r="B237">
        <v>0.14296539893232599</v>
      </c>
    </row>
    <row r="238" spans="1:2" x14ac:dyDescent="0.25">
      <c r="A238">
        <v>7.8139063160388503E-2</v>
      </c>
      <c r="B238">
        <v>0.14272937846699599</v>
      </c>
    </row>
    <row r="239" spans="1:2" x14ac:dyDescent="0.25">
      <c r="A239">
        <v>7.8285293788846397E-2</v>
      </c>
      <c r="B239">
        <v>0.14261067394955099</v>
      </c>
    </row>
    <row r="240" spans="1:2" x14ac:dyDescent="0.25">
      <c r="A240">
        <v>7.8384536283016504E-2</v>
      </c>
      <c r="B240">
        <v>0.142543596364922</v>
      </c>
    </row>
    <row r="241" spans="1:2" x14ac:dyDescent="0.25">
      <c r="A241">
        <v>7.8246912112261396E-2</v>
      </c>
      <c r="B241">
        <v>0.142724485972271</v>
      </c>
    </row>
    <row r="242" spans="1:2" x14ac:dyDescent="0.25">
      <c r="A242">
        <v>7.8417427441688198E-2</v>
      </c>
      <c r="B242">
        <v>0.143262108364442</v>
      </c>
    </row>
    <row r="243" spans="1:2" x14ac:dyDescent="0.25">
      <c r="A243">
        <v>7.8540607788426503E-2</v>
      </c>
      <c r="B243">
        <v>0.14381953072849499</v>
      </c>
    </row>
    <row r="244" spans="1:2" x14ac:dyDescent="0.25">
      <c r="A244">
        <v>7.8587052224773496E-2</v>
      </c>
      <c r="B244">
        <v>0.14225294735796901</v>
      </c>
    </row>
    <row r="245" spans="1:2" x14ac:dyDescent="0.25">
      <c r="A245">
        <v>7.8581494233332494E-2</v>
      </c>
      <c r="B245">
        <v>0.14170486946278901</v>
      </c>
    </row>
    <row r="246" spans="1:2" x14ac:dyDescent="0.25">
      <c r="A246">
        <v>7.8734610019504103E-2</v>
      </c>
      <c r="B246">
        <v>0.14375392589134001</v>
      </c>
    </row>
    <row r="247" spans="1:2" x14ac:dyDescent="0.25">
      <c r="A247">
        <v>7.8640088758876306E-2</v>
      </c>
      <c r="B247">
        <v>0.14109009439621001</v>
      </c>
    </row>
    <row r="248" spans="1:2" x14ac:dyDescent="0.25">
      <c r="A248">
        <v>7.8549735573145998E-2</v>
      </c>
      <c r="B248">
        <v>0.14152936699954399</v>
      </c>
    </row>
    <row r="249" spans="1:2" x14ac:dyDescent="0.25">
      <c r="A249">
        <v>7.8581837702404095E-2</v>
      </c>
      <c r="B249">
        <v>0.141295474125151</v>
      </c>
    </row>
    <row r="250" spans="1:2" x14ac:dyDescent="0.25">
      <c r="A250">
        <v>7.8449152487307494E-2</v>
      </c>
      <c r="B250">
        <v>0.13961815753840801</v>
      </c>
    </row>
    <row r="251" spans="1:2" x14ac:dyDescent="0.25">
      <c r="A251">
        <v>7.7992550668798094E-2</v>
      </c>
      <c r="B251">
        <v>0.13936982125078201</v>
      </c>
    </row>
    <row r="252" spans="1:2" x14ac:dyDescent="0.25">
      <c r="A252">
        <v>7.7801426429089798E-2</v>
      </c>
      <c r="B252">
        <v>0.14006251683206</v>
      </c>
    </row>
    <row r="253" spans="1:2" x14ac:dyDescent="0.25">
      <c r="A253">
        <v>7.78768972159673E-2</v>
      </c>
      <c r="B253">
        <v>0.13977960665623401</v>
      </c>
    </row>
    <row r="254" spans="1:2" x14ac:dyDescent="0.25">
      <c r="A254">
        <v>7.7903004924469901E-2</v>
      </c>
      <c r="B254">
        <v>0.13870407206487301</v>
      </c>
    </row>
    <row r="255" spans="1:2" x14ac:dyDescent="0.25">
      <c r="A255">
        <v>7.7807430459403498E-2</v>
      </c>
      <c r="B255">
        <v>0.13972540833620301</v>
      </c>
    </row>
    <row r="256" spans="1:2" x14ac:dyDescent="0.25">
      <c r="A256">
        <v>7.7845907017518395E-2</v>
      </c>
      <c r="B256">
        <v>0.139196160485061</v>
      </c>
    </row>
    <row r="257" spans="1:2" x14ac:dyDescent="0.25">
      <c r="A257">
        <v>7.7619165361050693E-2</v>
      </c>
      <c r="B257">
        <v>0.13926337074226999</v>
      </c>
    </row>
    <row r="258" spans="1:2" x14ac:dyDescent="0.25">
      <c r="A258">
        <v>7.7494277289482397E-2</v>
      </c>
      <c r="B258">
        <v>0.138092267422225</v>
      </c>
    </row>
    <row r="259" spans="1:2" x14ac:dyDescent="0.25">
      <c r="A259">
        <v>7.7417656645632604E-2</v>
      </c>
      <c r="B259">
        <v>0.13871240972117099</v>
      </c>
    </row>
    <row r="260" spans="1:2" x14ac:dyDescent="0.25">
      <c r="A260">
        <v>7.7344639900937096E-2</v>
      </c>
      <c r="B260">
        <v>0.138382566814828</v>
      </c>
    </row>
    <row r="261" spans="1:2" x14ac:dyDescent="0.25">
      <c r="A261">
        <v>7.7291336267755195E-2</v>
      </c>
      <c r="B261">
        <v>0.13954661935189</v>
      </c>
    </row>
    <row r="262" spans="1:2" x14ac:dyDescent="0.25">
      <c r="A262">
        <v>7.7301680396691094E-2</v>
      </c>
      <c r="B262">
        <v>0.138621773464638</v>
      </c>
    </row>
    <row r="263" spans="1:2" x14ac:dyDescent="0.25">
      <c r="A263">
        <v>7.7229925021587695E-2</v>
      </c>
      <c r="B263">
        <v>0.13717476933376299</v>
      </c>
    </row>
    <row r="264" spans="1:2" x14ac:dyDescent="0.25">
      <c r="A264">
        <v>7.7338148735995704E-2</v>
      </c>
      <c r="B264">
        <v>0.13806223228072501</v>
      </c>
    </row>
    <row r="265" spans="1:2" x14ac:dyDescent="0.25">
      <c r="A265">
        <v>7.7337616755943001E-2</v>
      </c>
      <c r="B265">
        <v>0.13778140164470801</v>
      </c>
    </row>
    <row r="266" spans="1:2" x14ac:dyDescent="0.25">
      <c r="A266">
        <v>7.7220368525820302E-2</v>
      </c>
      <c r="B266">
        <v>0.13855865710092499</v>
      </c>
    </row>
    <row r="267" spans="1:2" x14ac:dyDescent="0.25">
      <c r="A267">
        <v>7.7069628605889298E-2</v>
      </c>
      <c r="B267">
        <v>0.13674399716975399</v>
      </c>
    </row>
    <row r="268" spans="1:2" x14ac:dyDescent="0.25">
      <c r="A268">
        <v>7.7044754493670597E-2</v>
      </c>
      <c r="B268">
        <v>0.13767006423685799</v>
      </c>
    </row>
    <row r="269" spans="1:2" x14ac:dyDescent="0.25">
      <c r="A269">
        <v>7.7133985808278599E-2</v>
      </c>
      <c r="B269">
        <v>0.13747203013776699</v>
      </c>
    </row>
    <row r="270" spans="1:2" x14ac:dyDescent="0.25">
      <c r="A270">
        <v>7.7048494401750295E-2</v>
      </c>
      <c r="B270">
        <v>0.13746795975786599</v>
      </c>
    </row>
    <row r="271" spans="1:2" x14ac:dyDescent="0.25">
      <c r="A271">
        <v>7.7171244285015594E-2</v>
      </c>
      <c r="B271">
        <v>0.136734539445382</v>
      </c>
    </row>
    <row r="272" spans="1:2" x14ac:dyDescent="0.25">
      <c r="A272">
        <v>7.71205111123065E-2</v>
      </c>
      <c r="B272">
        <v>0.13742718074443899</v>
      </c>
    </row>
    <row r="273" spans="1:2" x14ac:dyDescent="0.25">
      <c r="A273">
        <v>7.7273520246903205E-2</v>
      </c>
      <c r="B273">
        <v>0.137851309912463</v>
      </c>
    </row>
    <row r="274" spans="1:2" x14ac:dyDescent="0.25">
      <c r="A274">
        <v>7.7426877735238098E-2</v>
      </c>
      <c r="B274">
        <v>0.13828663339376199</v>
      </c>
    </row>
    <row r="275" spans="1:2" x14ac:dyDescent="0.25">
      <c r="A275">
        <v>7.7461862024715097E-2</v>
      </c>
      <c r="B275">
        <v>0.137290812750896</v>
      </c>
    </row>
    <row r="276" spans="1:2" x14ac:dyDescent="0.25">
      <c r="A276">
        <v>7.7551051620851102E-2</v>
      </c>
      <c r="B276">
        <v>0.13685204713868501</v>
      </c>
    </row>
    <row r="277" spans="1:2" x14ac:dyDescent="0.25">
      <c r="A277">
        <v>7.7561184677000405E-2</v>
      </c>
      <c r="B277">
        <v>0.13752279521951899</v>
      </c>
    </row>
    <row r="278" spans="1:2" x14ac:dyDescent="0.25">
      <c r="A278">
        <v>7.7609512668643396E-2</v>
      </c>
      <c r="B278">
        <v>0.13789617272945601</v>
      </c>
    </row>
    <row r="279" spans="1:2" x14ac:dyDescent="0.25">
      <c r="A279">
        <v>7.7789508737765398E-2</v>
      </c>
      <c r="B279">
        <v>0.13802976834550701</v>
      </c>
    </row>
    <row r="280" spans="1:2" x14ac:dyDescent="0.25">
      <c r="A280">
        <v>7.8008810758772001E-2</v>
      </c>
      <c r="B280">
        <v>0.13726721635903399</v>
      </c>
    </row>
    <row r="281" spans="1:2" x14ac:dyDescent="0.25">
      <c r="A281">
        <v>7.8144777849105104E-2</v>
      </c>
      <c r="B281">
        <v>0.13860841139983099</v>
      </c>
    </row>
    <row r="282" spans="1:2" x14ac:dyDescent="0.25">
      <c r="A282">
        <v>7.8211386618511097E-2</v>
      </c>
      <c r="B282">
        <v>0.137674590706684</v>
      </c>
    </row>
    <row r="283" spans="1:2" x14ac:dyDescent="0.25">
      <c r="A283">
        <v>7.8373811513171701E-2</v>
      </c>
      <c r="B283">
        <v>0.139169584034285</v>
      </c>
    </row>
    <row r="284" spans="1:2" x14ac:dyDescent="0.25">
      <c r="A284">
        <v>7.8365311547395705E-2</v>
      </c>
      <c r="B284">
        <v>0.13981899113757501</v>
      </c>
    </row>
    <row r="285" spans="1:2" x14ac:dyDescent="0.25">
      <c r="A285">
        <v>7.8386218073889097E-2</v>
      </c>
      <c r="B285">
        <v>0.13875507553642</v>
      </c>
    </row>
    <row r="286" spans="1:2" x14ac:dyDescent="0.25">
      <c r="A286">
        <v>7.8599322549178799E-2</v>
      </c>
      <c r="B286">
        <v>0.13936807125964701</v>
      </c>
    </row>
    <row r="287" spans="1:2" x14ac:dyDescent="0.25">
      <c r="A287">
        <v>7.8688592846937203E-2</v>
      </c>
      <c r="B287">
        <v>0.138212055768168</v>
      </c>
    </row>
    <row r="288" spans="1:2" x14ac:dyDescent="0.25">
      <c r="A288">
        <v>7.9027024304693397E-2</v>
      </c>
      <c r="B288">
        <v>0.140658655724934</v>
      </c>
    </row>
    <row r="289" spans="1:2" x14ac:dyDescent="0.25">
      <c r="A289">
        <v>7.9106804148113802E-2</v>
      </c>
      <c r="B289">
        <v>0.13851394269567599</v>
      </c>
    </row>
    <row r="290" spans="1:2" x14ac:dyDescent="0.25">
      <c r="A290">
        <v>7.9215241891550603E-2</v>
      </c>
      <c r="B290">
        <v>0.14061558101469099</v>
      </c>
    </row>
    <row r="291" spans="1:2" x14ac:dyDescent="0.25">
      <c r="A291">
        <v>7.9321592118718504E-2</v>
      </c>
      <c r="B291">
        <v>0.140774262533511</v>
      </c>
    </row>
    <row r="292" spans="1:2" x14ac:dyDescent="0.25">
      <c r="A292">
        <v>7.9415443573353603E-2</v>
      </c>
      <c r="B292">
        <v>0.141206456428104</v>
      </c>
    </row>
    <row r="293" spans="1:2" x14ac:dyDescent="0.25">
      <c r="A293">
        <v>7.95257274288039E-2</v>
      </c>
      <c r="B293">
        <v>0.142064213825813</v>
      </c>
    </row>
    <row r="294" spans="1:2" x14ac:dyDescent="0.25">
      <c r="A294">
        <v>7.9608053636412393E-2</v>
      </c>
      <c r="B294">
        <v>0.140481296317638</v>
      </c>
    </row>
    <row r="295" spans="1:2" x14ac:dyDescent="0.25">
      <c r="A295">
        <v>7.9759098598001399E-2</v>
      </c>
      <c r="B295">
        <v>0.14056046074037101</v>
      </c>
    </row>
    <row r="296" spans="1:2" x14ac:dyDescent="0.25">
      <c r="A296">
        <v>7.9967086303229101E-2</v>
      </c>
      <c r="B296">
        <v>0.14157878994838599</v>
      </c>
    </row>
    <row r="297" spans="1:2" x14ac:dyDescent="0.25">
      <c r="A297">
        <v>7.9871818332510294E-2</v>
      </c>
      <c r="B297">
        <v>0.14023516701892899</v>
      </c>
    </row>
    <row r="298" spans="1:2" x14ac:dyDescent="0.25">
      <c r="A298">
        <v>7.9938905756635897E-2</v>
      </c>
      <c r="B298">
        <v>0.13915561503430501</v>
      </c>
    </row>
    <row r="299" spans="1:2" x14ac:dyDescent="0.25">
      <c r="A299">
        <v>8.0086250189780106E-2</v>
      </c>
      <c r="B299">
        <v>0.14072494090916299</v>
      </c>
    </row>
    <row r="300" spans="1:2" x14ac:dyDescent="0.25">
      <c r="A300">
        <v>8.0245105156249302E-2</v>
      </c>
      <c r="B300">
        <v>0.139981683754036</v>
      </c>
    </row>
    <row r="301" spans="1:2" x14ac:dyDescent="0.25">
      <c r="A301">
        <v>8.0248414958643002E-2</v>
      </c>
      <c r="B301">
        <v>0.140508498378694</v>
      </c>
    </row>
    <row r="302" spans="1:2" x14ac:dyDescent="0.25">
      <c r="A302">
        <v>8.0301511738458203E-2</v>
      </c>
      <c r="B302">
        <v>0.1401651834006</v>
      </c>
    </row>
    <row r="303" spans="1:2" x14ac:dyDescent="0.25">
      <c r="A303">
        <v>8.0278222694941198E-2</v>
      </c>
      <c r="B303">
        <v>0.14043878505669399</v>
      </c>
    </row>
    <row r="304" spans="1:2" x14ac:dyDescent="0.25">
      <c r="A304">
        <v>8.0132481242092699E-2</v>
      </c>
      <c r="B304">
        <v>0.13920138400541199</v>
      </c>
    </row>
    <row r="305" spans="1:2" x14ac:dyDescent="0.25">
      <c r="A305">
        <v>8.0064895040166395E-2</v>
      </c>
      <c r="B305">
        <v>0.13888580424265101</v>
      </c>
    </row>
    <row r="306" spans="1:2" x14ac:dyDescent="0.25">
      <c r="A306">
        <v>8.0171487297291996E-2</v>
      </c>
      <c r="B306">
        <v>0.140155807729273</v>
      </c>
    </row>
    <row r="307" spans="1:2" x14ac:dyDescent="0.25">
      <c r="A307">
        <v>8.00381904454779E-2</v>
      </c>
      <c r="B307">
        <v>0.138574025132154</v>
      </c>
    </row>
    <row r="308" spans="1:2" x14ac:dyDescent="0.25">
      <c r="A308">
        <v>8.0015368317721505E-2</v>
      </c>
      <c r="B308">
        <v>0.13988863586757999</v>
      </c>
    </row>
    <row r="309" spans="1:2" x14ac:dyDescent="0.25">
      <c r="A309">
        <v>8.0220054719815206E-2</v>
      </c>
      <c r="B309">
        <v>0.138447139957942</v>
      </c>
    </row>
    <row r="310" spans="1:2" x14ac:dyDescent="0.25">
      <c r="A310">
        <v>8.0306973822464406E-2</v>
      </c>
      <c r="B310">
        <v>0.139035316506183</v>
      </c>
    </row>
    <row r="311" spans="1:2" x14ac:dyDescent="0.25">
      <c r="A311">
        <v>8.0413583183172294E-2</v>
      </c>
      <c r="B311">
        <v>0.139388065193393</v>
      </c>
    </row>
    <row r="312" spans="1:2" x14ac:dyDescent="0.25">
      <c r="A312">
        <v>8.0428490629493601E-2</v>
      </c>
      <c r="B312">
        <v>0.13998613929124601</v>
      </c>
    </row>
    <row r="313" spans="1:2" x14ac:dyDescent="0.25">
      <c r="A313">
        <v>8.0360260278643098E-2</v>
      </c>
      <c r="B313">
        <v>0.139302319888395</v>
      </c>
    </row>
    <row r="314" spans="1:2" x14ac:dyDescent="0.25">
      <c r="A314">
        <v>8.0547951948140697E-2</v>
      </c>
      <c r="B314">
        <v>0.139006759689878</v>
      </c>
    </row>
    <row r="315" spans="1:2" x14ac:dyDescent="0.25">
      <c r="A315">
        <v>8.0387898086861795E-2</v>
      </c>
      <c r="B315">
        <v>0.140203543244973</v>
      </c>
    </row>
    <row r="316" spans="1:2" x14ac:dyDescent="0.25">
      <c r="A316">
        <v>8.0475661374350999E-2</v>
      </c>
      <c r="B316">
        <v>0.140745186108723</v>
      </c>
    </row>
    <row r="317" spans="1:2" x14ac:dyDescent="0.25">
      <c r="A317">
        <v>8.0469565744407695E-2</v>
      </c>
      <c r="B317">
        <v>0.14024961731913599</v>
      </c>
    </row>
    <row r="318" spans="1:2" x14ac:dyDescent="0.25">
      <c r="A318">
        <v>8.0400741712255294E-2</v>
      </c>
      <c r="B318">
        <v>0.138995852166407</v>
      </c>
    </row>
    <row r="319" spans="1:2" x14ac:dyDescent="0.25">
      <c r="A319">
        <v>8.0298603434558802E-2</v>
      </c>
      <c r="B319">
        <v>0.139686404189823</v>
      </c>
    </row>
    <row r="320" spans="1:2" x14ac:dyDescent="0.25">
      <c r="A320">
        <v>8.01838038887943E-2</v>
      </c>
      <c r="B320">
        <v>0.139100786344035</v>
      </c>
    </row>
    <row r="321" spans="1:2" x14ac:dyDescent="0.25">
      <c r="A321">
        <v>8.0252828049957897E-2</v>
      </c>
      <c r="B321">
        <v>0.14007026171777801</v>
      </c>
    </row>
    <row r="322" spans="1:2" x14ac:dyDescent="0.25">
      <c r="A322">
        <v>8.0166946697449906E-2</v>
      </c>
      <c r="B322">
        <v>0.13933857913966799</v>
      </c>
    </row>
    <row r="323" spans="1:2" x14ac:dyDescent="0.25">
      <c r="A323">
        <v>8.0221097624739501E-2</v>
      </c>
      <c r="B323">
        <v>0.13846848699345099</v>
      </c>
    </row>
    <row r="324" spans="1:2" x14ac:dyDescent="0.25">
      <c r="A324">
        <v>8.0325802493841594E-2</v>
      </c>
      <c r="B324">
        <v>0.139325179715308</v>
      </c>
    </row>
    <row r="325" spans="1:2" x14ac:dyDescent="0.25">
      <c r="A325">
        <v>8.0216321130648194E-2</v>
      </c>
      <c r="B325">
        <v>0.13809950791894701</v>
      </c>
    </row>
    <row r="326" spans="1:2" x14ac:dyDescent="0.25">
      <c r="A326">
        <v>8.0165721214967206E-2</v>
      </c>
      <c r="B326">
        <v>0.137444828922343</v>
      </c>
    </row>
    <row r="327" spans="1:2" x14ac:dyDescent="0.25">
      <c r="A327">
        <v>8.0344191520388006E-2</v>
      </c>
      <c r="B327">
        <v>0.13827269702811501</v>
      </c>
    </row>
    <row r="328" spans="1:2" x14ac:dyDescent="0.25">
      <c r="A328">
        <v>8.0332573739551494E-2</v>
      </c>
      <c r="B328">
        <v>0.13710052266630299</v>
      </c>
    </row>
    <row r="329" spans="1:2" x14ac:dyDescent="0.25">
      <c r="A329">
        <v>8.0532410532710305E-2</v>
      </c>
      <c r="B329">
        <v>0.13744379547751401</v>
      </c>
    </row>
    <row r="330" spans="1:2" x14ac:dyDescent="0.25">
      <c r="A330">
        <v>8.0171504482640099E-2</v>
      </c>
      <c r="B330">
        <v>0.13555934754412499</v>
      </c>
    </row>
    <row r="331" spans="1:2" x14ac:dyDescent="0.25">
      <c r="A331">
        <v>8.0004786709624506E-2</v>
      </c>
      <c r="B331">
        <v>0.13610990092067801</v>
      </c>
    </row>
    <row r="332" spans="1:2" x14ac:dyDescent="0.25">
      <c r="A332">
        <v>8.0016648460358997E-2</v>
      </c>
      <c r="B332">
        <v>0.136952713563637</v>
      </c>
    </row>
    <row r="333" spans="1:2" x14ac:dyDescent="0.25">
      <c r="A333">
        <v>8.0056948317070595E-2</v>
      </c>
      <c r="B333">
        <v>0.13773930042879301</v>
      </c>
    </row>
    <row r="334" spans="1:2" x14ac:dyDescent="0.25">
      <c r="A334">
        <v>8.0001878105918703E-2</v>
      </c>
      <c r="B334">
        <v>0.13653242204264501</v>
      </c>
    </row>
    <row r="335" spans="1:2" x14ac:dyDescent="0.25">
      <c r="A335">
        <v>8.0052098631758703E-2</v>
      </c>
      <c r="B335">
        <v>0.135680242240835</v>
      </c>
    </row>
    <row r="336" spans="1:2" x14ac:dyDescent="0.25">
      <c r="A336">
        <v>7.9862840272304406E-2</v>
      </c>
      <c r="B336">
        <v>0.13691237791465699</v>
      </c>
    </row>
    <row r="337" spans="1:2" x14ac:dyDescent="0.25">
      <c r="A337">
        <v>7.9656956039152599E-2</v>
      </c>
      <c r="B337">
        <v>0.13552805897753201</v>
      </c>
    </row>
    <row r="338" spans="1:2" x14ac:dyDescent="0.25">
      <c r="A338">
        <v>7.9826027413136005E-2</v>
      </c>
      <c r="B338">
        <v>0.136028675061133</v>
      </c>
    </row>
    <row r="339" spans="1:2" x14ac:dyDescent="0.25">
      <c r="A339">
        <v>7.9948763032843498E-2</v>
      </c>
      <c r="B339">
        <v>0.13685657528741299</v>
      </c>
    </row>
    <row r="340" spans="1:2" x14ac:dyDescent="0.25">
      <c r="A340">
        <v>8.0099530797357599E-2</v>
      </c>
      <c r="B340">
        <v>0.137503584542955</v>
      </c>
    </row>
    <row r="341" spans="1:2" x14ac:dyDescent="0.25">
      <c r="A341">
        <v>8.02620344259867E-2</v>
      </c>
      <c r="B341">
        <v>0.137972533372624</v>
      </c>
    </row>
    <row r="342" spans="1:2" x14ac:dyDescent="0.25">
      <c r="A342">
        <v>8.0330289209333702E-2</v>
      </c>
      <c r="B342">
        <v>0.13631627331596299</v>
      </c>
    </row>
    <row r="343" spans="1:2" x14ac:dyDescent="0.25">
      <c r="A343">
        <v>8.0604576489813701E-2</v>
      </c>
      <c r="B343">
        <v>0.13699023899346099</v>
      </c>
    </row>
    <row r="344" spans="1:2" x14ac:dyDescent="0.25">
      <c r="A344">
        <v>8.0538484562358195E-2</v>
      </c>
      <c r="B344">
        <v>0.13825107540613499</v>
      </c>
    </row>
    <row r="345" spans="1:2" x14ac:dyDescent="0.25">
      <c r="A345">
        <v>8.0606015066061201E-2</v>
      </c>
      <c r="B345">
        <v>0.13658820635888</v>
      </c>
    </row>
    <row r="346" spans="1:2" x14ac:dyDescent="0.25">
      <c r="A346">
        <v>8.0725058276464007E-2</v>
      </c>
      <c r="B346">
        <v>0.136892070590627</v>
      </c>
    </row>
    <row r="347" spans="1:2" x14ac:dyDescent="0.25">
      <c r="A347">
        <v>8.0902174979931393E-2</v>
      </c>
      <c r="B347">
        <v>0.136324437177191</v>
      </c>
    </row>
    <row r="348" spans="1:2" x14ac:dyDescent="0.25">
      <c r="A348">
        <v>8.0905386668293999E-2</v>
      </c>
      <c r="B348">
        <v>0.137578247382351</v>
      </c>
    </row>
    <row r="349" spans="1:2" x14ac:dyDescent="0.25">
      <c r="A349">
        <v>8.0954633578020602E-2</v>
      </c>
      <c r="B349">
        <v>0.136174672609954</v>
      </c>
    </row>
    <row r="350" spans="1:2" x14ac:dyDescent="0.25">
      <c r="A350">
        <v>8.1110181688594601E-2</v>
      </c>
      <c r="B350">
        <v>0.137082905093005</v>
      </c>
    </row>
    <row r="351" spans="1:2" x14ac:dyDescent="0.25">
      <c r="A351">
        <v>8.1080918526471701E-2</v>
      </c>
      <c r="B351">
        <v>0.13798692827332301</v>
      </c>
    </row>
    <row r="352" spans="1:2" x14ac:dyDescent="0.25">
      <c r="A352">
        <v>8.1190815536488103E-2</v>
      </c>
      <c r="B352">
        <v>0.136659381617353</v>
      </c>
    </row>
    <row r="353" spans="1:2" x14ac:dyDescent="0.25">
      <c r="A353">
        <v>8.10745003204138E-2</v>
      </c>
      <c r="B353">
        <v>0.13607812037688799</v>
      </c>
    </row>
    <row r="354" spans="1:2" x14ac:dyDescent="0.25">
      <c r="A354">
        <v>8.1269407905364299E-2</v>
      </c>
      <c r="B354">
        <v>0.13639855923810201</v>
      </c>
    </row>
    <row r="355" spans="1:2" x14ac:dyDescent="0.25">
      <c r="A355">
        <v>8.1375247921899901E-2</v>
      </c>
      <c r="B355">
        <v>0.13609091723111699</v>
      </c>
    </row>
    <row r="356" spans="1:2" x14ac:dyDescent="0.25">
      <c r="A356">
        <v>8.1451261744808198E-2</v>
      </c>
      <c r="B356">
        <v>0.13706926896268901</v>
      </c>
    </row>
    <row r="357" spans="1:2" x14ac:dyDescent="0.25">
      <c r="A357">
        <v>8.13913324444447E-2</v>
      </c>
      <c r="B357">
        <v>0.13537143101063601</v>
      </c>
    </row>
    <row r="358" spans="1:2" x14ac:dyDescent="0.25">
      <c r="A358">
        <v>8.1361662942726995E-2</v>
      </c>
      <c r="B358">
        <v>0.13555472762472201</v>
      </c>
    </row>
    <row r="359" spans="1:2" x14ac:dyDescent="0.25">
      <c r="A359">
        <v>8.1148184237514701E-2</v>
      </c>
      <c r="B359">
        <v>0.135554304379472</v>
      </c>
    </row>
    <row r="360" spans="1:2" x14ac:dyDescent="0.25">
      <c r="A360">
        <v>8.1222638513047396E-2</v>
      </c>
      <c r="B360">
        <v>0.13565665982803399</v>
      </c>
    </row>
    <row r="361" spans="1:2" x14ac:dyDescent="0.25">
      <c r="A361">
        <v>8.1028697760640797E-2</v>
      </c>
      <c r="B361">
        <v>0.13405044309457201</v>
      </c>
    </row>
    <row r="362" spans="1:2" x14ac:dyDescent="0.25">
      <c r="A362">
        <v>8.0988999818490698E-2</v>
      </c>
      <c r="B362">
        <v>0.13575533333690301</v>
      </c>
    </row>
    <row r="363" spans="1:2" x14ac:dyDescent="0.25">
      <c r="A363">
        <v>8.1041142796117502E-2</v>
      </c>
      <c r="B363">
        <v>0.132961498394084</v>
      </c>
    </row>
    <row r="364" spans="1:2" x14ac:dyDescent="0.25">
      <c r="A364">
        <v>8.10585163165016E-2</v>
      </c>
      <c r="B364">
        <v>0.13439934930581099</v>
      </c>
    </row>
    <row r="365" spans="1:2" x14ac:dyDescent="0.25">
      <c r="A365">
        <v>8.0925561052285794E-2</v>
      </c>
      <c r="B365">
        <v>0.13431500502610699</v>
      </c>
    </row>
    <row r="366" spans="1:2" x14ac:dyDescent="0.25">
      <c r="A366">
        <v>8.1000469798614999E-2</v>
      </c>
      <c r="B366">
        <v>0.13555920190680101</v>
      </c>
    </row>
    <row r="367" spans="1:2" x14ac:dyDescent="0.25">
      <c r="A367">
        <v>8.1181378044553998E-2</v>
      </c>
      <c r="B367">
        <v>0.13336653448354699</v>
      </c>
    </row>
    <row r="368" spans="1:2" x14ac:dyDescent="0.25">
      <c r="A368">
        <v>8.12535309746929E-2</v>
      </c>
      <c r="B368">
        <v>0.13432867806610899</v>
      </c>
    </row>
    <row r="369" spans="1:2" x14ac:dyDescent="0.25">
      <c r="A369">
        <v>8.1133238910477606E-2</v>
      </c>
      <c r="B369">
        <v>0.13542414768130001</v>
      </c>
    </row>
    <row r="370" spans="1:2" x14ac:dyDescent="0.25">
      <c r="A370">
        <v>8.12905879577525E-2</v>
      </c>
      <c r="B370">
        <v>0.13367749220139299</v>
      </c>
    </row>
    <row r="371" spans="1:2" x14ac:dyDescent="0.25">
      <c r="A371">
        <v>8.1382339518849406E-2</v>
      </c>
      <c r="B371">
        <v>0.13347921004282101</v>
      </c>
    </row>
    <row r="372" spans="1:2" x14ac:dyDescent="0.25">
      <c r="A372">
        <v>8.1678869049562203E-2</v>
      </c>
      <c r="B372">
        <v>0.13502866148460199</v>
      </c>
    </row>
    <row r="373" spans="1:2" x14ac:dyDescent="0.25">
      <c r="A373">
        <v>8.1820344238888301E-2</v>
      </c>
      <c r="B373">
        <v>0.13442844072323201</v>
      </c>
    </row>
    <row r="374" spans="1:2" x14ac:dyDescent="0.25">
      <c r="A374">
        <v>8.2254006939942198E-2</v>
      </c>
      <c r="B374">
        <v>0.134400606975982</v>
      </c>
    </row>
    <row r="375" spans="1:2" x14ac:dyDescent="0.25">
      <c r="A375">
        <v>8.1947390102897297E-2</v>
      </c>
      <c r="B375">
        <v>0.134555840432002</v>
      </c>
    </row>
    <row r="376" spans="1:2" x14ac:dyDescent="0.25">
      <c r="A376">
        <v>8.2040757780605003E-2</v>
      </c>
      <c r="B376">
        <v>0.13450899149947701</v>
      </c>
    </row>
    <row r="377" spans="1:2" x14ac:dyDescent="0.25">
      <c r="A377">
        <v>8.2063997372684799E-2</v>
      </c>
      <c r="B377">
        <v>0.13596893604068599</v>
      </c>
    </row>
    <row r="378" spans="1:2" x14ac:dyDescent="0.25">
      <c r="A378">
        <v>8.2200990803232898E-2</v>
      </c>
      <c r="B378">
        <v>0.13482302236803401</v>
      </c>
    </row>
    <row r="379" spans="1:2" x14ac:dyDescent="0.25">
      <c r="A379">
        <v>8.2383457936664295E-2</v>
      </c>
      <c r="B379">
        <v>0.13493663995992999</v>
      </c>
    </row>
    <row r="380" spans="1:2" x14ac:dyDescent="0.25">
      <c r="A380">
        <v>8.2590921898420003E-2</v>
      </c>
      <c r="B380">
        <v>0.13503366611644199</v>
      </c>
    </row>
    <row r="381" spans="1:2" x14ac:dyDescent="0.25">
      <c r="A381">
        <v>8.26357160540626E-2</v>
      </c>
      <c r="B381">
        <v>0.13389610289675599</v>
      </c>
    </row>
    <row r="382" spans="1:2" x14ac:dyDescent="0.25">
      <c r="A382">
        <v>8.2629089988568993E-2</v>
      </c>
      <c r="B382">
        <v>0.13362173988739401</v>
      </c>
    </row>
    <row r="383" spans="1:2" x14ac:dyDescent="0.25">
      <c r="A383">
        <v>8.2411960710849705E-2</v>
      </c>
      <c r="B383">
        <v>0.13457929832826299</v>
      </c>
    </row>
    <row r="384" spans="1:2" x14ac:dyDescent="0.25">
      <c r="A384">
        <v>8.2461678771864597E-2</v>
      </c>
      <c r="B384">
        <v>0.133589505329574</v>
      </c>
    </row>
    <row r="385" spans="1:2" x14ac:dyDescent="0.25">
      <c r="A385">
        <v>8.2518430656975894E-2</v>
      </c>
      <c r="B385">
        <v>0.133071920553433</v>
      </c>
    </row>
    <row r="386" spans="1:2" x14ac:dyDescent="0.25">
      <c r="A386">
        <v>8.2608618356417501E-2</v>
      </c>
      <c r="B386">
        <v>0.13414825359098201</v>
      </c>
    </row>
    <row r="387" spans="1:2" x14ac:dyDescent="0.25">
      <c r="A387">
        <v>8.2738667314546294E-2</v>
      </c>
      <c r="B387">
        <v>0.134672839631928</v>
      </c>
    </row>
    <row r="388" spans="1:2" x14ac:dyDescent="0.25">
      <c r="A388">
        <v>8.2572139862188906E-2</v>
      </c>
      <c r="B388">
        <v>0.133358296546917</v>
      </c>
    </row>
    <row r="389" spans="1:2" x14ac:dyDescent="0.25">
      <c r="A389">
        <v>8.2462527343956593E-2</v>
      </c>
      <c r="B389">
        <v>0.13418536029435099</v>
      </c>
    </row>
    <row r="390" spans="1:2" x14ac:dyDescent="0.25">
      <c r="A390">
        <v>8.24627559918059E-2</v>
      </c>
      <c r="B390">
        <v>0.132780639484158</v>
      </c>
    </row>
    <row r="391" spans="1:2" x14ac:dyDescent="0.25">
      <c r="A391">
        <v>8.2418040662313993E-2</v>
      </c>
      <c r="B391">
        <v>0.13317402558555999</v>
      </c>
    </row>
    <row r="392" spans="1:2" x14ac:dyDescent="0.25">
      <c r="A392">
        <v>8.2639687900405795E-2</v>
      </c>
      <c r="B392">
        <v>0.134211145471793</v>
      </c>
    </row>
    <row r="393" spans="1:2" x14ac:dyDescent="0.25">
      <c r="A393">
        <v>8.2598553320826204E-2</v>
      </c>
      <c r="B393">
        <v>0.13238385391566099</v>
      </c>
    </row>
    <row r="394" spans="1:2" x14ac:dyDescent="0.25">
      <c r="A394">
        <v>8.2672496830249298E-2</v>
      </c>
      <c r="B394">
        <v>0.134418200716558</v>
      </c>
    </row>
    <row r="395" spans="1:2" x14ac:dyDescent="0.25">
      <c r="A395">
        <v>8.2818978925971995E-2</v>
      </c>
      <c r="B395">
        <v>0.13390289244843701</v>
      </c>
    </row>
    <row r="396" spans="1:2" x14ac:dyDescent="0.25">
      <c r="A396">
        <v>8.2855758822050596E-2</v>
      </c>
      <c r="B396">
        <v>0.133657597809239</v>
      </c>
    </row>
    <row r="397" spans="1:2" x14ac:dyDescent="0.25">
      <c r="A397">
        <v>8.2735278959167005E-2</v>
      </c>
      <c r="B397">
        <v>0.13394328206591599</v>
      </c>
    </row>
    <row r="398" spans="1:2" x14ac:dyDescent="0.25">
      <c r="A398">
        <v>8.2721293662470996E-2</v>
      </c>
      <c r="B398">
        <v>0.13168667038896401</v>
      </c>
    </row>
    <row r="399" spans="1:2" x14ac:dyDescent="0.25">
      <c r="A399">
        <v>8.2869118575200101E-2</v>
      </c>
      <c r="B399">
        <v>0.13437514207690299</v>
      </c>
    </row>
    <row r="400" spans="1:2" x14ac:dyDescent="0.25">
      <c r="A400">
        <v>8.2763591278595505E-2</v>
      </c>
      <c r="B400">
        <v>0.132803583018647</v>
      </c>
    </row>
    <row r="401" spans="1:2" x14ac:dyDescent="0.25">
      <c r="A401">
        <v>8.2727672043025793E-2</v>
      </c>
      <c r="B401">
        <v>0.13206173140539801</v>
      </c>
    </row>
    <row r="402" spans="1:2" x14ac:dyDescent="0.25">
      <c r="A402">
        <v>8.2695192168701401E-2</v>
      </c>
      <c r="B402">
        <v>0.13216146623171099</v>
      </c>
    </row>
    <row r="403" spans="1:2" x14ac:dyDescent="0.25">
      <c r="A403">
        <v>8.2657149790666795E-2</v>
      </c>
      <c r="B403">
        <v>0.133383900069491</v>
      </c>
    </row>
    <row r="404" spans="1:2" x14ac:dyDescent="0.25">
      <c r="A404">
        <v>8.2649874354661507E-2</v>
      </c>
      <c r="B404">
        <v>0.133257742099849</v>
      </c>
    </row>
    <row r="405" spans="1:2" x14ac:dyDescent="0.25">
      <c r="A405">
        <v>8.28766935329944E-2</v>
      </c>
      <c r="B405">
        <v>0.13245281489692601</v>
      </c>
    </row>
    <row r="406" spans="1:2" x14ac:dyDescent="0.25">
      <c r="A406">
        <v>8.2968719727253504E-2</v>
      </c>
      <c r="B406">
        <v>0.13333220199652299</v>
      </c>
    </row>
    <row r="407" spans="1:2" x14ac:dyDescent="0.25">
      <c r="A407">
        <v>8.2986180217980099E-2</v>
      </c>
      <c r="B407">
        <v>0.13388140043779401</v>
      </c>
    </row>
    <row r="408" spans="1:2" x14ac:dyDescent="0.25">
      <c r="A408">
        <v>8.2859737005606796E-2</v>
      </c>
      <c r="B408">
        <v>0.13390147702692601</v>
      </c>
    </row>
    <row r="409" spans="1:2" x14ac:dyDescent="0.25">
      <c r="A409">
        <v>8.3247801223033699E-2</v>
      </c>
      <c r="B409">
        <v>0.133385631696531</v>
      </c>
    </row>
    <row r="410" spans="1:2" x14ac:dyDescent="0.25">
      <c r="A410">
        <v>8.3250131206828795E-2</v>
      </c>
      <c r="B410">
        <v>0.13286891265768</v>
      </c>
    </row>
    <row r="411" spans="1:2" x14ac:dyDescent="0.25">
      <c r="A411">
        <v>8.3348669552568005E-2</v>
      </c>
      <c r="B411">
        <v>0.133902587981066</v>
      </c>
    </row>
    <row r="412" spans="1:2" x14ac:dyDescent="0.25">
      <c r="A412">
        <v>8.3177259836815107E-2</v>
      </c>
      <c r="B412">
        <v>0.131661566993586</v>
      </c>
    </row>
    <row r="413" spans="1:2" x14ac:dyDescent="0.25">
      <c r="A413">
        <v>8.3230218820083204E-2</v>
      </c>
      <c r="B413">
        <v>0.13352595056943101</v>
      </c>
    </row>
    <row r="414" spans="1:2" x14ac:dyDescent="0.25">
      <c r="A414">
        <v>8.3313064437688794E-2</v>
      </c>
      <c r="B414">
        <v>0.13372986268081899</v>
      </c>
    </row>
    <row r="415" spans="1:2" x14ac:dyDescent="0.25">
      <c r="A415">
        <v>8.3365238694164207E-2</v>
      </c>
      <c r="B415">
        <v>0.13392438833981299</v>
      </c>
    </row>
    <row r="416" spans="1:2" x14ac:dyDescent="0.25">
      <c r="A416">
        <v>8.3333889211843107E-2</v>
      </c>
      <c r="B416">
        <v>0.132860748330936</v>
      </c>
    </row>
    <row r="417" spans="1:2" x14ac:dyDescent="0.25">
      <c r="A417">
        <v>8.3330399955029499E-2</v>
      </c>
      <c r="B417">
        <v>0.13202068303756001</v>
      </c>
    </row>
    <row r="418" spans="1:2" x14ac:dyDescent="0.25">
      <c r="A418">
        <v>8.3155236292619394E-2</v>
      </c>
      <c r="B418">
        <v>0.13351620582561899</v>
      </c>
    </row>
    <row r="419" spans="1:2" x14ac:dyDescent="0.25">
      <c r="A419">
        <v>8.3102452710657998E-2</v>
      </c>
      <c r="B419">
        <v>0.13252814715164599</v>
      </c>
    </row>
    <row r="420" spans="1:2" x14ac:dyDescent="0.25">
      <c r="A420">
        <v>8.2994251004223904E-2</v>
      </c>
      <c r="B420">
        <v>0.13134006970897899</v>
      </c>
    </row>
    <row r="421" spans="1:2" x14ac:dyDescent="0.25">
      <c r="A421">
        <v>8.3011813813452295E-2</v>
      </c>
      <c r="B421">
        <v>0.131515821689418</v>
      </c>
    </row>
    <row r="422" spans="1:2" x14ac:dyDescent="0.25">
      <c r="A422">
        <v>8.3062982038040897E-2</v>
      </c>
      <c r="B422">
        <v>0.13213273776107401</v>
      </c>
    </row>
    <row r="423" spans="1:2" x14ac:dyDescent="0.25">
      <c r="A423">
        <v>8.2978868287717E-2</v>
      </c>
      <c r="B423">
        <v>0.13124555059127299</v>
      </c>
    </row>
    <row r="424" spans="1:2" x14ac:dyDescent="0.25">
      <c r="A424">
        <v>8.2974874125402998E-2</v>
      </c>
      <c r="B424">
        <v>0.132737280380892</v>
      </c>
    </row>
    <row r="425" spans="1:2" x14ac:dyDescent="0.25">
      <c r="A425">
        <v>8.2959394211944495E-2</v>
      </c>
      <c r="B425">
        <v>0.13233682249682199</v>
      </c>
    </row>
    <row r="426" spans="1:2" x14ac:dyDescent="0.25">
      <c r="A426">
        <v>8.30951792815737E-2</v>
      </c>
      <c r="B426">
        <v>0.13279113299872</v>
      </c>
    </row>
    <row r="427" spans="1:2" x14ac:dyDescent="0.25">
      <c r="A427">
        <v>8.3075267495764896E-2</v>
      </c>
      <c r="B427">
        <v>0.131574289023519</v>
      </c>
    </row>
    <row r="428" spans="1:2" x14ac:dyDescent="0.25">
      <c r="A428">
        <v>8.3366893049700797E-2</v>
      </c>
      <c r="B428">
        <v>0.13298453032118701</v>
      </c>
    </row>
    <row r="429" spans="1:2" x14ac:dyDescent="0.25">
      <c r="A429">
        <v>8.3351568131150799E-2</v>
      </c>
      <c r="B429">
        <v>0.13157027597479601</v>
      </c>
    </row>
    <row r="430" spans="1:2" x14ac:dyDescent="0.25">
      <c r="A430">
        <v>8.3224258659933006E-2</v>
      </c>
      <c r="B430">
        <v>0.13156949378885699</v>
      </c>
    </row>
    <row r="431" spans="1:2" x14ac:dyDescent="0.25">
      <c r="A431">
        <v>8.3407665856266702E-2</v>
      </c>
      <c r="B431">
        <v>0.132761498831102</v>
      </c>
    </row>
    <row r="432" spans="1:2" x14ac:dyDescent="0.25">
      <c r="A432">
        <v>8.3458075692310799E-2</v>
      </c>
      <c r="B432">
        <v>0.13192851853041901</v>
      </c>
    </row>
    <row r="433" spans="1:2" x14ac:dyDescent="0.25">
      <c r="A433">
        <v>8.3506939648059705E-2</v>
      </c>
      <c r="B433">
        <v>0.131071596207222</v>
      </c>
    </row>
    <row r="434" spans="1:2" x14ac:dyDescent="0.25">
      <c r="A434">
        <v>8.3491521817914E-2</v>
      </c>
      <c r="B434">
        <v>0.13191699000438101</v>
      </c>
    </row>
    <row r="435" spans="1:2" x14ac:dyDescent="0.25">
      <c r="A435">
        <v>8.3431219555404001E-2</v>
      </c>
      <c r="B435">
        <v>0.131178710827591</v>
      </c>
    </row>
    <row r="436" spans="1:2" x14ac:dyDescent="0.25">
      <c r="A436">
        <v>8.3294360539031095E-2</v>
      </c>
      <c r="B436">
        <v>0.13229971031134999</v>
      </c>
    </row>
    <row r="437" spans="1:2" x14ac:dyDescent="0.25">
      <c r="A437">
        <v>8.3242640823441905E-2</v>
      </c>
      <c r="B437">
        <v>0.13192152023001799</v>
      </c>
    </row>
    <row r="438" spans="1:2" x14ac:dyDescent="0.25">
      <c r="A438">
        <v>8.3305941335346204E-2</v>
      </c>
      <c r="B438">
        <v>0.13244357753870301</v>
      </c>
    </row>
    <row r="439" spans="1:2" x14ac:dyDescent="0.25">
      <c r="A439">
        <v>8.3430912123777207E-2</v>
      </c>
      <c r="B439">
        <v>0.13193959750641401</v>
      </c>
    </row>
    <row r="440" spans="1:2" x14ac:dyDescent="0.25">
      <c r="A440">
        <v>8.3420007926692796E-2</v>
      </c>
      <c r="B440">
        <v>0.130341919861654</v>
      </c>
    </row>
    <row r="441" spans="1:2" x14ac:dyDescent="0.25">
      <c r="A441">
        <v>8.3385431918820599E-2</v>
      </c>
      <c r="B441">
        <v>0.131933105950612</v>
      </c>
    </row>
    <row r="442" spans="1:2" x14ac:dyDescent="0.25">
      <c r="A442">
        <v>8.3599834022925201E-2</v>
      </c>
      <c r="B442">
        <v>0.13168515925929999</v>
      </c>
    </row>
    <row r="443" spans="1:2" x14ac:dyDescent="0.25">
      <c r="A443">
        <v>8.3512163057688493E-2</v>
      </c>
      <c r="B443">
        <v>0.13091841351012801</v>
      </c>
    </row>
    <row r="444" spans="1:2" x14ac:dyDescent="0.25">
      <c r="A444">
        <v>8.3519767407609594E-2</v>
      </c>
      <c r="B444">
        <v>0.13292175438098799</v>
      </c>
    </row>
    <row r="445" spans="1:2" x14ac:dyDescent="0.25">
      <c r="A445">
        <v>8.3528397214160999E-2</v>
      </c>
      <c r="B445">
        <v>0.134950880978006</v>
      </c>
    </row>
    <row r="446" spans="1:2" x14ac:dyDescent="0.25">
      <c r="A446">
        <v>8.3832339246539406E-2</v>
      </c>
      <c r="B446">
        <v>0.13570097096821801</v>
      </c>
    </row>
    <row r="447" spans="1:2" x14ac:dyDescent="0.25">
      <c r="A447">
        <v>8.3983668108595297E-2</v>
      </c>
      <c r="B447">
        <v>0.137162320996502</v>
      </c>
    </row>
    <row r="448" spans="1:2" x14ac:dyDescent="0.25">
      <c r="A448">
        <v>8.3796635161831598E-2</v>
      </c>
      <c r="B448">
        <v>0.135264461604159</v>
      </c>
    </row>
    <row r="449" spans="1:2" x14ac:dyDescent="0.25">
      <c r="A449">
        <v>8.4061959232169997E-2</v>
      </c>
      <c r="B449">
        <v>0.135916564357313</v>
      </c>
    </row>
    <row r="450" spans="1:2" x14ac:dyDescent="0.25">
      <c r="A450">
        <v>8.4126781618036994E-2</v>
      </c>
      <c r="B450">
        <v>0.13456705573109901</v>
      </c>
    </row>
    <row r="451" spans="1:2" x14ac:dyDescent="0.25">
      <c r="A451">
        <v>8.4005277671088299E-2</v>
      </c>
      <c r="B451">
        <v>0.13484222664187001</v>
      </c>
    </row>
    <row r="452" spans="1:2" x14ac:dyDescent="0.25">
      <c r="A452">
        <v>8.4194965873820596E-2</v>
      </c>
      <c r="B452">
        <v>0.13528553726985601</v>
      </c>
    </row>
    <row r="453" spans="1:2" x14ac:dyDescent="0.25">
      <c r="A453">
        <v>8.4059034965334303E-2</v>
      </c>
      <c r="B453">
        <v>0.135148177233188</v>
      </c>
    </row>
    <row r="454" spans="1:2" x14ac:dyDescent="0.25">
      <c r="A454">
        <v>8.4220037528200495E-2</v>
      </c>
      <c r="B454">
        <v>0.135145432046198</v>
      </c>
    </row>
    <row r="455" spans="1:2" x14ac:dyDescent="0.25">
      <c r="A455">
        <v>8.4125485703183497E-2</v>
      </c>
      <c r="B455">
        <v>0.13525650551365101</v>
      </c>
    </row>
    <row r="456" spans="1:2" x14ac:dyDescent="0.25">
      <c r="A456">
        <v>8.4264294395412095E-2</v>
      </c>
      <c r="B456">
        <v>0.13382230117130001</v>
      </c>
    </row>
    <row r="457" spans="1:2" x14ac:dyDescent="0.25">
      <c r="A457">
        <v>8.4454645920753996E-2</v>
      </c>
      <c r="B457">
        <v>0.135751201824833</v>
      </c>
    </row>
    <row r="458" spans="1:2" x14ac:dyDescent="0.25">
      <c r="A458">
        <v>8.4482661224976496E-2</v>
      </c>
      <c r="B458">
        <v>0.13583454664157499</v>
      </c>
    </row>
    <row r="459" spans="1:2" x14ac:dyDescent="0.25">
      <c r="A459">
        <v>8.47383623788837E-2</v>
      </c>
      <c r="B459">
        <v>0.13587662732154299</v>
      </c>
    </row>
    <row r="460" spans="1:2" x14ac:dyDescent="0.25">
      <c r="A460">
        <v>8.4761166469184801E-2</v>
      </c>
      <c r="B460">
        <v>0.13554097374133001</v>
      </c>
    </row>
    <row r="461" spans="1:2" x14ac:dyDescent="0.25">
      <c r="A461">
        <v>8.4674427499516397E-2</v>
      </c>
      <c r="B461">
        <v>0.13431552399182101</v>
      </c>
    </row>
    <row r="462" spans="1:2" x14ac:dyDescent="0.25">
      <c r="A462">
        <v>8.4691527881077894E-2</v>
      </c>
      <c r="B462">
        <v>0.13653101239096099</v>
      </c>
    </row>
    <row r="463" spans="1:2" x14ac:dyDescent="0.25">
      <c r="A463">
        <v>8.4676084730773996E-2</v>
      </c>
      <c r="B463">
        <v>0.134225341618642</v>
      </c>
    </row>
    <row r="464" spans="1:2" x14ac:dyDescent="0.25">
      <c r="A464">
        <v>8.4605040028667797E-2</v>
      </c>
      <c r="B464">
        <v>0.136592094262036</v>
      </c>
    </row>
    <row r="465" spans="1:2" x14ac:dyDescent="0.25">
      <c r="A465">
        <v>8.4772287308153699E-2</v>
      </c>
      <c r="B465">
        <v>0.134886873719477</v>
      </c>
    </row>
    <row r="466" spans="1:2" x14ac:dyDescent="0.25">
      <c r="A466">
        <v>8.4773987594072703E-2</v>
      </c>
      <c r="B466">
        <v>0.13614749235255499</v>
      </c>
    </row>
    <row r="467" spans="1:2" x14ac:dyDescent="0.25">
      <c r="A467">
        <v>8.4834223322038896E-2</v>
      </c>
      <c r="B467">
        <v>0.134721296151109</v>
      </c>
    </row>
    <row r="468" spans="1:2" x14ac:dyDescent="0.25">
      <c r="A468">
        <v>8.4782677029322101E-2</v>
      </c>
      <c r="B468">
        <v>0.13494946204018701</v>
      </c>
    </row>
    <row r="469" spans="1:2" x14ac:dyDescent="0.25">
      <c r="A469">
        <v>8.4819211583133297E-2</v>
      </c>
      <c r="B469">
        <v>0.13704699464506201</v>
      </c>
    </row>
    <row r="470" spans="1:2" x14ac:dyDescent="0.25">
      <c r="A470">
        <v>8.4803996761653996E-2</v>
      </c>
      <c r="B470">
        <v>0.134974709522138</v>
      </c>
    </row>
    <row r="471" spans="1:2" x14ac:dyDescent="0.25">
      <c r="A471">
        <v>8.4840850203469195E-2</v>
      </c>
      <c r="B471">
        <v>0.13547032302934101</v>
      </c>
    </row>
    <row r="472" spans="1:2" x14ac:dyDescent="0.25">
      <c r="A472">
        <v>8.4762788571217398E-2</v>
      </c>
      <c r="B472">
        <v>0.13662308608086701</v>
      </c>
    </row>
    <row r="473" spans="1:2" x14ac:dyDescent="0.25">
      <c r="A473">
        <v>8.4868463587938994E-2</v>
      </c>
      <c r="B473">
        <v>0.134891186681626</v>
      </c>
    </row>
    <row r="474" spans="1:2" x14ac:dyDescent="0.25">
      <c r="A474">
        <v>8.4832569869810304E-2</v>
      </c>
      <c r="B474">
        <v>0.135336400506157</v>
      </c>
    </row>
    <row r="475" spans="1:2" x14ac:dyDescent="0.25">
      <c r="A475">
        <v>8.4801077196199406E-2</v>
      </c>
      <c r="B475">
        <v>0.13502821939245199</v>
      </c>
    </row>
    <row r="476" spans="1:2" x14ac:dyDescent="0.25">
      <c r="A476">
        <v>8.4837897389500094E-2</v>
      </c>
      <c r="B476">
        <v>0.136166730835312</v>
      </c>
    </row>
    <row r="477" spans="1:2" x14ac:dyDescent="0.25">
      <c r="A477">
        <v>8.4953848602031604E-2</v>
      </c>
      <c r="B477">
        <v>0.13702021323474001</v>
      </c>
    </row>
    <row r="478" spans="1:2" x14ac:dyDescent="0.25">
      <c r="A478">
        <v>8.5256816781634104E-2</v>
      </c>
      <c r="B478">
        <v>0.13732912904891501</v>
      </c>
    </row>
    <row r="479" spans="1:2" x14ac:dyDescent="0.25">
      <c r="A479">
        <v>8.5533039591775398E-2</v>
      </c>
      <c r="B479">
        <v>0.137166761792576</v>
      </c>
    </row>
    <row r="480" spans="1:2" x14ac:dyDescent="0.25">
      <c r="A480">
        <v>8.5654831787137897E-2</v>
      </c>
      <c r="B480">
        <v>0.137043605237991</v>
      </c>
    </row>
    <row r="481" spans="1:2" x14ac:dyDescent="0.25">
      <c r="A481">
        <v>8.6094958873980498E-2</v>
      </c>
      <c r="B481">
        <v>0.13769416003783599</v>
      </c>
    </row>
    <row r="482" spans="1:2" x14ac:dyDescent="0.25">
      <c r="A482">
        <v>8.5962897314204201E-2</v>
      </c>
      <c r="B482">
        <v>0.13681964087555801</v>
      </c>
    </row>
    <row r="483" spans="1:2" x14ac:dyDescent="0.25">
      <c r="A483">
        <v>8.57487679959235E-2</v>
      </c>
      <c r="B483">
        <v>0.135867611260446</v>
      </c>
    </row>
    <row r="484" spans="1:2" x14ac:dyDescent="0.25">
      <c r="A484">
        <v>8.5616837755989203E-2</v>
      </c>
      <c r="B484">
        <v>0.13574043236130801</v>
      </c>
    </row>
    <row r="485" spans="1:2" x14ac:dyDescent="0.25">
      <c r="A485">
        <v>8.5515640881334204E-2</v>
      </c>
      <c r="B485">
        <v>0.13640299911748999</v>
      </c>
    </row>
    <row r="486" spans="1:2" x14ac:dyDescent="0.25">
      <c r="A486">
        <v>8.5688782390270807E-2</v>
      </c>
      <c r="B486">
        <v>0.13583768571938501</v>
      </c>
    </row>
    <row r="487" spans="1:2" x14ac:dyDescent="0.25">
      <c r="A487">
        <v>8.5791441150487105E-2</v>
      </c>
      <c r="B487">
        <v>0.13552235876697999</v>
      </c>
    </row>
    <row r="488" spans="1:2" x14ac:dyDescent="0.25">
      <c r="A488">
        <v>8.5920776350932399E-2</v>
      </c>
      <c r="B488">
        <v>0.13662684751628801</v>
      </c>
    </row>
    <row r="489" spans="1:2" x14ac:dyDescent="0.25">
      <c r="A489">
        <v>8.5986117354685504E-2</v>
      </c>
      <c r="B489">
        <v>0.13496374360778099</v>
      </c>
    </row>
    <row r="490" spans="1:2" x14ac:dyDescent="0.25">
      <c r="A490">
        <v>8.5954738262616404E-2</v>
      </c>
      <c r="B490">
        <v>0.13719446779785699</v>
      </c>
    </row>
    <row r="491" spans="1:2" x14ac:dyDescent="0.25">
      <c r="A491">
        <v>8.6038720275575201E-2</v>
      </c>
      <c r="B491">
        <v>0.135286347208952</v>
      </c>
    </row>
    <row r="492" spans="1:2" x14ac:dyDescent="0.25">
      <c r="A492">
        <v>8.6478712899297802E-2</v>
      </c>
      <c r="B492">
        <v>0.13539587166721501</v>
      </c>
    </row>
    <row r="493" spans="1:2" x14ac:dyDescent="0.25">
      <c r="A493">
        <v>8.6407807939231099E-2</v>
      </c>
      <c r="B493">
        <v>0.13661764805127399</v>
      </c>
    </row>
    <row r="494" spans="1:2" x14ac:dyDescent="0.25">
      <c r="A494">
        <v>8.6427649230307102E-2</v>
      </c>
      <c r="B494">
        <v>0.13438577226484599</v>
      </c>
    </row>
    <row r="495" spans="1:2" x14ac:dyDescent="0.25">
      <c r="A495">
        <v>8.650400333088E-2</v>
      </c>
      <c r="B495">
        <v>0.13679264910028699</v>
      </c>
    </row>
    <row r="496" spans="1:2" x14ac:dyDescent="0.25">
      <c r="A496">
        <v>8.6502019319347201E-2</v>
      </c>
      <c r="B496">
        <v>0.13640324598344</v>
      </c>
    </row>
    <row r="497" spans="1:2" x14ac:dyDescent="0.25">
      <c r="A497">
        <v>8.6391369907817595E-2</v>
      </c>
      <c r="B497">
        <v>0.13479309692730401</v>
      </c>
    </row>
    <row r="498" spans="1:2" x14ac:dyDescent="0.25">
      <c r="A498">
        <v>8.6197256689071994E-2</v>
      </c>
      <c r="B498">
        <v>0.13506977882566601</v>
      </c>
    </row>
    <row r="499" spans="1:2" x14ac:dyDescent="0.25">
      <c r="A499">
        <v>8.5978631320689197E-2</v>
      </c>
      <c r="B499">
        <v>0.135075683311731</v>
      </c>
    </row>
    <row r="500" spans="1:2" x14ac:dyDescent="0.25">
      <c r="A500">
        <v>8.5818158838277897E-2</v>
      </c>
      <c r="B500">
        <v>0.13367144407658699</v>
      </c>
    </row>
    <row r="501" spans="1:2" x14ac:dyDescent="0.25">
      <c r="A501">
        <v>8.5632626603147605E-2</v>
      </c>
      <c r="B501">
        <v>0.13485523348508399</v>
      </c>
    </row>
    <row r="502" spans="1:2" x14ac:dyDescent="0.25">
      <c r="A502">
        <v>8.5749880428750799E-2</v>
      </c>
      <c r="B502">
        <v>0.13255369900917299</v>
      </c>
    </row>
    <row r="503" spans="1:2" x14ac:dyDescent="0.25">
      <c r="A503">
        <v>8.5921826602821993E-2</v>
      </c>
      <c r="B503">
        <v>0.134841890372877</v>
      </c>
    </row>
    <row r="504" spans="1:2" x14ac:dyDescent="0.25">
      <c r="A504">
        <v>8.5826246257517405E-2</v>
      </c>
      <c r="B504">
        <v>0.13451927275640099</v>
      </c>
    </row>
    <row r="505" spans="1:2" x14ac:dyDescent="0.25">
      <c r="A505">
        <v>8.5545821597290295E-2</v>
      </c>
      <c r="B505">
        <v>0.13484081591408301</v>
      </c>
    </row>
    <row r="506" spans="1:2" x14ac:dyDescent="0.25">
      <c r="A506">
        <v>8.5601876013330497E-2</v>
      </c>
      <c r="B506">
        <v>0.13493129705299001</v>
      </c>
    </row>
    <row r="507" spans="1:2" x14ac:dyDescent="0.25">
      <c r="A507">
        <v>8.5842341609396799E-2</v>
      </c>
      <c r="B507">
        <v>0.13646961713261899</v>
      </c>
    </row>
    <row r="508" spans="1:2" x14ac:dyDescent="0.25">
      <c r="A508">
        <v>8.5825425190411198E-2</v>
      </c>
      <c r="B508">
        <v>0.13482392125704501</v>
      </c>
    </row>
    <row r="509" spans="1:2" x14ac:dyDescent="0.25">
      <c r="A509">
        <v>8.5829319150298899E-2</v>
      </c>
      <c r="B509">
        <v>0.13723723248615</v>
      </c>
    </row>
    <row r="510" spans="1:2" x14ac:dyDescent="0.25">
      <c r="A510">
        <v>8.5787662187515101E-2</v>
      </c>
      <c r="B510">
        <v>0.134793686397983</v>
      </c>
    </row>
    <row r="511" spans="1:2" x14ac:dyDescent="0.25">
      <c r="A511">
        <v>8.5780871764657596E-2</v>
      </c>
      <c r="B511">
        <v>0.13623954762177701</v>
      </c>
    </row>
    <row r="512" spans="1:2" x14ac:dyDescent="0.25">
      <c r="A512">
        <v>8.57900576108548E-2</v>
      </c>
      <c r="B512">
        <v>0.13652090218287599</v>
      </c>
    </row>
    <row r="513" spans="1:2" x14ac:dyDescent="0.25">
      <c r="A513">
        <v>8.57618649774015E-2</v>
      </c>
      <c r="B513">
        <v>0.135772963191711</v>
      </c>
    </row>
    <row r="514" spans="1:2" x14ac:dyDescent="0.25">
      <c r="A514">
        <v>8.5888615980857994E-2</v>
      </c>
      <c r="B514">
        <v>0.13720481284925401</v>
      </c>
    </row>
    <row r="515" spans="1:2" x14ac:dyDescent="0.25">
      <c r="A515">
        <v>8.5901176151976205E-2</v>
      </c>
      <c r="B515">
        <v>0.13579091300048099</v>
      </c>
    </row>
    <row r="516" spans="1:2" x14ac:dyDescent="0.25">
      <c r="A516">
        <v>8.6014590312199199E-2</v>
      </c>
      <c r="B516">
        <v>0.137199759665078</v>
      </c>
    </row>
    <row r="517" spans="1:2" x14ac:dyDescent="0.25">
      <c r="A517">
        <v>8.6104635531542406E-2</v>
      </c>
      <c r="B517">
        <v>0.13708442295404</v>
      </c>
    </row>
    <row r="518" spans="1:2" x14ac:dyDescent="0.25">
      <c r="A518">
        <v>8.6119127783396907E-2</v>
      </c>
      <c r="B518">
        <v>0.13763560495608901</v>
      </c>
    </row>
    <row r="519" spans="1:2" x14ac:dyDescent="0.25">
      <c r="A519">
        <v>8.6090303202506102E-2</v>
      </c>
      <c r="B519">
        <v>0.13646717758594001</v>
      </c>
    </row>
    <row r="520" spans="1:2" x14ac:dyDescent="0.25">
      <c r="A520">
        <v>8.5942006648094094E-2</v>
      </c>
      <c r="B520">
        <v>0.13699088421005001</v>
      </c>
    </row>
    <row r="521" spans="1:2" x14ac:dyDescent="0.25">
      <c r="A521">
        <v>8.6043235121838105E-2</v>
      </c>
      <c r="B521">
        <v>0.137444433081513</v>
      </c>
    </row>
    <row r="522" spans="1:2" x14ac:dyDescent="0.25">
      <c r="A522">
        <v>8.6148625077836702E-2</v>
      </c>
      <c r="B522">
        <v>0.13816343962934499</v>
      </c>
    </row>
    <row r="523" spans="1:2" x14ac:dyDescent="0.25">
      <c r="A523">
        <v>8.6158707245591201E-2</v>
      </c>
      <c r="B523">
        <v>0.138864834852857</v>
      </c>
    </row>
    <row r="524" spans="1:2" x14ac:dyDescent="0.25">
      <c r="A524">
        <v>8.6224111108687093E-2</v>
      </c>
      <c r="B524">
        <v>0.13933707587531699</v>
      </c>
    </row>
    <row r="525" spans="1:2" x14ac:dyDescent="0.25">
      <c r="A525">
        <v>8.6185055810374694E-2</v>
      </c>
      <c r="B525">
        <v>0.14114598040885301</v>
      </c>
    </row>
    <row r="526" spans="1:2" x14ac:dyDescent="0.25">
      <c r="A526">
        <v>8.6197079389554607E-2</v>
      </c>
      <c r="B526">
        <v>0.13978268722685799</v>
      </c>
    </row>
    <row r="527" spans="1:2" x14ac:dyDescent="0.25">
      <c r="A527">
        <v>8.6209125609773896E-2</v>
      </c>
      <c r="B527">
        <v>0.13842056706571701</v>
      </c>
    </row>
    <row r="528" spans="1:2" x14ac:dyDescent="0.25">
      <c r="A528">
        <v>8.6141817887028696E-2</v>
      </c>
      <c r="B528">
        <v>0.13740227438288299</v>
      </c>
    </row>
    <row r="529" spans="1:2" x14ac:dyDescent="0.25">
      <c r="A529">
        <v>8.6343515482074806E-2</v>
      </c>
      <c r="B529">
        <v>0.13814393577164699</v>
      </c>
    </row>
    <row r="530" spans="1:2" x14ac:dyDescent="0.25">
      <c r="A530">
        <v>8.6492929738083299E-2</v>
      </c>
      <c r="B530">
        <v>0.137757397101824</v>
      </c>
    </row>
    <row r="531" spans="1:2" x14ac:dyDescent="0.25">
      <c r="A531">
        <v>8.6316457375400502E-2</v>
      </c>
      <c r="B531">
        <v>0.136461212864113</v>
      </c>
    </row>
    <row r="532" spans="1:2" x14ac:dyDescent="0.25">
      <c r="A532">
        <v>8.6409448156015395E-2</v>
      </c>
      <c r="B532">
        <v>0.13841404717639999</v>
      </c>
    </row>
    <row r="533" spans="1:2" x14ac:dyDescent="0.25">
      <c r="A533">
        <v>8.6405787705808201E-2</v>
      </c>
      <c r="B533">
        <v>0.13804434126141901</v>
      </c>
    </row>
    <row r="534" spans="1:2" x14ac:dyDescent="0.25">
      <c r="A534">
        <v>8.6270708130024701E-2</v>
      </c>
      <c r="B534">
        <v>0.138167783607577</v>
      </c>
    </row>
    <row r="535" spans="1:2" x14ac:dyDescent="0.25">
      <c r="A535">
        <v>8.6345593821643099E-2</v>
      </c>
      <c r="B535">
        <v>0.13795764971645599</v>
      </c>
    </row>
    <row r="536" spans="1:2" x14ac:dyDescent="0.25">
      <c r="A536">
        <v>8.6436754097318699E-2</v>
      </c>
      <c r="B536">
        <v>0.139193786538021</v>
      </c>
    </row>
    <row r="537" spans="1:2" x14ac:dyDescent="0.25">
      <c r="A537">
        <v>8.6586118904110596E-2</v>
      </c>
      <c r="B537">
        <v>0.13922484928728401</v>
      </c>
    </row>
    <row r="538" spans="1:2" x14ac:dyDescent="0.25">
      <c r="A538">
        <v>8.6678256863677694E-2</v>
      </c>
      <c r="B538">
        <v>0.138697582381173</v>
      </c>
    </row>
    <row r="539" spans="1:2" x14ac:dyDescent="0.25">
      <c r="A539">
        <v>8.6909309563613896E-2</v>
      </c>
      <c r="B539">
        <v>0.13890053661670701</v>
      </c>
    </row>
    <row r="540" spans="1:2" x14ac:dyDescent="0.25">
      <c r="A540">
        <v>8.7345661740373906E-2</v>
      </c>
      <c r="B540">
        <v>0.138974465934743</v>
      </c>
    </row>
    <row r="541" spans="1:2" x14ac:dyDescent="0.25">
      <c r="A541">
        <v>8.7670375303861806E-2</v>
      </c>
      <c r="B541">
        <v>0.13988478981685901</v>
      </c>
    </row>
    <row r="542" spans="1:2" x14ac:dyDescent="0.25">
      <c r="A542">
        <v>8.7499886806450905E-2</v>
      </c>
      <c r="B542">
        <v>0.13799313106058</v>
      </c>
    </row>
    <row r="543" spans="1:2" x14ac:dyDescent="0.25">
      <c r="A543">
        <v>8.7277662532332295E-2</v>
      </c>
      <c r="B543">
        <v>0.13894696098553699</v>
      </c>
    </row>
    <row r="544" spans="1:2" x14ac:dyDescent="0.25">
      <c r="A544">
        <v>8.7266922827794302E-2</v>
      </c>
      <c r="B544">
        <v>0.137752838849975</v>
      </c>
    </row>
    <row r="545" spans="1:2" x14ac:dyDescent="0.25">
      <c r="A545">
        <v>8.7138274968726698E-2</v>
      </c>
      <c r="B545">
        <v>0.135855192702343</v>
      </c>
    </row>
    <row r="546" spans="1:2" x14ac:dyDescent="0.25">
      <c r="A546">
        <v>8.7069327637429E-2</v>
      </c>
      <c r="B546">
        <v>0.13724184918878199</v>
      </c>
    </row>
    <row r="547" spans="1:2" x14ac:dyDescent="0.25">
      <c r="A547">
        <v>8.7193134428702704E-2</v>
      </c>
      <c r="B547">
        <v>0.13848112472107699</v>
      </c>
    </row>
    <row r="548" spans="1:2" x14ac:dyDescent="0.25">
      <c r="A548">
        <v>8.7177043199188994E-2</v>
      </c>
      <c r="B548">
        <v>0.137781840448673</v>
      </c>
    </row>
    <row r="549" spans="1:2" x14ac:dyDescent="0.25">
      <c r="A549">
        <v>8.7270576967075797E-2</v>
      </c>
      <c r="B549">
        <v>0.13785295930126401</v>
      </c>
    </row>
    <row r="550" spans="1:2" x14ac:dyDescent="0.25">
      <c r="A550">
        <v>8.7105855970567803E-2</v>
      </c>
      <c r="B550">
        <v>0.13679877271159499</v>
      </c>
    </row>
    <row r="551" spans="1:2" x14ac:dyDescent="0.25">
      <c r="A551">
        <v>8.7075805662975903E-2</v>
      </c>
      <c r="B551">
        <v>0.138051502439795</v>
      </c>
    </row>
    <row r="552" spans="1:2" x14ac:dyDescent="0.25">
      <c r="A552">
        <v>8.7152232341892594E-2</v>
      </c>
      <c r="B552">
        <v>0.13925638796905401</v>
      </c>
    </row>
    <row r="553" spans="1:2" x14ac:dyDescent="0.25">
      <c r="A553">
        <v>8.7378354034746794E-2</v>
      </c>
      <c r="B553">
        <v>0.13762298427170899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</dc:creator>
  <cp:lastModifiedBy>Kenton</cp:lastModifiedBy>
  <dcterms:created xsi:type="dcterms:W3CDTF">2015-06-11T16:55:11Z</dcterms:created>
  <dcterms:modified xsi:type="dcterms:W3CDTF">2015-06-11T18:11:32Z</dcterms:modified>
</cp:coreProperties>
</file>