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UI-zen\"/>
    </mc:Choice>
  </mc:AlternateContent>
  <xr:revisionPtr revIDLastSave="0" documentId="13_ncr:1_{C1122EFF-9493-4615-A221-547A912F757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<sst xmlns="http://schemas.openxmlformats.org/spreadsheetml/2006/main" count="3" uniqueCount="3">
  <si>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Teplota</t>
  </si>
  <si>
    <t>Najlepšie fitness fázy</t>
  </si>
  <si>
    <t>Priemerné fitness fázy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</si>
</sst>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Priebeh fitness pre nastavenie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Najlepšie fitness fázy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Sheet1!$A$2:$A$206</c:f>
              <c:numCache>
                <c:formatCode>General</c:formatCode>
                <c:ptCount val="205"/>
                <c:pt idx="0">
                  <c:v>3600</c:v>
                </c:pt>
                <c:pt idx="1">
                  <c:v>3597</c:v>
                </c:pt>
                <c:pt idx="2">
                  <c:v>3594</c:v>
                </c:pt>
                <c:pt idx="3">
                  <c:v>3591</c:v>
                </c:pt>
                <c:pt idx="4">
                  <c:v>3588</c:v>
                </c:pt>
                <c:pt idx="5">
                  <c:v>3585</c:v>
                </c:pt>
                <c:pt idx="6">
                  <c:v>3582</c:v>
                </c:pt>
                <c:pt idx="7">
                  <c:v>3579</c:v>
                </c:pt>
                <c:pt idx="8">
                  <c:v>3576</c:v>
                </c:pt>
                <c:pt idx="9">
                  <c:v>3573</c:v>
                </c:pt>
                <c:pt idx="10">
                  <c:v>3570</c:v>
                </c:pt>
                <c:pt idx="11">
                  <c:v>3567</c:v>
                </c:pt>
                <c:pt idx="12">
                  <c:v>3564</c:v>
                </c:pt>
                <c:pt idx="13">
                  <c:v>3561</c:v>
                </c:pt>
                <c:pt idx="14">
                  <c:v>3558</c:v>
                </c:pt>
                <c:pt idx="15">
                  <c:v>3555</c:v>
                </c:pt>
                <c:pt idx="16">
                  <c:v>3552</c:v>
                </c:pt>
                <c:pt idx="17">
                  <c:v>3549</c:v>
                </c:pt>
                <c:pt idx="18">
                  <c:v>3546</c:v>
                </c:pt>
                <c:pt idx="19">
                  <c:v>3543</c:v>
                </c:pt>
                <c:pt idx="20">
                  <c:v>3540</c:v>
                </c:pt>
                <c:pt idx="21">
                  <c:v>3537</c:v>
                </c:pt>
                <c:pt idx="22">
                  <c:v>3534</c:v>
                </c:pt>
                <c:pt idx="23">
                  <c:v>3531</c:v>
                </c:pt>
                <c:pt idx="24">
                  <c:v>3528</c:v>
                </c:pt>
                <c:pt idx="25">
                  <c:v>3525</c:v>
                </c:pt>
                <c:pt idx="26">
                  <c:v>3522</c:v>
                </c:pt>
                <c:pt idx="27">
                  <c:v>3519</c:v>
                </c:pt>
                <c:pt idx="28">
                  <c:v>3516</c:v>
                </c:pt>
                <c:pt idx="29">
                  <c:v>3513</c:v>
                </c:pt>
                <c:pt idx="30">
                  <c:v>3510</c:v>
                </c:pt>
                <c:pt idx="31">
                  <c:v>3507</c:v>
                </c:pt>
                <c:pt idx="32">
                  <c:v>3504</c:v>
                </c:pt>
                <c:pt idx="33">
                  <c:v>3501</c:v>
                </c:pt>
                <c:pt idx="34">
                  <c:v>3498</c:v>
                </c:pt>
                <c:pt idx="35">
                  <c:v>3495</c:v>
                </c:pt>
                <c:pt idx="36">
                  <c:v>3492</c:v>
                </c:pt>
                <c:pt idx="37">
                  <c:v>3489</c:v>
                </c:pt>
                <c:pt idx="38">
                  <c:v>3486</c:v>
                </c:pt>
                <c:pt idx="39">
                  <c:v>3483</c:v>
                </c:pt>
                <c:pt idx="40">
                  <c:v>3480</c:v>
                </c:pt>
                <c:pt idx="41">
                  <c:v>3477</c:v>
                </c:pt>
                <c:pt idx="42">
                  <c:v>3474</c:v>
                </c:pt>
                <c:pt idx="43">
                  <c:v>3471</c:v>
                </c:pt>
                <c:pt idx="44">
                  <c:v>3468</c:v>
                </c:pt>
                <c:pt idx="45">
                  <c:v>3465</c:v>
                </c:pt>
                <c:pt idx="46">
                  <c:v>3462</c:v>
                </c:pt>
                <c:pt idx="47">
                  <c:v>3459</c:v>
                </c:pt>
                <c:pt idx="48">
                  <c:v>3456</c:v>
                </c:pt>
                <c:pt idx="49">
                  <c:v>3453</c:v>
                </c:pt>
                <c:pt idx="50">
                  <c:v>3450</c:v>
                </c:pt>
                <c:pt idx="51">
                  <c:v>3447</c:v>
                </c:pt>
                <c:pt idx="52">
                  <c:v>3444</c:v>
                </c:pt>
                <c:pt idx="53">
                  <c:v>3441</c:v>
                </c:pt>
                <c:pt idx="54">
                  <c:v>3438</c:v>
                </c:pt>
                <c:pt idx="55">
                  <c:v>3435</c:v>
                </c:pt>
                <c:pt idx="56">
                  <c:v>3432</c:v>
                </c:pt>
                <c:pt idx="57">
                  <c:v>3429</c:v>
                </c:pt>
                <c:pt idx="58">
                  <c:v>3426</c:v>
                </c:pt>
                <c:pt idx="59">
                  <c:v>3423</c:v>
                </c:pt>
                <c:pt idx="60">
                  <c:v>3420</c:v>
                </c:pt>
                <c:pt idx="61">
                  <c:v>3417</c:v>
                </c:pt>
                <c:pt idx="62">
                  <c:v>3414</c:v>
                </c:pt>
                <c:pt idx="63">
                  <c:v>3411</c:v>
                </c:pt>
                <c:pt idx="64">
                  <c:v>3408</c:v>
                </c:pt>
                <c:pt idx="65">
                  <c:v>3405</c:v>
                </c:pt>
                <c:pt idx="66">
                  <c:v>3402</c:v>
                </c:pt>
                <c:pt idx="67">
                  <c:v>3399</c:v>
                </c:pt>
                <c:pt idx="68">
                  <c:v>3396</c:v>
                </c:pt>
                <c:pt idx="69">
                  <c:v>3393</c:v>
                </c:pt>
                <c:pt idx="70">
                  <c:v>3390</c:v>
                </c:pt>
                <c:pt idx="71">
                  <c:v>3387</c:v>
                </c:pt>
                <c:pt idx="72">
                  <c:v>3384</c:v>
                </c:pt>
                <c:pt idx="73">
                  <c:v>3381</c:v>
                </c:pt>
                <c:pt idx="74">
                  <c:v>3378</c:v>
                </c:pt>
                <c:pt idx="75">
                  <c:v>3375</c:v>
                </c:pt>
                <c:pt idx="76">
                  <c:v>3372</c:v>
                </c:pt>
                <c:pt idx="77">
                  <c:v>3369</c:v>
                </c:pt>
                <c:pt idx="78">
                  <c:v>3366</c:v>
                </c:pt>
                <c:pt idx="79">
                  <c:v>3363</c:v>
                </c:pt>
                <c:pt idx="80">
                  <c:v>3360</c:v>
                </c:pt>
                <c:pt idx="81">
                  <c:v>3357</c:v>
                </c:pt>
                <c:pt idx="82">
                  <c:v>3354</c:v>
                </c:pt>
                <c:pt idx="83">
                  <c:v>3351</c:v>
                </c:pt>
                <c:pt idx="84">
                  <c:v>3348</c:v>
                </c:pt>
                <c:pt idx="85">
                  <c:v>3345</c:v>
                </c:pt>
                <c:pt idx="86">
                  <c:v>3342</c:v>
                </c:pt>
                <c:pt idx="87">
                  <c:v>3339</c:v>
                </c:pt>
                <c:pt idx="88">
                  <c:v>3336</c:v>
                </c:pt>
                <c:pt idx="89">
                  <c:v>3333</c:v>
                </c:pt>
                <c:pt idx="90">
                  <c:v>3330</c:v>
                </c:pt>
                <c:pt idx="91">
                  <c:v>3327</c:v>
                </c:pt>
                <c:pt idx="92">
                  <c:v>3324</c:v>
                </c:pt>
                <c:pt idx="93">
                  <c:v>3321</c:v>
                </c:pt>
                <c:pt idx="94">
                  <c:v>3318</c:v>
                </c:pt>
                <c:pt idx="95">
                  <c:v>3315</c:v>
                </c:pt>
                <c:pt idx="96">
                  <c:v>3312</c:v>
                </c:pt>
                <c:pt idx="97">
                  <c:v>3309</c:v>
                </c:pt>
                <c:pt idx="98">
                  <c:v>3306</c:v>
                </c:pt>
                <c:pt idx="99">
                  <c:v>3303</c:v>
                </c:pt>
                <c:pt idx="100">
                  <c:v>3300</c:v>
                </c:pt>
                <c:pt idx="101">
                  <c:v>3297</c:v>
                </c:pt>
                <c:pt idx="102">
                  <c:v>3294</c:v>
                </c:pt>
                <c:pt idx="103">
                  <c:v>3291</c:v>
                </c:pt>
                <c:pt idx="104">
                  <c:v>3288</c:v>
                </c:pt>
                <c:pt idx="105">
                  <c:v>3285</c:v>
                </c:pt>
                <c:pt idx="106">
                  <c:v>3282</c:v>
                </c:pt>
                <c:pt idx="107">
                  <c:v>3279</c:v>
                </c:pt>
                <c:pt idx="108">
                  <c:v>3276</c:v>
                </c:pt>
                <c:pt idx="109">
                  <c:v>3273</c:v>
                </c:pt>
                <c:pt idx="110">
                  <c:v>3270</c:v>
                </c:pt>
                <c:pt idx="111">
                  <c:v>3267</c:v>
                </c:pt>
                <c:pt idx="112">
                  <c:v>3264</c:v>
                </c:pt>
                <c:pt idx="113">
                  <c:v>3261</c:v>
                </c:pt>
                <c:pt idx="114">
                  <c:v>3258</c:v>
                </c:pt>
                <c:pt idx="115">
                  <c:v>3255</c:v>
                </c:pt>
                <c:pt idx="116">
                  <c:v>3252</c:v>
                </c:pt>
                <c:pt idx="117">
                  <c:v>3249</c:v>
                </c:pt>
                <c:pt idx="118">
                  <c:v>3246</c:v>
                </c:pt>
                <c:pt idx="119">
                  <c:v>3243</c:v>
                </c:pt>
                <c:pt idx="120">
                  <c:v>3240</c:v>
                </c:pt>
                <c:pt idx="121">
                  <c:v>3237</c:v>
                </c:pt>
                <c:pt idx="122">
                  <c:v>3234</c:v>
                </c:pt>
                <c:pt idx="123">
                  <c:v>3231</c:v>
                </c:pt>
                <c:pt idx="124">
                  <c:v>3228</c:v>
                </c:pt>
                <c:pt idx="125">
                  <c:v>3225</c:v>
                </c:pt>
                <c:pt idx="126">
                  <c:v>3222</c:v>
                </c:pt>
                <c:pt idx="127">
                  <c:v>3219</c:v>
                </c:pt>
                <c:pt idx="128">
                  <c:v>3216</c:v>
                </c:pt>
                <c:pt idx="129">
                  <c:v>3213</c:v>
                </c:pt>
                <c:pt idx="130">
                  <c:v>3210</c:v>
                </c:pt>
                <c:pt idx="131">
                  <c:v>3207</c:v>
                </c:pt>
                <c:pt idx="132">
                  <c:v>3204</c:v>
                </c:pt>
                <c:pt idx="133">
                  <c:v>3201</c:v>
                </c:pt>
                <c:pt idx="134">
                  <c:v>3198</c:v>
                </c:pt>
                <c:pt idx="135">
                  <c:v>3195</c:v>
                </c:pt>
                <c:pt idx="136">
                  <c:v>3192</c:v>
                </c:pt>
                <c:pt idx="137">
                  <c:v>3189</c:v>
                </c:pt>
                <c:pt idx="138">
                  <c:v>3186</c:v>
                </c:pt>
                <c:pt idx="139">
                  <c:v>3183</c:v>
                </c:pt>
                <c:pt idx="140">
                  <c:v>3180</c:v>
                </c:pt>
                <c:pt idx="141">
                  <c:v>3177</c:v>
                </c:pt>
                <c:pt idx="142">
                  <c:v>3174</c:v>
                </c:pt>
                <c:pt idx="143">
                  <c:v>3171</c:v>
                </c:pt>
                <c:pt idx="144">
                  <c:v>3168</c:v>
                </c:pt>
                <c:pt idx="145">
                  <c:v>3165</c:v>
                </c:pt>
                <c:pt idx="146">
                  <c:v>3162</c:v>
                </c:pt>
                <c:pt idx="147">
                  <c:v>3159</c:v>
                </c:pt>
                <c:pt idx="148">
                  <c:v>3156</c:v>
                </c:pt>
                <c:pt idx="149">
                  <c:v>3153</c:v>
                </c:pt>
                <c:pt idx="150">
                  <c:v>3150</c:v>
                </c:pt>
                <c:pt idx="151">
                  <c:v>3147</c:v>
                </c:pt>
                <c:pt idx="152">
                  <c:v>3144</c:v>
                </c:pt>
                <c:pt idx="153">
                  <c:v>3141</c:v>
                </c:pt>
                <c:pt idx="154">
                  <c:v>3138</c:v>
                </c:pt>
                <c:pt idx="155">
                  <c:v>3135</c:v>
                </c:pt>
                <c:pt idx="156">
                  <c:v>3132</c:v>
                </c:pt>
                <c:pt idx="157">
                  <c:v>3129</c:v>
                </c:pt>
                <c:pt idx="158">
                  <c:v>3126</c:v>
                </c:pt>
                <c:pt idx="159">
                  <c:v>3123</c:v>
                </c:pt>
                <c:pt idx="160">
                  <c:v>3120</c:v>
                </c:pt>
                <c:pt idx="161">
                  <c:v>3117</c:v>
                </c:pt>
                <c:pt idx="162">
                  <c:v>3114</c:v>
                </c:pt>
                <c:pt idx="163">
                  <c:v>3111</c:v>
                </c:pt>
                <c:pt idx="164">
                  <c:v>3108</c:v>
                </c:pt>
                <c:pt idx="165">
                  <c:v>3105</c:v>
                </c:pt>
                <c:pt idx="166">
                  <c:v>3102</c:v>
                </c:pt>
                <c:pt idx="167">
                  <c:v>3099</c:v>
                </c:pt>
                <c:pt idx="168">
                  <c:v>3096</c:v>
                </c:pt>
                <c:pt idx="169">
                  <c:v>3093</c:v>
                </c:pt>
                <c:pt idx="170">
                  <c:v>3090</c:v>
                </c:pt>
                <c:pt idx="171">
                  <c:v>3087</c:v>
                </c:pt>
                <c:pt idx="172">
                  <c:v>3084</c:v>
                </c:pt>
                <c:pt idx="173">
                  <c:v>3081</c:v>
                </c:pt>
                <c:pt idx="174">
                  <c:v>3078</c:v>
                </c:pt>
                <c:pt idx="175">
                  <c:v>3075</c:v>
                </c:pt>
                <c:pt idx="176">
                  <c:v>3072</c:v>
                </c:pt>
                <c:pt idx="177">
                  <c:v>3069</c:v>
                </c:pt>
                <c:pt idx="178">
                  <c:v>3066</c:v>
                </c:pt>
                <c:pt idx="179">
                  <c:v>3063</c:v>
                </c:pt>
                <c:pt idx="180">
                  <c:v>3060</c:v>
                </c:pt>
                <c:pt idx="181">
                  <c:v>3057</c:v>
                </c:pt>
                <c:pt idx="182">
                  <c:v>3054</c:v>
                </c:pt>
                <c:pt idx="183">
                  <c:v>3051</c:v>
                </c:pt>
                <c:pt idx="184">
                  <c:v>3048</c:v>
                </c:pt>
                <c:pt idx="185">
                  <c:v>3045</c:v>
                </c:pt>
                <c:pt idx="186">
                  <c:v>3042</c:v>
                </c:pt>
                <c:pt idx="187">
                  <c:v>3039</c:v>
                </c:pt>
                <c:pt idx="188">
                  <c:v>3036</c:v>
                </c:pt>
                <c:pt idx="189">
                  <c:v>3033</c:v>
                </c:pt>
                <c:pt idx="190">
                  <c:v>3030</c:v>
                </c:pt>
                <c:pt idx="191">
                  <c:v>3027</c:v>
                </c:pt>
                <c:pt idx="192">
                  <c:v>3024</c:v>
                </c:pt>
                <c:pt idx="193">
                  <c:v>3021</c:v>
                </c:pt>
                <c:pt idx="194">
                  <c:v>3018</c:v>
                </c:pt>
                <c:pt idx="195">
                  <c:v>3015</c:v>
                </c:pt>
                <c:pt idx="196">
                  <c:v>3012</c:v>
                </c:pt>
                <c:pt idx="197">
                  <c:v>3009</c:v>
                </c:pt>
                <c:pt idx="198">
                  <c:v>3006</c:v>
                </c:pt>
                <c:pt idx="199">
                  <c:v>3003</c:v>
                </c:pt>
                <c:pt idx="200">
                  <c:v>3000</c:v>
                </c:pt>
                <c:pt idx="201">
                  <c:v>2997</c:v>
                </c:pt>
                <c:pt idx="202">
                  <c:v>2994</c:v>
                </c:pt>
                <c:pt idx="203">
                  <c:v>2991</c:v>
                </c:pt>
                <c:pt idx="204">
                  <c:v>2988</c:v>
                </c:pt>
              </c:numCache>
            </c:numRef>
          </c:cat>
          <c:val>
            <c:numRef>
              <c:f>Sheet1!$B$2:$B$206</c:f>
              <c:numCache>
                <c:formatCode>General</c:formatCode>
                <c:ptCount val="205"/>
                <c:pt idx="0">
                  <c:v>107</c:v>
                </c:pt>
                <c:pt idx="1">
                  <c:v>109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108</c:v>
                </c:pt>
                <c:pt idx="7">
                  <c:v>108</c:v>
                </c:pt>
                <c:pt idx="8">
                  <c:v>106</c:v>
                </c:pt>
                <c:pt idx="9">
                  <c:v>110</c:v>
                </c:pt>
                <c:pt idx="10">
                  <c:v>112</c:v>
                </c:pt>
                <c:pt idx="11">
                  <c:v>104</c:v>
                </c:pt>
                <c:pt idx="12">
                  <c:v>109</c:v>
                </c:pt>
                <c:pt idx="13">
                  <c:v>108</c:v>
                </c:pt>
                <c:pt idx="14">
                  <c:v>110</c:v>
                </c:pt>
                <c:pt idx="15">
                  <c:v>105</c:v>
                </c:pt>
                <c:pt idx="16">
                  <c:v>109</c:v>
                </c:pt>
                <c:pt idx="17">
                  <c:v>113</c:v>
                </c:pt>
                <c:pt idx="18">
                  <c:v>108</c:v>
                </c:pt>
                <c:pt idx="19">
                  <c:v>107</c:v>
                </c:pt>
                <c:pt idx="20">
                  <c:v>109</c:v>
                </c:pt>
                <c:pt idx="21">
                  <c:v>107</c:v>
                </c:pt>
                <c:pt idx="22">
                  <c:v>113</c:v>
                </c:pt>
                <c:pt idx="23">
                  <c:v>110</c:v>
                </c:pt>
                <c:pt idx="24">
                  <c:v>108</c:v>
                </c:pt>
                <c:pt idx="25">
                  <c:v>109</c:v>
                </c:pt>
                <c:pt idx="26">
                  <c:v>106</c:v>
                </c:pt>
                <c:pt idx="27">
                  <c:v>110</c:v>
                </c:pt>
                <c:pt idx="28">
                  <c:v>107</c:v>
                </c:pt>
                <c:pt idx="29">
                  <c:v>106</c:v>
                </c:pt>
                <c:pt idx="30">
                  <c:v>112</c:v>
                </c:pt>
                <c:pt idx="31">
                  <c:v>111</c:v>
                </c:pt>
                <c:pt idx="32">
                  <c:v>108</c:v>
                </c:pt>
                <c:pt idx="33">
                  <c:v>107</c:v>
                </c:pt>
                <c:pt idx="34">
                  <c:v>108</c:v>
                </c:pt>
                <c:pt idx="35">
                  <c:v>109</c:v>
                </c:pt>
                <c:pt idx="36">
                  <c:v>108</c:v>
                </c:pt>
                <c:pt idx="37">
                  <c:v>111</c:v>
                </c:pt>
                <c:pt idx="38">
                  <c:v>109</c:v>
                </c:pt>
                <c:pt idx="39">
                  <c:v>110</c:v>
                </c:pt>
                <c:pt idx="40">
                  <c:v>110</c:v>
                </c:pt>
                <c:pt idx="41">
                  <c:v>107</c:v>
                </c:pt>
                <c:pt idx="42">
                  <c:v>109</c:v>
                </c:pt>
                <c:pt idx="43">
                  <c:v>108</c:v>
                </c:pt>
                <c:pt idx="44">
                  <c:v>110</c:v>
                </c:pt>
                <c:pt idx="45">
                  <c:v>109</c:v>
                </c:pt>
                <c:pt idx="46">
                  <c:v>111</c:v>
                </c:pt>
                <c:pt idx="47">
                  <c:v>113</c:v>
                </c:pt>
                <c:pt idx="48">
                  <c:v>112</c:v>
                </c:pt>
                <c:pt idx="49">
                  <c:v>108</c:v>
                </c:pt>
                <c:pt idx="50">
                  <c:v>111</c:v>
                </c:pt>
                <c:pt idx="51">
                  <c:v>111</c:v>
                </c:pt>
                <c:pt idx="52">
                  <c:v>111</c:v>
                </c:pt>
                <c:pt idx="53">
                  <c:v>112</c:v>
                </c:pt>
                <c:pt idx="54">
                  <c:v>106</c:v>
                </c:pt>
                <c:pt idx="55">
                  <c:v>110</c:v>
                </c:pt>
                <c:pt idx="56">
                  <c:v>107</c:v>
                </c:pt>
                <c:pt idx="57">
                  <c:v>113</c:v>
                </c:pt>
                <c:pt idx="58">
                  <c:v>108</c:v>
                </c:pt>
                <c:pt idx="59">
                  <c:v>105</c:v>
                </c:pt>
                <c:pt idx="60">
                  <c:v>103</c:v>
                </c:pt>
                <c:pt idx="61">
                  <c:v>112</c:v>
                </c:pt>
                <c:pt idx="62">
                  <c:v>111</c:v>
                </c:pt>
                <c:pt idx="63">
                  <c:v>106</c:v>
                </c:pt>
                <c:pt idx="64">
                  <c:v>109</c:v>
                </c:pt>
                <c:pt idx="65">
                  <c:v>108</c:v>
                </c:pt>
                <c:pt idx="66">
                  <c:v>108</c:v>
                </c:pt>
                <c:pt idx="67">
                  <c:v>110</c:v>
                </c:pt>
                <c:pt idx="68">
                  <c:v>109</c:v>
                </c:pt>
                <c:pt idx="69">
                  <c:v>108</c:v>
                </c:pt>
                <c:pt idx="70">
                  <c:v>110</c:v>
                </c:pt>
                <c:pt idx="71">
                  <c:v>108</c:v>
                </c:pt>
                <c:pt idx="72">
                  <c:v>108</c:v>
                </c:pt>
                <c:pt idx="73">
                  <c:v>113</c:v>
                </c:pt>
                <c:pt idx="74">
                  <c:v>106</c:v>
                </c:pt>
                <c:pt idx="75">
                  <c:v>110</c:v>
                </c:pt>
                <c:pt idx="76">
                  <c:v>107</c:v>
                </c:pt>
                <c:pt idx="77">
                  <c:v>110</c:v>
                </c:pt>
                <c:pt idx="78">
                  <c:v>107</c:v>
                </c:pt>
                <c:pt idx="79">
                  <c:v>107</c:v>
                </c:pt>
                <c:pt idx="80">
                  <c:v>108</c:v>
                </c:pt>
                <c:pt idx="81">
                  <c:v>113</c:v>
                </c:pt>
                <c:pt idx="82">
                  <c:v>107</c:v>
                </c:pt>
                <c:pt idx="83">
                  <c:v>108</c:v>
                </c:pt>
                <c:pt idx="84">
                  <c:v>107</c:v>
                </c:pt>
                <c:pt idx="85">
                  <c:v>106</c:v>
                </c:pt>
                <c:pt idx="86">
                  <c:v>104</c:v>
                </c:pt>
                <c:pt idx="87">
                  <c:v>113</c:v>
                </c:pt>
                <c:pt idx="88">
                  <c:v>109</c:v>
                </c:pt>
                <c:pt idx="89">
                  <c:v>110</c:v>
                </c:pt>
                <c:pt idx="90">
                  <c:v>107</c:v>
                </c:pt>
                <c:pt idx="91">
                  <c:v>106</c:v>
                </c:pt>
                <c:pt idx="92">
                  <c:v>113</c:v>
                </c:pt>
                <c:pt idx="93">
                  <c:v>107</c:v>
                </c:pt>
                <c:pt idx="94">
                  <c:v>109</c:v>
                </c:pt>
                <c:pt idx="95">
                  <c:v>109</c:v>
                </c:pt>
                <c:pt idx="96">
                  <c:v>109</c:v>
                </c:pt>
                <c:pt idx="97">
                  <c:v>108</c:v>
                </c:pt>
                <c:pt idx="98">
                  <c:v>108</c:v>
                </c:pt>
                <c:pt idx="99">
                  <c:v>110</c:v>
                </c:pt>
                <c:pt idx="100">
                  <c:v>105</c:v>
                </c:pt>
                <c:pt idx="101">
                  <c:v>108</c:v>
                </c:pt>
                <c:pt idx="102">
                  <c:v>111</c:v>
                </c:pt>
                <c:pt idx="103">
                  <c:v>107</c:v>
                </c:pt>
                <c:pt idx="104">
                  <c:v>108</c:v>
                </c:pt>
                <c:pt idx="105">
                  <c:v>107</c:v>
                </c:pt>
                <c:pt idx="106">
                  <c:v>105</c:v>
                </c:pt>
                <c:pt idx="107">
                  <c:v>112</c:v>
                </c:pt>
                <c:pt idx="108">
                  <c:v>108</c:v>
                </c:pt>
                <c:pt idx="109">
                  <c:v>108</c:v>
                </c:pt>
                <c:pt idx="110">
                  <c:v>109</c:v>
                </c:pt>
                <c:pt idx="111">
                  <c:v>111</c:v>
                </c:pt>
                <c:pt idx="112">
                  <c:v>108</c:v>
                </c:pt>
                <c:pt idx="113">
                  <c:v>107</c:v>
                </c:pt>
                <c:pt idx="114">
                  <c:v>111</c:v>
                </c:pt>
                <c:pt idx="115">
                  <c:v>111</c:v>
                </c:pt>
                <c:pt idx="116">
                  <c:v>107</c:v>
                </c:pt>
                <c:pt idx="117">
                  <c:v>109</c:v>
                </c:pt>
                <c:pt idx="118">
                  <c:v>107</c:v>
                </c:pt>
                <c:pt idx="119">
                  <c:v>111</c:v>
                </c:pt>
                <c:pt idx="120">
                  <c:v>108</c:v>
                </c:pt>
                <c:pt idx="121">
                  <c:v>113</c:v>
                </c:pt>
                <c:pt idx="122">
                  <c:v>110</c:v>
                </c:pt>
                <c:pt idx="123">
                  <c:v>110</c:v>
                </c:pt>
                <c:pt idx="124">
                  <c:v>107</c:v>
                </c:pt>
                <c:pt idx="125">
                  <c:v>110</c:v>
                </c:pt>
                <c:pt idx="126">
                  <c:v>107</c:v>
                </c:pt>
                <c:pt idx="127">
                  <c:v>110</c:v>
                </c:pt>
                <c:pt idx="128">
                  <c:v>108</c:v>
                </c:pt>
                <c:pt idx="129">
                  <c:v>110</c:v>
                </c:pt>
                <c:pt idx="130">
                  <c:v>104</c:v>
                </c:pt>
                <c:pt idx="131">
                  <c:v>109</c:v>
                </c:pt>
                <c:pt idx="132">
                  <c:v>107</c:v>
                </c:pt>
                <c:pt idx="133">
                  <c:v>110</c:v>
                </c:pt>
                <c:pt idx="134">
                  <c:v>111</c:v>
                </c:pt>
                <c:pt idx="135">
                  <c:v>109</c:v>
                </c:pt>
                <c:pt idx="136">
                  <c:v>107</c:v>
                </c:pt>
                <c:pt idx="137">
                  <c:v>110</c:v>
                </c:pt>
                <c:pt idx="138">
                  <c:v>110</c:v>
                </c:pt>
                <c:pt idx="139">
                  <c:v>110</c:v>
                </c:pt>
                <c:pt idx="140">
                  <c:v>109</c:v>
                </c:pt>
                <c:pt idx="141">
                  <c:v>107</c:v>
                </c:pt>
                <c:pt idx="142">
                  <c:v>112</c:v>
                </c:pt>
                <c:pt idx="143">
                  <c:v>112</c:v>
                </c:pt>
                <c:pt idx="144">
                  <c:v>107</c:v>
                </c:pt>
                <c:pt idx="145">
                  <c:v>109</c:v>
                </c:pt>
                <c:pt idx="146">
                  <c:v>108</c:v>
                </c:pt>
                <c:pt idx="147">
                  <c:v>103</c:v>
                </c:pt>
                <c:pt idx="148">
                  <c:v>104</c:v>
                </c:pt>
                <c:pt idx="149">
                  <c:v>111</c:v>
                </c:pt>
                <c:pt idx="150">
                  <c:v>110</c:v>
                </c:pt>
                <c:pt idx="151">
                  <c:v>109</c:v>
                </c:pt>
                <c:pt idx="152">
                  <c:v>111</c:v>
                </c:pt>
                <c:pt idx="153">
                  <c:v>107</c:v>
                </c:pt>
                <c:pt idx="154">
                  <c:v>111</c:v>
                </c:pt>
                <c:pt idx="155">
                  <c:v>108</c:v>
                </c:pt>
                <c:pt idx="156">
                  <c:v>109</c:v>
                </c:pt>
                <c:pt idx="157">
                  <c:v>109</c:v>
                </c:pt>
                <c:pt idx="158">
                  <c:v>112</c:v>
                </c:pt>
                <c:pt idx="159">
                  <c:v>106</c:v>
                </c:pt>
                <c:pt idx="160">
                  <c:v>113</c:v>
                </c:pt>
                <c:pt idx="161">
                  <c:v>106</c:v>
                </c:pt>
                <c:pt idx="162">
                  <c:v>110</c:v>
                </c:pt>
                <c:pt idx="163">
                  <c:v>109</c:v>
                </c:pt>
                <c:pt idx="164">
                  <c:v>110</c:v>
                </c:pt>
                <c:pt idx="165">
                  <c:v>110</c:v>
                </c:pt>
                <c:pt idx="166">
                  <c:v>111</c:v>
                </c:pt>
                <c:pt idx="167">
                  <c:v>109</c:v>
                </c:pt>
                <c:pt idx="168">
                  <c:v>109</c:v>
                </c:pt>
                <c:pt idx="169">
                  <c:v>111</c:v>
                </c:pt>
                <c:pt idx="170">
                  <c:v>108</c:v>
                </c:pt>
                <c:pt idx="171">
                  <c:v>110</c:v>
                </c:pt>
                <c:pt idx="172">
                  <c:v>107</c:v>
                </c:pt>
                <c:pt idx="173">
                  <c:v>108</c:v>
                </c:pt>
                <c:pt idx="174">
                  <c:v>109</c:v>
                </c:pt>
                <c:pt idx="175">
                  <c:v>108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106</c:v>
                </c:pt>
                <c:pt idx="180">
                  <c:v>106</c:v>
                </c:pt>
                <c:pt idx="181">
                  <c:v>113</c:v>
                </c:pt>
                <c:pt idx="182">
                  <c:v>113</c:v>
                </c:pt>
                <c:pt idx="183">
                  <c:v>109</c:v>
                </c:pt>
                <c:pt idx="184">
                  <c:v>108</c:v>
                </c:pt>
                <c:pt idx="185">
                  <c:v>108</c:v>
                </c:pt>
                <c:pt idx="186">
                  <c:v>111</c:v>
                </c:pt>
                <c:pt idx="187">
                  <c:v>111</c:v>
                </c:pt>
                <c:pt idx="188">
                  <c:v>108</c:v>
                </c:pt>
                <c:pt idx="189">
                  <c:v>106</c:v>
                </c:pt>
                <c:pt idx="190">
                  <c:v>108</c:v>
                </c:pt>
                <c:pt idx="191">
                  <c:v>110</c:v>
                </c:pt>
                <c:pt idx="192">
                  <c:v>109</c:v>
                </c:pt>
                <c:pt idx="193">
                  <c:v>109</c:v>
                </c:pt>
                <c:pt idx="194">
                  <c:v>106</c:v>
                </c:pt>
                <c:pt idx="195">
                  <c:v>109</c:v>
                </c:pt>
                <c:pt idx="196">
                  <c:v>107</c:v>
                </c:pt>
                <c:pt idx="197">
                  <c:v>109</c:v>
                </c:pt>
                <c:pt idx="198">
                  <c:v>109</c:v>
                </c:pt>
                <c:pt idx="199">
                  <c:v>107</c:v>
                </c:pt>
                <c:pt idx="200">
                  <c:v>107</c:v>
                </c:pt>
                <c:pt idx="201">
                  <c:v>104</c:v>
                </c:pt>
                <c:pt idx="202">
                  <c:v>108</c:v>
                </c:pt>
                <c:pt idx="203">
                  <c:v>107</c:v>
                </c:pt>
                <c:pt idx="20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6-4A4B-A188-500D4DAC6E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Priemerné fitness fázy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Sheet1!$A$2:$A$206</c:f>
              <c:numCache>
                <c:formatCode>General</c:formatCode>
                <c:ptCount val="205"/>
                <c:pt idx="0">
                  <c:v>3600</c:v>
                </c:pt>
                <c:pt idx="1">
                  <c:v>3597</c:v>
                </c:pt>
                <c:pt idx="2">
                  <c:v>3594</c:v>
                </c:pt>
                <c:pt idx="3">
                  <c:v>3591</c:v>
                </c:pt>
                <c:pt idx="4">
                  <c:v>3588</c:v>
                </c:pt>
                <c:pt idx="5">
                  <c:v>3585</c:v>
                </c:pt>
                <c:pt idx="6">
                  <c:v>3582</c:v>
                </c:pt>
                <c:pt idx="7">
                  <c:v>3579</c:v>
                </c:pt>
                <c:pt idx="8">
                  <c:v>3576</c:v>
                </c:pt>
                <c:pt idx="9">
                  <c:v>3573</c:v>
                </c:pt>
                <c:pt idx="10">
                  <c:v>3570</c:v>
                </c:pt>
                <c:pt idx="11">
                  <c:v>3567</c:v>
                </c:pt>
                <c:pt idx="12">
                  <c:v>3564</c:v>
                </c:pt>
                <c:pt idx="13">
                  <c:v>3561</c:v>
                </c:pt>
                <c:pt idx="14">
                  <c:v>3558</c:v>
                </c:pt>
                <c:pt idx="15">
                  <c:v>3555</c:v>
                </c:pt>
                <c:pt idx="16">
                  <c:v>3552</c:v>
                </c:pt>
                <c:pt idx="17">
                  <c:v>3549</c:v>
                </c:pt>
                <c:pt idx="18">
                  <c:v>3546</c:v>
                </c:pt>
                <c:pt idx="19">
                  <c:v>3543</c:v>
                </c:pt>
                <c:pt idx="20">
                  <c:v>3540</c:v>
                </c:pt>
                <c:pt idx="21">
                  <c:v>3537</c:v>
                </c:pt>
                <c:pt idx="22">
                  <c:v>3534</c:v>
                </c:pt>
                <c:pt idx="23">
                  <c:v>3531</c:v>
                </c:pt>
                <c:pt idx="24">
                  <c:v>3528</c:v>
                </c:pt>
                <c:pt idx="25">
                  <c:v>3525</c:v>
                </c:pt>
                <c:pt idx="26">
                  <c:v>3522</c:v>
                </c:pt>
                <c:pt idx="27">
                  <c:v>3519</c:v>
                </c:pt>
                <c:pt idx="28">
                  <c:v>3516</c:v>
                </c:pt>
                <c:pt idx="29">
                  <c:v>3513</c:v>
                </c:pt>
                <c:pt idx="30">
                  <c:v>3510</c:v>
                </c:pt>
                <c:pt idx="31">
                  <c:v>3507</c:v>
                </c:pt>
                <c:pt idx="32">
                  <c:v>3504</c:v>
                </c:pt>
                <c:pt idx="33">
                  <c:v>3501</c:v>
                </c:pt>
                <c:pt idx="34">
                  <c:v>3498</c:v>
                </c:pt>
                <c:pt idx="35">
                  <c:v>3495</c:v>
                </c:pt>
                <c:pt idx="36">
                  <c:v>3492</c:v>
                </c:pt>
                <c:pt idx="37">
                  <c:v>3489</c:v>
                </c:pt>
                <c:pt idx="38">
                  <c:v>3486</c:v>
                </c:pt>
                <c:pt idx="39">
                  <c:v>3483</c:v>
                </c:pt>
                <c:pt idx="40">
                  <c:v>3480</c:v>
                </c:pt>
                <c:pt idx="41">
                  <c:v>3477</c:v>
                </c:pt>
                <c:pt idx="42">
                  <c:v>3474</c:v>
                </c:pt>
                <c:pt idx="43">
                  <c:v>3471</c:v>
                </c:pt>
                <c:pt idx="44">
                  <c:v>3468</c:v>
                </c:pt>
                <c:pt idx="45">
                  <c:v>3465</c:v>
                </c:pt>
                <c:pt idx="46">
                  <c:v>3462</c:v>
                </c:pt>
                <c:pt idx="47">
                  <c:v>3459</c:v>
                </c:pt>
                <c:pt idx="48">
                  <c:v>3456</c:v>
                </c:pt>
                <c:pt idx="49">
                  <c:v>3453</c:v>
                </c:pt>
                <c:pt idx="50">
                  <c:v>3450</c:v>
                </c:pt>
                <c:pt idx="51">
                  <c:v>3447</c:v>
                </c:pt>
                <c:pt idx="52">
                  <c:v>3444</c:v>
                </c:pt>
                <c:pt idx="53">
                  <c:v>3441</c:v>
                </c:pt>
                <c:pt idx="54">
                  <c:v>3438</c:v>
                </c:pt>
                <c:pt idx="55">
                  <c:v>3435</c:v>
                </c:pt>
                <c:pt idx="56">
                  <c:v>3432</c:v>
                </c:pt>
                <c:pt idx="57">
                  <c:v>3429</c:v>
                </c:pt>
                <c:pt idx="58">
                  <c:v>3426</c:v>
                </c:pt>
                <c:pt idx="59">
                  <c:v>3423</c:v>
                </c:pt>
                <c:pt idx="60">
                  <c:v>3420</c:v>
                </c:pt>
                <c:pt idx="61">
                  <c:v>3417</c:v>
                </c:pt>
                <c:pt idx="62">
                  <c:v>3414</c:v>
                </c:pt>
                <c:pt idx="63">
                  <c:v>3411</c:v>
                </c:pt>
                <c:pt idx="64">
                  <c:v>3408</c:v>
                </c:pt>
                <c:pt idx="65">
                  <c:v>3405</c:v>
                </c:pt>
                <c:pt idx="66">
                  <c:v>3402</c:v>
                </c:pt>
                <c:pt idx="67">
                  <c:v>3399</c:v>
                </c:pt>
                <c:pt idx="68">
                  <c:v>3396</c:v>
                </c:pt>
                <c:pt idx="69">
                  <c:v>3393</c:v>
                </c:pt>
                <c:pt idx="70">
                  <c:v>3390</c:v>
                </c:pt>
                <c:pt idx="71">
                  <c:v>3387</c:v>
                </c:pt>
                <c:pt idx="72">
                  <c:v>3384</c:v>
                </c:pt>
                <c:pt idx="73">
                  <c:v>3381</c:v>
                </c:pt>
                <c:pt idx="74">
                  <c:v>3378</c:v>
                </c:pt>
                <c:pt idx="75">
                  <c:v>3375</c:v>
                </c:pt>
                <c:pt idx="76">
                  <c:v>3372</c:v>
                </c:pt>
                <c:pt idx="77">
                  <c:v>3369</c:v>
                </c:pt>
                <c:pt idx="78">
                  <c:v>3366</c:v>
                </c:pt>
                <c:pt idx="79">
                  <c:v>3363</c:v>
                </c:pt>
                <c:pt idx="80">
                  <c:v>3360</c:v>
                </c:pt>
                <c:pt idx="81">
                  <c:v>3357</c:v>
                </c:pt>
                <c:pt idx="82">
                  <c:v>3354</c:v>
                </c:pt>
                <c:pt idx="83">
                  <c:v>3351</c:v>
                </c:pt>
                <c:pt idx="84">
                  <c:v>3348</c:v>
                </c:pt>
                <c:pt idx="85">
                  <c:v>3345</c:v>
                </c:pt>
                <c:pt idx="86">
                  <c:v>3342</c:v>
                </c:pt>
                <c:pt idx="87">
                  <c:v>3339</c:v>
                </c:pt>
                <c:pt idx="88">
                  <c:v>3336</c:v>
                </c:pt>
                <c:pt idx="89">
                  <c:v>3333</c:v>
                </c:pt>
                <c:pt idx="90">
                  <c:v>3330</c:v>
                </c:pt>
                <c:pt idx="91">
                  <c:v>3327</c:v>
                </c:pt>
                <c:pt idx="92">
                  <c:v>3324</c:v>
                </c:pt>
                <c:pt idx="93">
                  <c:v>3321</c:v>
                </c:pt>
                <c:pt idx="94">
                  <c:v>3318</c:v>
                </c:pt>
                <c:pt idx="95">
                  <c:v>3315</c:v>
                </c:pt>
                <c:pt idx="96">
                  <c:v>3312</c:v>
                </c:pt>
                <c:pt idx="97">
                  <c:v>3309</c:v>
                </c:pt>
                <c:pt idx="98">
                  <c:v>3306</c:v>
                </c:pt>
                <c:pt idx="99">
                  <c:v>3303</c:v>
                </c:pt>
                <c:pt idx="100">
                  <c:v>3300</c:v>
                </c:pt>
                <c:pt idx="101">
                  <c:v>3297</c:v>
                </c:pt>
                <c:pt idx="102">
                  <c:v>3294</c:v>
                </c:pt>
                <c:pt idx="103">
                  <c:v>3291</c:v>
                </c:pt>
                <c:pt idx="104">
                  <c:v>3288</c:v>
                </c:pt>
                <c:pt idx="105">
                  <c:v>3285</c:v>
                </c:pt>
                <c:pt idx="106">
                  <c:v>3282</c:v>
                </c:pt>
                <c:pt idx="107">
                  <c:v>3279</c:v>
                </c:pt>
                <c:pt idx="108">
                  <c:v>3276</c:v>
                </c:pt>
                <c:pt idx="109">
                  <c:v>3273</c:v>
                </c:pt>
                <c:pt idx="110">
                  <c:v>3270</c:v>
                </c:pt>
                <c:pt idx="111">
                  <c:v>3267</c:v>
                </c:pt>
                <c:pt idx="112">
                  <c:v>3264</c:v>
                </c:pt>
                <c:pt idx="113">
                  <c:v>3261</c:v>
                </c:pt>
                <c:pt idx="114">
                  <c:v>3258</c:v>
                </c:pt>
                <c:pt idx="115">
                  <c:v>3255</c:v>
                </c:pt>
                <c:pt idx="116">
                  <c:v>3252</c:v>
                </c:pt>
                <c:pt idx="117">
                  <c:v>3249</c:v>
                </c:pt>
                <c:pt idx="118">
                  <c:v>3246</c:v>
                </c:pt>
                <c:pt idx="119">
                  <c:v>3243</c:v>
                </c:pt>
                <c:pt idx="120">
                  <c:v>3240</c:v>
                </c:pt>
                <c:pt idx="121">
                  <c:v>3237</c:v>
                </c:pt>
                <c:pt idx="122">
                  <c:v>3234</c:v>
                </c:pt>
                <c:pt idx="123">
                  <c:v>3231</c:v>
                </c:pt>
                <c:pt idx="124">
                  <c:v>3228</c:v>
                </c:pt>
                <c:pt idx="125">
                  <c:v>3225</c:v>
                </c:pt>
                <c:pt idx="126">
                  <c:v>3222</c:v>
                </c:pt>
                <c:pt idx="127">
                  <c:v>3219</c:v>
                </c:pt>
                <c:pt idx="128">
                  <c:v>3216</c:v>
                </c:pt>
                <c:pt idx="129">
                  <c:v>3213</c:v>
                </c:pt>
                <c:pt idx="130">
                  <c:v>3210</c:v>
                </c:pt>
                <c:pt idx="131">
                  <c:v>3207</c:v>
                </c:pt>
                <c:pt idx="132">
                  <c:v>3204</c:v>
                </c:pt>
                <c:pt idx="133">
                  <c:v>3201</c:v>
                </c:pt>
                <c:pt idx="134">
                  <c:v>3198</c:v>
                </c:pt>
                <c:pt idx="135">
                  <c:v>3195</c:v>
                </c:pt>
                <c:pt idx="136">
                  <c:v>3192</c:v>
                </c:pt>
                <c:pt idx="137">
                  <c:v>3189</c:v>
                </c:pt>
                <c:pt idx="138">
                  <c:v>3186</c:v>
                </c:pt>
                <c:pt idx="139">
                  <c:v>3183</c:v>
                </c:pt>
                <c:pt idx="140">
                  <c:v>3180</c:v>
                </c:pt>
                <c:pt idx="141">
                  <c:v>3177</c:v>
                </c:pt>
                <c:pt idx="142">
                  <c:v>3174</c:v>
                </c:pt>
                <c:pt idx="143">
                  <c:v>3171</c:v>
                </c:pt>
                <c:pt idx="144">
                  <c:v>3168</c:v>
                </c:pt>
                <c:pt idx="145">
                  <c:v>3165</c:v>
                </c:pt>
                <c:pt idx="146">
                  <c:v>3162</c:v>
                </c:pt>
                <c:pt idx="147">
                  <c:v>3159</c:v>
                </c:pt>
                <c:pt idx="148">
                  <c:v>3156</c:v>
                </c:pt>
                <c:pt idx="149">
                  <c:v>3153</c:v>
                </c:pt>
                <c:pt idx="150">
                  <c:v>3150</c:v>
                </c:pt>
                <c:pt idx="151">
                  <c:v>3147</c:v>
                </c:pt>
                <c:pt idx="152">
                  <c:v>3144</c:v>
                </c:pt>
                <c:pt idx="153">
                  <c:v>3141</c:v>
                </c:pt>
                <c:pt idx="154">
                  <c:v>3138</c:v>
                </c:pt>
                <c:pt idx="155">
                  <c:v>3135</c:v>
                </c:pt>
                <c:pt idx="156">
                  <c:v>3132</c:v>
                </c:pt>
                <c:pt idx="157">
                  <c:v>3129</c:v>
                </c:pt>
                <c:pt idx="158">
                  <c:v>3126</c:v>
                </c:pt>
                <c:pt idx="159">
                  <c:v>3123</c:v>
                </c:pt>
                <c:pt idx="160">
                  <c:v>3120</c:v>
                </c:pt>
                <c:pt idx="161">
                  <c:v>3117</c:v>
                </c:pt>
                <c:pt idx="162">
                  <c:v>3114</c:v>
                </c:pt>
                <c:pt idx="163">
                  <c:v>3111</c:v>
                </c:pt>
                <c:pt idx="164">
                  <c:v>3108</c:v>
                </c:pt>
                <c:pt idx="165">
                  <c:v>3105</c:v>
                </c:pt>
                <c:pt idx="166">
                  <c:v>3102</c:v>
                </c:pt>
                <c:pt idx="167">
                  <c:v>3099</c:v>
                </c:pt>
                <c:pt idx="168">
                  <c:v>3096</c:v>
                </c:pt>
                <c:pt idx="169">
                  <c:v>3093</c:v>
                </c:pt>
                <c:pt idx="170">
                  <c:v>3090</c:v>
                </c:pt>
                <c:pt idx="171">
                  <c:v>3087</c:v>
                </c:pt>
                <c:pt idx="172">
                  <c:v>3084</c:v>
                </c:pt>
                <c:pt idx="173">
                  <c:v>3081</c:v>
                </c:pt>
                <c:pt idx="174">
                  <c:v>3078</c:v>
                </c:pt>
                <c:pt idx="175">
                  <c:v>3075</c:v>
                </c:pt>
                <c:pt idx="176">
                  <c:v>3072</c:v>
                </c:pt>
                <c:pt idx="177">
                  <c:v>3069</c:v>
                </c:pt>
                <c:pt idx="178">
                  <c:v>3066</c:v>
                </c:pt>
                <c:pt idx="179">
                  <c:v>3063</c:v>
                </c:pt>
                <c:pt idx="180">
                  <c:v>3060</c:v>
                </c:pt>
                <c:pt idx="181">
                  <c:v>3057</c:v>
                </c:pt>
                <c:pt idx="182">
                  <c:v>3054</c:v>
                </c:pt>
                <c:pt idx="183">
                  <c:v>3051</c:v>
                </c:pt>
                <c:pt idx="184">
                  <c:v>3048</c:v>
                </c:pt>
                <c:pt idx="185">
                  <c:v>3045</c:v>
                </c:pt>
                <c:pt idx="186">
                  <c:v>3042</c:v>
                </c:pt>
                <c:pt idx="187">
                  <c:v>3039</c:v>
                </c:pt>
                <c:pt idx="188">
                  <c:v>3036</c:v>
                </c:pt>
                <c:pt idx="189">
                  <c:v>3033</c:v>
                </c:pt>
                <c:pt idx="190">
                  <c:v>3030</c:v>
                </c:pt>
                <c:pt idx="191">
                  <c:v>3027</c:v>
                </c:pt>
                <c:pt idx="192">
                  <c:v>3024</c:v>
                </c:pt>
                <c:pt idx="193">
                  <c:v>3021</c:v>
                </c:pt>
                <c:pt idx="194">
                  <c:v>3018</c:v>
                </c:pt>
                <c:pt idx="195">
                  <c:v>3015</c:v>
                </c:pt>
                <c:pt idx="196">
                  <c:v>3012</c:v>
                </c:pt>
                <c:pt idx="197">
                  <c:v>3009</c:v>
                </c:pt>
                <c:pt idx="198">
                  <c:v>3006</c:v>
                </c:pt>
                <c:pt idx="199">
                  <c:v>3003</c:v>
                </c:pt>
                <c:pt idx="200">
                  <c:v>3000</c:v>
                </c:pt>
                <c:pt idx="201">
                  <c:v>2997</c:v>
                </c:pt>
                <c:pt idx="202">
                  <c:v>2994</c:v>
                </c:pt>
                <c:pt idx="203">
                  <c:v>2991</c:v>
                </c:pt>
                <c:pt idx="204">
                  <c:v>2988</c:v>
                </c:pt>
              </c:numCache>
            </c:numRef>
          </c:cat>
          <c:val>
            <c:numRef>
              <c:f>Sheet1!$C$2:$C$206</c:f>
              <c:numCache>
                <c:formatCode>General</c:formatCode>
                <c:ptCount val="205"/>
                <c:pt idx="0">
                  <c:v>87.778260869565216</c:v>
                </c:pt>
                <c:pt idx="1">
                  <c:v>89.669565217391309</c:v>
                </c:pt>
                <c:pt idx="2">
                  <c:v>89.862318840579704</c:v>
                </c:pt>
                <c:pt idx="3">
                  <c:v>85.494202898550725</c:v>
                </c:pt>
                <c:pt idx="4">
                  <c:v>89.589855072463763</c:v>
                </c:pt>
                <c:pt idx="5">
                  <c:v>88.786956521739128</c:v>
                </c:pt>
                <c:pt idx="6">
                  <c:v>88.711594202898553</c:v>
                </c:pt>
                <c:pt idx="7">
                  <c:v>90.7</c:v>
                </c:pt>
                <c:pt idx="8">
                  <c:v>87.139130434782615</c:v>
                </c:pt>
                <c:pt idx="9">
                  <c:v>88.771014492753622</c:v>
                </c:pt>
                <c:pt idx="10">
                  <c:v>89.118840579710138</c:v>
                </c:pt>
                <c:pt idx="11">
                  <c:v>88.375362318840587</c:v>
                </c:pt>
                <c:pt idx="12">
                  <c:v>90.533333333333331</c:v>
                </c:pt>
                <c:pt idx="13">
                  <c:v>85.63333333333334</c:v>
                </c:pt>
                <c:pt idx="14">
                  <c:v>88.998550724637681</c:v>
                </c:pt>
                <c:pt idx="15">
                  <c:v>89.220289855072465</c:v>
                </c:pt>
                <c:pt idx="16">
                  <c:v>88.495652173913044</c:v>
                </c:pt>
                <c:pt idx="17">
                  <c:v>89.189855072463772</c:v>
                </c:pt>
                <c:pt idx="18">
                  <c:v>90.83188405797101</c:v>
                </c:pt>
                <c:pt idx="19">
                  <c:v>87.092753623188401</c:v>
                </c:pt>
                <c:pt idx="20">
                  <c:v>87.384057971014499</c:v>
                </c:pt>
                <c:pt idx="21">
                  <c:v>88.826086956521735</c:v>
                </c:pt>
                <c:pt idx="22">
                  <c:v>90.51159420289855</c:v>
                </c:pt>
                <c:pt idx="23">
                  <c:v>86.875362318840587</c:v>
                </c:pt>
                <c:pt idx="24">
                  <c:v>89.9304347826087</c:v>
                </c:pt>
                <c:pt idx="25">
                  <c:v>90.092753623188401</c:v>
                </c:pt>
                <c:pt idx="26">
                  <c:v>88.975362318840581</c:v>
                </c:pt>
                <c:pt idx="27">
                  <c:v>88.537681159420288</c:v>
                </c:pt>
                <c:pt idx="28">
                  <c:v>90.281159420289853</c:v>
                </c:pt>
                <c:pt idx="29">
                  <c:v>86.218840579710147</c:v>
                </c:pt>
                <c:pt idx="30">
                  <c:v>90.79710144927536</c:v>
                </c:pt>
                <c:pt idx="31">
                  <c:v>87.688405797101453</c:v>
                </c:pt>
                <c:pt idx="32">
                  <c:v>87.721739130434784</c:v>
                </c:pt>
                <c:pt idx="33">
                  <c:v>88.713043478260872</c:v>
                </c:pt>
                <c:pt idx="34">
                  <c:v>90.247826086956522</c:v>
                </c:pt>
                <c:pt idx="35">
                  <c:v>88.260869565217391</c:v>
                </c:pt>
                <c:pt idx="36">
                  <c:v>89.623188405797094</c:v>
                </c:pt>
                <c:pt idx="37">
                  <c:v>86.492753623188406</c:v>
                </c:pt>
                <c:pt idx="38">
                  <c:v>87.621739130434776</c:v>
                </c:pt>
                <c:pt idx="39">
                  <c:v>88.427536231884062</c:v>
                </c:pt>
                <c:pt idx="40">
                  <c:v>89.301449275362316</c:v>
                </c:pt>
                <c:pt idx="41">
                  <c:v>89.759420289855072</c:v>
                </c:pt>
                <c:pt idx="42">
                  <c:v>88.176811594202903</c:v>
                </c:pt>
                <c:pt idx="43">
                  <c:v>91.778260869565216</c:v>
                </c:pt>
                <c:pt idx="44">
                  <c:v>89.008695652173913</c:v>
                </c:pt>
                <c:pt idx="45">
                  <c:v>88.381159420289862</c:v>
                </c:pt>
                <c:pt idx="46">
                  <c:v>88.062318840579707</c:v>
                </c:pt>
                <c:pt idx="47">
                  <c:v>89.217391304347828</c:v>
                </c:pt>
                <c:pt idx="48">
                  <c:v>91.427536231884062</c:v>
                </c:pt>
                <c:pt idx="49">
                  <c:v>88.920289855072468</c:v>
                </c:pt>
                <c:pt idx="50">
                  <c:v>89.826086956521735</c:v>
                </c:pt>
                <c:pt idx="51">
                  <c:v>88.642028985507253</c:v>
                </c:pt>
                <c:pt idx="52">
                  <c:v>89.94202898550725</c:v>
                </c:pt>
                <c:pt idx="53">
                  <c:v>90.695652173913047</c:v>
                </c:pt>
                <c:pt idx="54">
                  <c:v>87.401449275362324</c:v>
                </c:pt>
                <c:pt idx="55">
                  <c:v>87.094202898550719</c:v>
                </c:pt>
                <c:pt idx="56">
                  <c:v>89.01159420289855</c:v>
                </c:pt>
                <c:pt idx="57">
                  <c:v>89.837681159420285</c:v>
                </c:pt>
                <c:pt idx="58">
                  <c:v>89.863768115942023</c:v>
                </c:pt>
                <c:pt idx="59">
                  <c:v>86.9</c:v>
                </c:pt>
                <c:pt idx="60">
                  <c:v>86.075362318840575</c:v>
                </c:pt>
                <c:pt idx="61">
                  <c:v>90.859420289855066</c:v>
                </c:pt>
                <c:pt idx="62">
                  <c:v>89.19130434782609</c:v>
                </c:pt>
                <c:pt idx="63">
                  <c:v>89.128985507246384</c:v>
                </c:pt>
                <c:pt idx="64">
                  <c:v>87.350724637681154</c:v>
                </c:pt>
                <c:pt idx="65">
                  <c:v>86.984057971014494</c:v>
                </c:pt>
                <c:pt idx="66">
                  <c:v>86.650724637681165</c:v>
                </c:pt>
                <c:pt idx="67">
                  <c:v>90.060869565217388</c:v>
                </c:pt>
                <c:pt idx="68">
                  <c:v>89.926086956521743</c:v>
                </c:pt>
                <c:pt idx="69">
                  <c:v>87.514492753623188</c:v>
                </c:pt>
                <c:pt idx="70">
                  <c:v>87.082608695652169</c:v>
                </c:pt>
                <c:pt idx="71">
                  <c:v>85.837681159420285</c:v>
                </c:pt>
                <c:pt idx="72">
                  <c:v>88.565217391304344</c:v>
                </c:pt>
                <c:pt idx="73">
                  <c:v>89.027536231884056</c:v>
                </c:pt>
                <c:pt idx="74">
                  <c:v>85.286956521739128</c:v>
                </c:pt>
                <c:pt idx="75">
                  <c:v>89.327536231884054</c:v>
                </c:pt>
                <c:pt idx="76">
                  <c:v>89.078260869565213</c:v>
                </c:pt>
                <c:pt idx="77">
                  <c:v>88.053623188405794</c:v>
                </c:pt>
                <c:pt idx="78">
                  <c:v>89.379710144927543</c:v>
                </c:pt>
                <c:pt idx="79">
                  <c:v>89.15652173913044</c:v>
                </c:pt>
                <c:pt idx="80">
                  <c:v>88.623188405797094</c:v>
                </c:pt>
                <c:pt idx="81">
                  <c:v>89.5695652173913</c:v>
                </c:pt>
                <c:pt idx="82">
                  <c:v>87.562318840579707</c:v>
                </c:pt>
                <c:pt idx="83">
                  <c:v>87.863768115942023</c:v>
                </c:pt>
                <c:pt idx="84">
                  <c:v>87.77391304347826</c:v>
                </c:pt>
                <c:pt idx="85">
                  <c:v>86.871014492753616</c:v>
                </c:pt>
                <c:pt idx="86">
                  <c:v>86.123188405797094</c:v>
                </c:pt>
                <c:pt idx="87">
                  <c:v>86.533333333333331</c:v>
                </c:pt>
                <c:pt idx="88">
                  <c:v>90.682608695652178</c:v>
                </c:pt>
                <c:pt idx="89">
                  <c:v>87.67971014492754</c:v>
                </c:pt>
                <c:pt idx="90">
                  <c:v>89.143478260869571</c:v>
                </c:pt>
                <c:pt idx="91">
                  <c:v>89.21449275362319</c:v>
                </c:pt>
                <c:pt idx="92">
                  <c:v>87.826086956521735</c:v>
                </c:pt>
                <c:pt idx="93">
                  <c:v>85.994202898550725</c:v>
                </c:pt>
                <c:pt idx="94">
                  <c:v>89.391304347826093</c:v>
                </c:pt>
                <c:pt idx="95">
                  <c:v>86.666666666666671</c:v>
                </c:pt>
                <c:pt idx="96">
                  <c:v>86.834782608695647</c:v>
                </c:pt>
                <c:pt idx="97">
                  <c:v>86.852173913043472</c:v>
                </c:pt>
                <c:pt idx="98">
                  <c:v>89.063768115942025</c:v>
                </c:pt>
                <c:pt idx="99">
                  <c:v>89.602898550724632</c:v>
                </c:pt>
                <c:pt idx="100">
                  <c:v>87.404347826086962</c:v>
                </c:pt>
                <c:pt idx="101">
                  <c:v>86.755072463768116</c:v>
                </c:pt>
                <c:pt idx="102">
                  <c:v>83.526086956521738</c:v>
                </c:pt>
                <c:pt idx="103">
                  <c:v>89.798550724637678</c:v>
                </c:pt>
                <c:pt idx="104">
                  <c:v>90.727536231884059</c:v>
                </c:pt>
                <c:pt idx="105">
                  <c:v>88.346376811594197</c:v>
                </c:pt>
                <c:pt idx="106">
                  <c:v>86.037681159420288</c:v>
                </c:pt>
                <c:pt idx="107">
                  <c:v>89.646376811594209</c:v>
                </c:pt>
                <c:pt idx="108">
                  <c:v>89.397101449275368</c:v>
                </c:pt>
                <c:pt idx="109">
                  <c:v>87.562318840579707</c:v>
                </c:pt>
                <c:pt idx="110">
                  <c:v>84.705797101449278</c:v>
                </c:pt>
                <c:pt idx="111">
                  <c:v>88.188405797101453</c:v>
                </c:pt>
                <c:pt idx="112">
                  <c:v>92.634782608695659</c:v>
                </c:pt>
                <c:pt idx="113">
                  <c:v>89.030434782608694</c:v>
                </c:pt>
                <c:pt idx="114">
                  <c:v>88.20289855072464</c:v>
                </c:pt>
                <c:pt idx="115">
                  <c:v>91.4</c:v>
                </c:pt>
                <c:pt idx="116">
                  <c:v>87.184057971014497</c:v>
                </c:pt>
                <c:pt idx="117">
                  <c:v>86.663768115942034</c:v>
                </c:pt>
                <c:pt idx="118">
                  <c:v>89.13333333333334</c:v>
                </c:pt>
                <c:pt idx="119">
                  <c:v>88.982608695652175</c:v>
                </c:pt>
                <c:pt idx="120">
                  <c:v>88.497101449275362</c:v>
                </c:pt>
                <c:pt idx="121">
                  <c:v>90.015942028985506</c:v>
                </c:pt>
                <c:pt idx="122">
                  <c:v>89.844927536231879</c:v>
                </c:pt>
                <c:pt idx="123">
                  <c:v>88.913043478260875</c:v>
                </c:pt>
                <c:pt idx="124">
                  <c:v>91.386956521739137</c:v>
                </c:pt>
                <c:pt idx="125">
                  <c:v>88.286956521739128</c:v>
                </c:pt>
                <c:pt idx="126">
                  <c:v>88.597101449275357</c:v>
                </c:pt>
                <c:pt idx="127">
                  <c:v>90.65652173913044</c:v>
                </c:pt>
                <c:pt idx="128">
                  <c:v>88.201449275362322</c:v>
                </c:pt>
                <c:pt idx="129">
                  <c:v>88.653623188405803</c:v>
                </c:pt>
                <c:pt idx="130">
                  <c:v>84.36666666666666</c:v>
                </c:pt>
                <c:pt idx="131">
                  <c:v>87.630434782608702</c:v>
                </c:pt>
                <c:pt idx="132">
                  <c:v>89.259420289855072</c:v>
                </c:pt>
                <c:pt idx="133">
                  <c:v>88.759420289855072</c:v>
                </c:pt>
                <c:pt idx="134">
                  <c:v>91.614492753623182</c:v>
                </c:pt>
                <c:pt idx="135">
                  <c:v>89.760869565217391</c:v>
                </c:pt>
                <c:pt idx="136">
                  <c:v>90.686956521739134</c:v>
                </c:pt>
                <c:pt idx="137">
                  <c:v>86.188405797101453</c:v>
                </c:pt>
                <c:pt idx="138">
                  <c:v>88.814492753623185</c:v>
                </c:pt>
                <c:pt idx="139">
                  <c:v>89.778260869565216</c:v>
                </c:pt>
                <c:pt idx="140">
                  <c:v>88.743478260869566</c:v>
                </c:pt>
                <c:pt idx="141">
                  <c:v>84.582608695652169</c:v>
                </c:pt>
                <c:pt idx="142">
                  <c:v>85.695652173913047</c:v>
                </c:pt>
                <c:pt idx="143">
                  <c:v>87.688405797101453</c:v>
                </c:pt>
                <c:pt idx="144">
                  <c:v>91.286956521739128</c:v>
                </c:pt>
                <c:pt idx="145">
                  <c:v>89.313043478260866</c:v>
                </c:pt>
                <c:pt idx="146">
                  <c:v>89.497101449275362</c:v>
                </c:pt>
                <c:pt idx="147">
                  <c:v>85.005797101449275</c:v>
                </c:pt>
                <c:pt idx="148">
                  <c:v>85.628985507246384</c:v>
                </c:pt>
                <c:pt idx="149">
                  <c:v>90.262318840579709</c:v>
                </c:pt>
                <c:pt idx="150">
                  <c:v>89.110144927536226</c:v>
                </c:pt>
                <c:pt idx="151">
                  <c:v>87.205797101449278</c:v>
                </c:pt>
                <c:pt idx="152">
                  <c:v>88.80869565217391</c:v>
                </c:pt>
                <c:pt idx="153">
                  <c:v>87.572463768115938</c:v>
                </c:pt>
                <c:pt idx="154">
                  <c:v>88.34347826086956</c:v>
                </c:pt>
                <c:pt idx="155">
                  <c:v>87.692753623188409</c:v>
                </c:pt>
                <c:pt idx="156">
                  <c:v>87.69130434782609</c:v>
                </c:pt>
                <c:pt idx="157">
                  <c:v>91.5695652173913</c:v>
                </c:pt>
                <c:pt idx="158">
                  <c:v>90.740579710144928</c:v>
                </c:pt>
                <c:pt idx="159">
                  <c:v>87.250724637681159</c:v>
                </c:pt>
                <c:pt idx="160">
                  <c:v>88.6</c:v>
                </c:pt>
                <c:pt idx="161">
                  <c:v>86.475362318840581</c:v>
                </c:pt>
                <c:pt idx="162">
                  <c:v>88.753623188405797</c:v>
                </c:pt>
                <c:pt idx="163">
                  <c:v>88.989855072463769</c:v>
                </c:pt>
                <c:pt idx="164">
                  <c:v>88.640579710144934</c:v>
                </c:pt>
                <c:pt idx="165">
                  <c:v>90.665217391304353</c:v>
                </c:pt>
                <c:pt idx="166">
                  <c:v>89.244927536231884</c:v>
                </c:pt>
                <c:pt idx="167">
                  <c:v>88.927536231884062</c:v>
                </c:pt>
                <c:pt idx="168">
                  <c:v>88.336231884057966</c:v>
                </c:pt>
                <c:pt idx="169">
                  <c:v>89.146376811594209</c:v>
                </c:pt>
                <c:pt idx="170">
                  <c:v>87.586956521739125</c:v>
                </c:pt>
                <c:pt idx="171">
                  <c:v>87.613043478260863</c:v>
                </c:pt>
                <c:pt idx="172">
                  <c:v>89.895652173913049</c:v>
                </c:pt>
                <c:pt idx="173">
                  <c:v>91.846376811594197</c:v>
                </c:pt>
                <c:pt idx="174">
                  <c:v>89.008695652173913</c:v>
                </c:pt>
                <c:pt idx="175">
                  <c:v>85.51159420289855</c:v>
                </c:pt>
                <c:pt idx="176">
                  <c:v>89.515942028985506</c:v>
                </c:pt>
                <c:pt idx="177">
                  <c:v>89.310144927536228</c:v>
                </c:pt>
                <c:pt idx="178">
                  <c:v>86.542028985507244</c:v>
                </c:pt>
                <c:pt idx="179">
                  <c:v>87.572463768115938</c:v>
                </c:pt>
                <c:pt idx="180">
                  <c:v>88.530434782608694</c:v>
                </c:pt>
                <c:pt idx="181">
                  <c:v>89.0695652173913</c:v>
                </c:pt>
                <c:pt idx="182">
                  <c:v>89.459420289855075</c:v>
                </c:pt>
                <c:pt idx="183">
                  <c:v>89.740579710144928</c:v>
                </c:pt>
                <c:pt idx="184">
                  <c:v>88.734782608695653</c:v>
                </c:pt>
                <c:pt idx="185">
                  <c:v>85.794202898550722</c:v>
                </c:pt>
                <c:pt idx="186">
                  <c:v>89.963768115942031</c:v>
                </c:pt>
                <c:pt idx="187">
                  <c:v>88.450724637681162</c:v>
                </c:pt>
                <c:pt idx="188">
                  <c:v>88.440579710144931</c:v>
                </c:pt>
                <c:pt idx="189">
                  <c:v>85.713043478260872</c:v>
                </c:pt>
                <c:pt idx="190">
                  <c:v>87.605797101449269</c:v>
                </c:pt>
                <c:pt idx="191">
                  <c:v>85.992753623188406</c:v>
                </c:pt>
                <c:pt idx="192">
                  <c:v>91.291304347826085</c:v>
                </c:pt>
                <c:pt idx="193">
                  <c:v>87.846376811594197</c:v>
                </c:pt>
                <c:pt idx="194">
                  <c:v>87.850724637681154</c:v>
                </c:pt>
                <c:pt idx="195">
                  <c:v>89.772463768115941</c:v>
                </c:pt>
                <c:pt idx="196">
                  <c:v>88.636231884057977</c:v>
                </c:pt>
                <c:pt idx="197">
                  <c:v>87.35507246376811</c:v>
                </c:pt>
                <c:pt idx="198">
                  <c:v>89.857971014492747</c:v>
                </c:pt>
                <c:pt idx="199">
                  <c:v>89.917391304347831</c:v>
                </c:pt>
                <c:pt idx="200">
                  <c:v>87.459420289855075</c:v>
                </c:pt>
                <c:pt idx="201">
                  <c:v>88.101449275362313</c:v>
                </c:pt>
                <c:pt idx="202">
                  <c:v>87.607246376811588</c:v>
                </c:pt>
                <c:pt idx="203">
                  <c:v>89.34347826086956</c:v>
                </c:pt>
                <c:pt idx="204">
                  <c:v>90.956249999999997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6-4A4B-A188-500D4DAC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82256"/>
        <c:axId val="452383240"/>
      </c:lineChart>
      <c:catAx>
        <c:axId val="4523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2383240"/>
        <c:crosses val="autoZero"/>
        <c:auto val="1"/>
        <c:lblAlgn val="ctr"/>
        <c:lblOffset val="100"/>
        <c:noMultiLvlLbl val="0"/>
      </c:catAx>
      <c:valAx>
        <c:axId val="4523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238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60960</xdr:rowOff>
    </xdr:from>
    <xdr:to>
      <xdr:col>18</xdr:col>
      <xdr:colOff>144780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77D25-2DA4-4033-BB10-CA1359A3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6"/>
  <sheetViews>
    <sheetView tabSelected="1" workbookViewId="0">
      <selection activeCell="N27" sqref="N2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3600</v>
      </c>
      <c r="B2">
        <v>107</v>
      </c>
      <c r="C2">
        <v>87.778260869565216</v>
      </c>
    </row>
    <row r="3" spans="1:3" x14ac:dyDescent="0.3">
      <c r="A3">
        <v>3597</v>
      </c>
      <c r="B3">
        <v>109</v>
      </c>
      <c r="C3">
        <v>89.669565217391309</v>
      </c>
    </row>
    <row r="4" spans="1:3" x14ac:dyDescent="0.3">
      <c r="A4">
        <v>3594</v>
      </c>
      <c r="B4">
        <v>108</v>
      </c>
      <c r="C4">
        <v>89.862318840579704</v>
      </c>
    </row>
    <row r="5" spans="1:3" x14ac:dyDescent="0.3">
      <c r="A5">
        <v>3591</v>
      </c>
      <c r="B5">
        <v>109</v>
      </c>
      <c r="C5">
        <v>85.494202898550725</v>
      </c>
    </row>
    <row r="6" spans="1:3" x14ac:dyDescent="0.3">
      <c r="A6">
        <v>3588</v>
      </c>
      <c r="B6">
        <v>110</v>
      </c>
      <c r="C6">
        <v>89.589855072463763</v>
      </c>
    </row>
    <row r="7" spans="1:3" x14ac:dyDescent="0.3">
      <c r="A7">
        <v>3585</v>
      </c>
      <c r="B7">
        <v>111</v>
      </c>
      <c r="C7">
        <v>88.786956521739128</v>
      </c>
    </row>
    <row r="8" spans="1:3" x14ac:dyDescent="0.3">
      <c r="A8">
        <v>3582</v>
      </c>
      <c r="B8">
        <v>108</v>
      </c>
      <c r="C8">
        <v>88.711594202898553</v>
      </c>
    </row>
    <row r="9" spans="1:3" x14ac:dyDescent="0.3">
      <c r="A9">
        <v>3579</v>
      </c>
      <c r="B9">
        <v>108</v>
      </c>
      <c r="C9">
        <v>90.7</v>
      </c>
    </row>
    <row r="10" spans="1:3" x14ac:dyDescent="0.3">
      <c r="A10">
        <v>3576</v>
      </c>
      <c r="B10">
        <v>106</v>
      </c>
      <c r="C10">
        <v>87.139130434782615</v>
      </c>
    </row>
    <row r="11" spans="1:3" x14ac:dyDescent="0.3">
      <c r="A11">
        <v>3573</v>
      </c>
      <c r="B11">
        <v>110</v>
      </c>
      <c r="C11">
        <v>88.771014492753622</v>
      </c>
    </row>
    <row r="12" spans="1:3" x14ac:dyDescent="0.3">
      <c r="A12">
        <v>3570</v>
      </c>
      <c r="B12">
        <v>112</v>
      </c>
      <c r="C12">
        <v>89.118840579710138</v>
      </c>
    </row>
    <row r="13" spans="1:3" x14ac:dyDescent="0.3">
      <c r="A13">
        <v>3567</v>
      </c>
      <c r="B13">
        <v>104</v>
      </c>
      <c r="C13">
        <v>88.375362318840587</v>
      </c>
    </row>
    <row r="14" spans="1:3" x14ac:dyDescent="0.3">
      <c r="A14">
        <v>3564</v>
      </c>
      <c r="B14">
        <v>109</v>
      </c>
      <c r="C14">
        <v>90.533333333333331</v>
      </c>
    </row>
    <row r="15" spans="1:3" x14ac:dyDescent="0.3">
      <c r="A15">
        <v>3561</v>
      </c>
      <c r="B15">
        <v>108</v>
      </c>
      <c r="C15">
        <v>85.63333333333334</v>
      </c>
    </row>
    <row r="16" spans="1:3" x14ac:dyDescent="0.3">
      <c r="A16">
        <v>3558</v>
      </c>
      <c r="B16">
        <v>110</v>
      </c>
      <c r="C16">
        <v>88.998550724637681</v>
      </c>
    </row>
    <row r="17" spans="1:3" x14ac:dyDescent="0.3">
      <c r="A17">
        <v>3555</v>
      </c>
      <c r="B17">
        <v>105</v>
      </c>
      <c r="C17">
        <v>89.220289855072465</v>
      </c>
    </row>
    <row r="18" spans="1:3" x14ac:dyDescent="0.3">
      <c r="A18">
        <v>3552</v>
      </c>
      <c r="B18">
        <v>109</v>
      </c>
      <c r="C18">
        <v>88.495652173913044</v>
      </c>
    </row>
    <row r="19" spans="1:3" x14ac:dyDescent="0.3">
      <c r="A19">
        <v>3549</v>
      </c>
      <c r="B19">
        <v>113</v>
      </c>
      <c r="C19">
        <v>89.189855072463772</v>
      </c>
    </row>
    <row r="20" spans="1:3" x14ac:dyDescent="0.3">
      <c r="A20">
        <v>3546</v>
      </c>
      <c r="B20">
        <v>108</v>
      </c>
      <c r="C20">
        <v>90.83188405797101</v>
      </c>
    </row>
    <row r="21" spans="1:3" x14ac:dyDescent="0.3">
      <c r="A21">
        <v>3543</v>
      </c>
      <c r="B21">
        <v>107</v>
      </c>
      <c r="C21">
        <v>87.092753623188401</v>
      </c>
    </row>
    <row r="22" spans="1:3" x14ac:dyDescent="0.3">
      <c r="A22">
        <v>3540</v>
      </c>
      <c r="B22">
        <v>109</v>
      </c>
      <c r="C22">
        <v>87.384057971014499</v>
      </c>
    </row>
    <row r="23" spans="1:3" x14ac:dyDescent="0.3">
      <c r="A23">
        <v>3537</v>
      </c>
      <c r="B23">
        <v>107</v>
      </c>
      <c r="C23">
        <v>88.826086956521735</v>
      </c>
    </row>
    <row r="24" spans="1:3" x14ac:dyDescent="0.3">
      <c r="A24">
        <v>3534</v>
      </c>
      <c r="B24">
        <v>113</v>
      </c>
      <c r="C24">
        <v>90.51159420289855</v>
      </c>
    </row>
    <row r="25" spans="1:3" x14ac:dyDescent="0.3">
      <c r="A25">
        <v>3531</v>
      </c>
      <c r="B25">
        <v>110</v>
      </c>
      <c r="C25">
        <v>86.875362318840587</v>
      </c>
    </row>
    <row r="26" spans="1:3" x14ac:dyDescent="0.3">
      <c r="A26">
        <v>3528</v>
      </c>
      <c r="B26">
        <v>108</v>
      </c>
      <c r="C26">
        <v>89.9304347826087</v>
      </c>
    </row>
    <row r="27" spans="1:3" x14ac:dyDescent="0.3">
      <c r="A27">
        <v>3525</v>
      </c>
      <c r="B27">
        <v>109</v>
      </c>
      <c r="C27">
        <v>90.092753623188401</v>
      </c>
    </row>
    <row r="28" spans="1:3" x14ac:dyDescent="0.3">
      <c r="A28">
        <v>3522</v>
      </c>
      <c r="B28">
        <v>106</v>
      </c>
      <c r="C28">
        <v>88.975362318840581</v>
      </c>
    </row>
    <row r="29" spans="1:3" x14ac:dyDescent="0.3">
      <c r="A29">
        <v>3519</v>
      </c>
      <c r="B29">
        <v>110</v>
      </c>
      <c r="C29">
        <v>88.537681159420288</v>
      </c>
    </row>
    <row r="30" spans="1:3" x14ac:dyDescent="0.3">
      <c r="A30">
        <v>3516</v>
      </c>
      <c r="B30">
        <v>107</v>
      </c>
      <c r="C30">
        <v>90.281159420289853</v>
      </c>
    </row>
    <row r="31" spans="1:3" x14ac:dyDescent="0.3">
      <c r="A31">
        <v>3513</v>
      </c>
      <c r="B31">
        <v>106</v>
      </c>
      <c r="C31">
        <v>86.218840579710147</v>
      </c>
    </row>
    <row r="32" spans="1:3" x14ac:dyDescent="0.3">
      <c r="A32">
        <v>3510</v>
      </c>
      <c r="B32">
        <v>112</v>
      </c>
      <c r="C32">
        <v>90.79710144927536</v>
      </c>
    </row>
    <row r="33" spans="1:3" x14ac:dyDescent="0.3">
      <c r="A33">
        <v>3507</v>
      </c>
      <c r="B33">
        <v>111</v>
      </c>
      <c r="C33">
        <v>87.688405797101453</v>
      </c>
    </row>
    <row r="34" spans="1:3" x14ac:dyDescent="0.3">
      <c r="A34">
        <v>3504</v>
      </c>
      <c r="B34">
        <v>108</v>
      </c>
      <c r="C34">
        <v>87.721739130434784</v>
      </c>
    </row>
    <row r="35" spans="1:3" x14ac:dyDescent="0.3">
      <c r="A35">
        <v>3501</v>
      </c>
      <c r="B35">
        <v>107</v>
      </c>
      <c r="C35">
        <v>88.713043478260872</v>
      </c>
    </row>
    <row r="36" spans="1:3" x14ac:dyDescent="0.3">
      <c r="A36">
        <v>3498</v>
      </c>
      <c r="B36">
        <v>108</v>
      </c>
      <c r="C36">
        <v>90.247826086956522</v>
      </c>
    </row>
    <row r="37" spans="1:3" x14ac:dyDescent="0.3">
      <c r="A37">
        <v>3495</v>
      </c>
      <c r="B37">
        <v>109</v>
      </c>
      <c r="C37">
        <v>88.260869565217391</v>
      </c>
    </row>
    <row r="38" spans="1:3" x14ac:dyDescent="0.3">
      <c r="A38">
        <v>3492</v>
      </c>
      <c r="B38">
        <v>108</v>
      </c>
      <c r="C38">
        <v>89.623188405797094</v>
      </c>
    </row>
    <row r="39" spans="1:3" x14ac:dyDescent="0.3">
      <c r="A39">
        <v>3489</v>
      </c>
      <c r="B39">
        <v>111</v>
      </c>
      <c r="C39">
        <v>86.492753623188406</v>
      </c>
    </row>
    <row r="40" spans="1:3" x14ac:dyDescent="0.3">
      <c r="A40">
        <v>3486</v>
      </c>
      <c r="B40">
        <v>109</v>
      </c>
      <c r="C40">
        <v>87.621739130434776</v>
      </c>
    </row>
    <row r="41" spans="1:3" x14ac:dyDescent="0.3">
      <c r="A41">
        <v>3483</v>
      </c>
      <c r="B41">
        <v>110</v>
      </c>
      <c r="C41">
        <v>88.427536231884062</v>
      </c>
    </row>
    <row r="42" spans="1:3" x14ac:dyDescent="0.3">
      <c r="A42">
        <v>3480</v>
      </c>
      <c r="B42">
        <v>110</v>
      </c>
      <c r="C42">
        <v>89.301449275362316</v>
      </c>
    </row>
    <row r="43" spans="1:3" x14ac:dyDescent="0.3">
      <c r="A43">
        <v>3477</v>
      </c>
      <c r="B43">
        <v>107</v>
      </c>
      <c r="C43">
        <v>89.759420289855072</v>
      </c>
    </row>
    <row r="44" spans="1:3" x14ac:dyDescent="0.3">
      <c r="A44">
        <v>3474</v>
      </c>
      <c r="B44">
        <v>109</v>
      </c>
      <c r="C44">
        <v>88.176811594202903</v>
      </c>
    </row>
    <row r="45" spans="1:3" x14ac:dyDescent="0.3">
      <c r="A45">
        <v>3471</v>
      </c>
      <c r="B45">
        <v>108</v>
      </c>
      <c r="C45">
        <v>91.778260869565216</v>
      </c>
    </row>
    <row r="46" spans="1:3" x14ac:dyDescent="0.3">
      <c r="A46">
        <v>3468</v>
      </c>
      <c r="B46">
        <v>110</v>
      </c>
      <c r="C46">
        <v>89.008695652173913</v>
      </c>
    </row>
    <row r="47" spans="1:3" x14ac:dyDescent="0.3">
      <c r="A47">
        <v>3465</v>
      </c>
      <c r="B47">
        <v>109</v>
      </c>
      <c r="C47">
        <v>88.381159420289862</v>
      </c>
    </row>
    <row r="48" spans="1:3" x14ac:dyDescent="0.3">
      <c r="A48">
        <v>3462</v>
      </c>
      <c r="B48">
        <v>111</v>
      </c>
      <c r="C48">
        <v>88.062318840579707</v>
      </c>
    </row>
    <row r="49" spans="1:3" x14ac:dyDescent="0.3">
      <c r="A49">
        <v>3459</v>
      </c>
      <c r="B49">
        <v>113</v>
      </c>
      <c r="C49">
        <v>89.217391304347828</v>
      </c>
    </row>
    <row r="50" spans="1:3" x14ac:dyDescent="0.3">
      <c r="A50">
        <v>3456</v>
      </c>
      <c r="B50">
        <v>112</v>
      </c>
      <c r="C50">
        <v>91.427536231884062</v>
      </c>
    </row>
    <row r="51" spans="1:3" x14ac:dyDescent="0.3">
      <c r="A51">
        <v>3453</v>
      </c>
      <c r="B51">
        <v>108</v>
      </c>
      <c r="C51">
        <v>88.920289855072468</v>
      </c>
    </row>
    <row r="52" spans="1:3" x14ac:dyDescent="0.3">
      <c r="A52">
        <v>3450</v>
      </c>
      <c r="B52">
        <v>111</v>
      </c>
      <c r="C52">
        <v>89.826086956521735</v>
      </c>
    </row>
    <row r="53" spans="1:3" x14ac:dyDescent="0.3">
      <c r="A53">
        <v>3447</v>
      </c>
      <c r="B53">
        <v>111</v>
      </c>
      <c r="C53">
        <v>88.642028985507253</v>
      </c>
    </row>
    <row r="54" spans="1:3" x14ac:dyDescent="0.3">
      <c r="A54">
        <v>3444</v>
      </c>
      <c r="B54">
        <v>111</v>
      </c>
      <c r="C54">
        <v>89.94202898550725</v>
      </c>
    </row>
    <row r="55" spans="1:3" x14ac:dyDescent="0.3">
      <c r="A55">
        <v>3441</v>
      </c>
      <c r="B55">
        <v>112</v>
      </c>
      <c r="C55">
        <v>90.695652173913047</v>
      </c>
    </row>
    <row r="56" spans="1:3" x14ac:dyDescent="0.3">
      <c r="A56">
        <v>3438</v>
      </c>
      <c r="B56">
        <v>106</v>
      </c>
      <c r="C56">
        <v>87.401449275362324</v>
      </c>
    </row>
    <row r="57" spans="1:3" x14ac:dyDescent="0.3">
      <c r="A57">
        <v>3435</v>
      </c>
      <c r="B57">
        <v>110</v>
      </c>
      <c r="C57">
        <v>87.094202898550719</v>
      </c>
    </row>
    <row r="58" spans="1:3" x14ac:dyDescent="0.3">
      <c r="A58">
        <v>3432</v>
      </c>
      <c r="B58">
        <v>107</v>
      </c>
      <c r="C58">
        <v>89.01159420289855</v>
      </c>
    </row>
    <row r="59" spans="1:3" x14ac:dyDescent="0.3">
      <c r="A59">
        <v>3429</v>
      </c>
      <c r="B59">
        <v>113</v>
      </c>
      <c r="C59">
        <v>89.837681159420285</v>
      </c>
    </row>
    <row r="60" spans="1:3" x14ac:dyDescent="0.3">
      <c r="A60">
        <v>3426</v>
      </c>
      <c r="B60">
        <v>108</v>
      </c>
      <c r="C60">
        <v>89.863768115942023</v>
      </c>
    </row>
    <row r="61" spans="1:3" x14ac:dyDescent="0.3">
      <c r="A61">
        <v>3423</v>
      </c>
      <c r="B61">
        <v>105</v>
      </c>
      <c r="C61">
        <v>86.9</v>
      </c>
    </row>
    <row r="62" spans="1:3" x14ac:dyDescent="0.3">
      <c r="A62">
        <v>3420</v>
      </c>
      <c r="B62">
        <v>103</v>
      </c>
      <c r="C62">
        <v>86.075362318840575</v>
      </c>
    </row>
    <row r="63" spans="1:3" x14ac:dyDescent="0.3">
      <c r="A63">
        <v>3417</v>
      </c>
      <c r="B63">
        <v>112</v>
      </c>
      <c r="C63">
        <v>90.859420289855066</v>
      </c>
    </row>
    <row r="64" spans="1:3" x14ac:dyDescent="0.3">
      <c r="A64">
        <v>3414</v>
      </c>
      <c r="B64">
        <v>111</v>
      </c>
      <c r="C64">
        <v>89.19130434782609</v>
      </c>
    </row>
    <row r="65" spans="1:3" x14ac:dyDescent="0.3">
      <c r="A65">
        <v>3411</v>
      </c>
      <c r="B65">
        <v>106</v>
      </c>
      <c r="C65">
        <v>89.128985507246384</v>
      </c>
    </row>
    <row r="66" spans="1:3" x14ac:dyDescent="0.3">
      <c r="A66">
        <v>3408</v>
      </c>
      <c r="B66">
        <v>109</v>
      </c>
      <c r="C66">
        <v>87.350724637681154</v>
      </c>
    </row>
    <row r="67" spans="1:3" x14ac:dyDescent="0.3">
      <c r="A67">
        <v>3405</v>
      </c>
      <c r="B67">
        <v>108</v>
      </c>
      <c r="C67">
        <v>86.984057971014494</v>
      </c>
    </row>
    <row r="68" spans="1:3" x14ac:dyDescent="0.3">
      <c r="A68">
        <v>3402</v>
      </c>
      <c r="B68">
        <v>108</v>
      </c>
      <c r="C68">
        <v>86.650724637681165</v>
      </c>
    </row>
    <row r="69" spans="1:3" x14ac:dyDescent="0.3">
      <c r="A69">
        <v>3399</v>
      </c>
      <c r="B69">
        <v>110</v>
      </c>
      <c r="C69">
        <v>90.060869565217388</v>
      </c>
    </row>
    <row r="70" spans="1:3" x14ac:dyDescent="0.3">
      <c r="A70">
        <v>3396</v>
      </c>
      <c r="B70">
        <v>109</v>
      </c>
      <c r="C70">
        <v>89.926086956521743</v>
      </c>
    </row>
    <row r="71" spans="1:3" x14ac:dyDescent="0.3">
      <c r="A71">
        <v>3393</v>
      </c>
      <c r="B71">
        <v>108</v>
      </c>
      <c r="C71">
        <v>87.514492753623188</v>
      </c>
    </row>
    <row r="72" spans="1:3" x14ac:dyDescent="0.3">
      <c r="A72">
        <v>3390</v>
      </c>
      <c r="B72">
        <v>110</v>
      </c>
      <c r="C72">
        <v>87.082608695652169</v>
      </c>
    </row>
    <row r="73" spans="1:3" x14ac:dyDescent="0.3">
      <c r="A73">
        <v>3387</v>
      </c>
      <c r="B73">
        <v>108</v>
      </c>
      <c r="C73">
        <v>85.837681159420285</v>
      </c>
    </row>
    <row r="74" spans="1:3" x14ac:dyDescent="0.3">
      <c r="A74">
        <v>3384</v>
      </c>
      <c r="B74">
        <v>108</v>
      </c>
      <c r="C74">
        <v>88.565217391304344</v>
      </c>
    </row>
    <row r="75" spans="1:3" x14ac:dyDescent="0.3">
      <c r="A75">
        <v>3381</v>
      </c>
      <c r="B75">
        <v>113</v>
      </c>
      <c r="C75">
        <v>89.027536231884056</v>
      </c>
    </row>
    <row r="76" spans="1:3" x14ac:dyDescent="0.3">
      <c r="A76">
        <v>3378</v>
      </c>
      <c r="B76">
        <v>106</v>
      </c>
      <c r="C76">
        <v>85.286956521739128</v>
      </c>
    </row>
    <row r="77" spans="1:3" x14ac:dyDescent="0.3">
      <c r="A77">
        <v>3375</v>
      </c>
      <c r="B77">
        <v>110</v>
      </c>
      <c r="C77">
        <v>89.327536231884054</v>
      </c>
    </row>
    <row r="78" spans="1:3" x14ac:dyDescent="0.3">
      <c r="A78">
        <v>3372</v>
      </c>
      <c r="B78">
        <v>107</v>
      </c>
      <c r="C78">
        <v>89.078260869565213</v>
      </c>
    </row>
    <row r="79" spans="1:3" x14ac:dyDescent="0.3">
      <c r="A79">
        <v>3369</v>
      </c>
      <c r="B79">
        <v>110</v>
      </c>
      <c r="C79">
        <v>88.053623188405794</v>
      </c>
    </row>
    <row r="80" spans="1:3" x14ac:dyDescent="0.3">
      <c r="A80">
        <v>3366</v>
      </c>
      <c r="B80">
        <v>107</v>
      </c>
      <c r="C80">
        <v>89.379710144927543</v>
      </c>
    </row>
    <row r="81" spans="1:3" x14ac:dyDescent="0.3">
      <c r="A81">
        <v>3363</v>
      </c>
      <c r="B81">
        <v>107</v>
      </c>
      <c r="C81">
        <v>89.15652173913044</v>
      </c>
    </row>
    <row r="82" spans="1:3" x14ac:dyDescent="0.3">
      <c r="A82">
        <v>3360</v>
      </c>
      <c r="B82">
        <v>108</v>
      </c>
      <c r="C82">
        <v>88.623188405797094</v>
      </c>
    </row>
    <row r="83" spans="1:3" x14ac:dyDescent="0.3">
      <c r="A83">
        <v>3357</v>
      </c>
      <c r="B83">
        <v>113</v>
      </c>
      <c r="C83">
        <v>89.5695652173913</v>
      </c>
    </row>
    <row r="84" spans="1:3" x14ac:dyDescent="0.3">
      <c r="A84">
        <v>3354</v>
      </c>
      <c r="B84">
        <v>107</v>
      </c>
      <c r="C84">
        <v>87.562318840579707</v>
      </c>
    </row>
    <row r="85" spans="1:3" x14ac:dyDescent="0.3">
      <c r="A85">
        <v>3351</v>
      </c>
      <c r="B85">
        <v>108</v>
      </c>
      <c r="C85">
        <v>87.863768115942023</v>
      </c>
    </row>
    <row r="86" spans="1:3" x14ac:dyDescent="0.3">
      <c r="A86">
        <v>3348</v>
      </c>
      <c r="B86">
        <v>107</v>
      </c>
      <c r="C86">
        <v>87.77391304347826</v>
      </c>
    </row>
    <row r="87" spans="1:3" x14ac:dyDescent="0.3">
      <c r="A87">
        <v>3345</v>
      </c>
      <c r="B87">
        <v>106</v>
      </c>
      <c r="C87">
        <v>86.871014492753616</v>
      </c>
    </row>
    <row r="88" spans="1:3" x14ac:dyDescent="0.3">
      <c r="A88">
        <v>3342</v>
      </c>
      <c r="B88">
        <v>104</v>
      </c>
      <c r="C88">
        <v>86.123188405797094</v>
      </c>
    </row>
    <row r="89" spans="1:3" x14ac:dyDescent="0.3">
      <c r="A89">
        <v>3339</v>
      </c>
      <c r="B89">
        <v>113</v>
      </c>
      <c r="C89">
        <v>86.533333333333331</v>
      </c>
    </row>
    <row r="90" spans="1:3" x14ac:dyDescent="0.3">
      <c r="A90">
        <v>3336</v>
      </c>
      <c r="B90">
        <v>109</v>
      </c>
      <c r="C90">
        <v>90.682608695652178</v>
      </c>
    </row>
    <row r="91" spans="1:3" x14ac:dyDescent="0.3">
      <c r="A91">
        <v>3333</v>
      </c>
      <c r="B91">
        <v>110</v>
      </c>
      <c r="C91">
        <v>87.67971014492754</v>
      </c>
    </row>
    <row r="92" spans="1:3" x14ac:dyDescent="0.3">
      <c r="A92">
        <v>3330</v>
      </c>
      <c r="B92">
        <v>107</v>
      </c>
      <c r="C92">
        <v>89.143478260869571</v>
      </c>
    </row>
    <row r="93" spans="1:3" x14ac:dyDescent="0.3">
      <c r="A93">
        <v>3327</v>
      </c>
      <c r="B93">
        <v>106</v>
      </c>
      <c r="C93">
        <v>89.21449275362319</v>
      </c>
    </row>
    <row r="94" spans="1:3" x14ac:dyDescent="0.3">
      <c r="A94">
        <v>3324</v>
      </c>
      <c r="B94">
        <v>113</v>
      </c>
      <c r="C94">
        <v>87.826086956521735</v>
      </c>
    </row>
    <row r="95" spans="1:3" x14ac:dyDescent="0.3">
      <c r="A95">
        <v>3321</v>
      </c>
      <c r="B95">
        <v>107</v>
      </c>
      <c r="C95">
        <v>85.994202898550725</v>
      </c>
    </row>
    <row r="96" spans="1:3" x14ac:dyDescent="0.3">
      <c r="A96">
        <v>3318</v>
      </c>
      <c r="B96">
        <v>109</v>
      </c>
      <c r="C96">
        <v>89.391304347826093</v>
      </c>
    </row>
    <row r="97" spans="1:3" x14ac:dyDescent="0.3">
      <c r="A97">
        <v>3315</v>
      </c>
      <c r="B97">
        <v>109</v>
      </c>
      <c r="C97">
        <v>86.666666666666671</v>
      </c>
    </row>
    <row r="98" spans="1:3" x14ac:dyDescent="0.3">
      <c r="A98">
        <v>3312</v>
      </c>
      <c r="B98">
        <v>109</v>
      </c>
      <c r="C98">
        <v>86.834782608695647</v>
      </c>
    </row>
    <row r="99" spans="1:3" x14ac:dyDescent="0.3">
      <c r="A99">
        <v>3309</v>
      </c>
      <c r="B99">
        <v>108</v>
      </c>
      <c r="C99">
        <v>86.852173913043472</v>
      </c>
    </row>
    <row r="100" spans="1:3" x14ac:dyDescent="0.3">
      <c r="A100">
        <v>3306</v>
      </c>
      <c r="B100">
        <v>108</v>
      </c>
      <c r="C100">
        <v>89.063768115942025</v>
      </c>
    </row>
    <row r="101" spans="1:3" x14ac:dyDescent="0.3">
      <c r="A101">
        <v>3303</v>
      </c>
      <c r="B101">
        <v>110</v>
      </c>
      <c r="C101">
        <v>89.602898550724632</v>
      </c>
    </row>
    <row r="102" spans="1:3" x14ac:dyDescent="0.3">
      <c r="A102">
        <v>3300</v>
      </c>
      <c r="B102">
        <v>105</v>
      </c>
      <c r="C102">
        <v>87.404347826086962</v>
      </c>
    </row>
    <row r="103" spans="1:3" x14ac:dyDescent="0.3">
      <c r="A103">
        <v>3297</v>
      </c>
      <c r="B103">
        <v>108</v>
      </c>
      <c r="C103">
        <v>86.755072463768116</v>
      </c>
    </row>
    <row r="104" spans="1:3" x14ac:dyDescent="0.3">
      <c r="A104">
        <v>3294</v>
      </c>
      <c r="B104">
        <v>111</v>
      </c>
      <c r="C104">
        <v>83.526086956521738</v>
      </c>
    </row>
    <row r="105" spans="1:3" x14ac:dyDescent="0.3">
      <c r="A105">
        <v>3291</v>
      </c>
      <c r="B105">
        <v>107</v>
      </c>
      <c r="C105">
        <v>89.798550724637678</v>
      </c>
    </row>
    <row r="106" spans="1:3" x14ac:dyDescent="0.3">
      <c r="A106">
        <v>3288</v>
      </c>
      <c r="B106">
        <v>108</v>
      </c>
      <c r="C106">
        <v>90.727536231884059</v>
      </c>
    </row>
    <row r="107" spans="1:3" x14ac:dyDescent="0.3">
      <c r="A107">
        <v>3285</v>
      </c>
      <c r="B107">
        <v>107</v>
      </c>
      <c r="C107">
        <v>88.346376811594197</v>
      </c>
    </row>
    <row r="108" spans="1:3" x14ac:dyDescent="0.3">
      <c r="A108">
        <v>3282</v>
      </c>
      <c r="B108">
        <v>105</v>
      </c>
      <c r="C108">
        <v>86.037681159420288</v>
      </c>
    </row>
    <row r="109" spans="1:3" x14ac:dyDescent="0.3">
      <c r="A109">
        <v>3279</v>
      </c>
      <c r="B109">
        <v>112</v>
      </c>
      <c r="C109">
        <v>89.646376811594209</v>
      </c>
    </row>
    <row r="110" spans="1:3" x14ac:dyDescent="0.3">
      <c r="A110">
        <v>3276</v>
      </c>
      <c r="B110">
        <v>108</v>
      </c>
      <c r="C110">
        <v>89.397101449275368</v>
      </c>
    </row>
    <row r="111" spans="1:3" x14ac:dyDescent="0.3">
      <c r="A111">
        <v>3273</v>
      </c>
      <c r="B111">
        <v>108</v>
      </c>
      <c r="C111">
        <v>87.562318840579707</v>
      </c>
    </row>
    <row r="112" spans="1:3" x14ac:dyDescent="0.3">
      <c r="A112">
        <v>3270</v>
      </c>
      <c r="B112">
        <v>109</v>
      </c>
      <c r="C112">
        <v>84.705797101449278</v>
      </c>
    </row>
    <row r="113" spans="1:3" x14ac:dyDescent="0.3">
      <c r="A113">
        <v>3267</v>
      </c>
      <c r="B113">
        <v>111</v>
      </c>
      <c r="C113">
        <v>88.188405797101453</v>
      </c>
    </row>
    <row r="114" spans="1:3" x14ac:dyDescent="0.3">
      <c r="A114">
        <v>3264</v>
      </c>
      <c r="B114">
        <v>108</v>
      </c>
      <c r="C114">
        <v>92.634782608695659</v>
      </c>
    </row>
    <row r="115" spans="1:3" x14ac:dyDescent="0.3">
      <c r="A115">
        <v>3261</v>
      </c>
      <c r="B115">
        <v>107</v>
      </c>
      <c r="C115">
        <v>89.030434782608694</v>
      </c>
    </row>
    <row r="116" spans="1:3" x14ac:dyDescent="0.3">
      <c r="A116">
        <v>3258</v>
      </c>
      <c r="B116">
        <v>111</v>
      </c>
      <c r="C116">
        <v>88.20289855072464</v>
      </c>
    </row>
    <row r="117" spans="1:3" x14ac:dyDescent="0.3">
      <c r="A117">
        <v>3255</v>
      </c>
      <c r="B117">
        <v>111</v>
      </c>
      <c r="C117">
        <v>91.4</v>
      </c>
    </row>
    <row r="118" spans="1:3" x14ac:dyDescent="0.3">
      <c r="A118">
        <v>3252</v>
      </c>
      <c r="B118">
        <v>107</v>
      </c>
      <c r="C118">
        <v>87.184057971014497</v>
      </c>
    </row>
    <row r="119" spans="1:3" x14ac:dyDescent="0.3">
      <c r="A119">
        <v>3249</v>
      </c>
      <c r="B119">
        <v>109</v>
      </c>
      <c r="C119">
        <v>86.663768115942034</v>
      </c>
    </row>
    <row r="120" spans="1:3" x14ac:dyDescent="0.3">
      <c r="A120">
        <v>3246</v>
      </c>
      <c r="B120">
        <v>107</v>
      </c>
      <c r="C120">
        <v>89.13333333333334</v>
      </c>
    </row>
    <row r="121" spans="1:3" x14ac:dyDescent="0.3">
      <c r="A121">
        <v>3243</v>
      </c>
      <c r="B121">
        <v>111</v>
      </c>
      <c r="C121">
        <v>88.982608695652175</v>
      </c>
    </row>
    <row r="122" spans="1:3" x14ac:dyDescent="0.3">
      <c r="A122">
        <v>3240</v>
      </c>
      <c r="B122">
        <v>108</v>
      </c>
      <c r="C122">
        <v>88.497101449275362</v>
      </c>
    </row>
    <row r="123" spans="1:3" x14ac:dyDescent="0.3">
      <c r="A123">
        <v>3237</v>
      </c>
      <c r="B123">
        <v>113</v>
      </c>
      <c r="C123">
        <v>90.015942028985506</v>
      </c>
    </row>
    <row r="124" spans="1:3" x14ac:dyDescent="0.3">
      <c r="A124">
        <v>3234</v>
      </c>
      <c r="B124">
        <v>110</v>
      </c>
      <c r="C124">
        <v>89.844927536231879</v>
      </c>
    </row>
    <row r="125" spans="1:3" x14ac:dyDescent="0.3">
      <c r="A125">
        <v>3231</v>
      </c>
      <c r="B125">
        <v>110</v>
      </c>
      <c r="C125">
        <v>88.913043478260875</v>
      </c>
    </row>
    <row r="126" spans="1:3" x14ac:dyDescent="0.3">
      <c r="A126">
        <v>3228</v>
      </c>
      <c r="B126">
        <v>107</v>
      </c>
      <c r="C126">
        <v>91.386956521739137</v>
      </c>
    </row>
    <row r="127" spans="1:3" x14ac:dyDescent="0.3">
      <c r="A127">
        <v>3225</v>
      </c>
      <c r="B127">
        <v>110</v>
      </c>
      <c r="C127">
        <v>88.286956521739128</v>
      </c>
    </row>
    <row r="128" spans="1:3" x14ac:dyDescent="0.3">
      <c r="A128">
        <v>3222</v>
      </c>
      <c r="B128">
        <v>107</v>
      </c>
      <c r="C128">
        <v>88.597101449275357</v>
      </c>
    </row>
    <row r="129" spans="1:3" x14ac:dyDescent="0.3">
      <c r="A129">
        <v>3219</v>
      </c>
      <c r="B129">
        <v>110</v>
      </c>
      <c r="C129">
        <v>90.65652173913044</v>
      </c>
    </row>
    <row r="130" spans="1:3" x14ac:dyDescent="0.3">
      <c r="A130">
        <v>3216</v>
      </c>
      <c r="B130">
        <v>108</v>
      </c>
      <c r="C130">
        <v>88.201449275362322</v>
      </c>
    </row>
    <row r="131" spans="1:3" x14ac:dyDescent="0.3">
      <c r="A131">
        <v>3213</v>
      </c>
      <c r="B131">
        <v>110</v>
      </c>
      <c r="C131">
        <v>88.653623188405803</v>
      </c>
    </row>
    <row r="132" spans="1:3" x14ac:dyDescent="0.3">
      <c r="A132">
        <v>3210</v>
      </c>
      <c r="B132">
        <v>104</v>
      </c>
      <c r="C132">
        <v>84.36666666666666</v>
      </c>
    </row>
    <row r="133" spans="1:3" x14ac:dyDescent="0.3">
      <c r="A133">
        <v>3207</v>
      </c>
      <c r="B133">
        <v>109</v>
      </c>
      <c r="C133">
        <v>87.630434782608702</v>
      </c>
    </row>
    <row r="134" spans="1:3" x14ac:dyDescent="0.3">
      <c r="A134">
        <v>3204</v>
      </c>
      <c r="B134">
        <v>107</v>
      </c>
      <c r="C134">
        <v>89.259420289855072</v>
      </c>
    </row>
    <row r="135" spans="1:3" x14ac:dyDescent="0.3">
      <c r="A135">
        <v>3201</v>
      </c>
      <c r="B135">
        <v>110</v>
      </c>
      <c r="C135">
        <v>88.759420289855072</v>
      </c>
    </row>
    <row r="136" spans="1:3" x14ac:dyDescent="0.3">
      <c r="A136">
        <v>3198</v>
      </c>
      <c r="B136">
        <v>111</v>
      </c>
      <c r="C136">
        <v>91.614492753623182</v>
      </c>
    </row>
    <row r="137" spans="1:3" x14ac:dyDescent="0.3">
      <c r="A137">
        <v>3195</v>
      </c>
      <c r="B137">
        <v>109</v>
      </c>
      <c r="C137">
        <v>89.760869565217391</v>
      </c>
    </row>
    <row r="138" spans="1:3" x14ac:dyDescent="0.3">
      <c r="A138">
        <v>3192</v>
      </c>
      <c r="B138">
        <v>107</v>
      </c>
      <c r="C138">
        <v>90.686956521739134</v>
      </c>
    </row>
    <row r="139" spans="1:3" x14ac:dyDescent="0.3">
      <c r="A139">
        <v>3189</v>
      </c>
      <c r="B139">
        <v>110</v>
      </c>
      <c r="C139">
        <v>86.188405797101453</v>
      </c>
    </row>
    <row r="140" spans="1:3" x14ac:dyDescent="0.3">
      <c r="A140">
        <v>3186</v>
      </c>
      <c r="B140">
        <v>110</v>
      </c>
      <c r="C140">
        <v>88.814492753623185</v>
      </c>
    </row>
    <row r="141" spans="1:3" x14ac:dyDescent="0.3">
      <c r="A141">
        <v>3183</v>
      </c>
      <c r="B141">
        <v>110</v>
      </c>
      <c r="C141">
        <v>89.778260869565216</v>
      </c>
    </row>
    <row r="142" spans="1:3" x14ac:dyDescent="0.3">
      <c r="A142">
        <v>3180</v>
      </c>
      <c r="B142">
        <v>109</v>
      </c>
      <c r="C142">
        <v>88.743478260869566</v>
      </c>
    </row>
    <row r="143" spans="1:3" x14ac:dyDescent="0.3">
      <c r="A143">
        <v>3177</v>
      </c>
      <c r="B143">
        <v>107</v>
      </c>
      <c r="C143">
        <v>84.582608695652169</v>
      </c>
    </row>
    <row r="144" spans="1:3" x14ac:dyDescent="0.3">
      <c r="A144">
        <v>3174</v>
      </c>
      <c r="B144">
        <v>112</v>
      </c>
      <c r="C144">
        <v>85.695652173913047</v>
      </c>
    </row>
    <row r="145" spans="1:3" x14ac:dyDescent="0.3">
      <c r="A145">
        <v>3171</v>
      </c>
      <c r="B145">
        <v>112</v>
      </c>
      <c r="C145">
        <v>87.688405797101453</v>
      </c>
    </row>
    <row r="146" spans="1:3" x14ac:dyDescent="0.3">
      <c r="A146">
        <v>3168</v>
      </c>
      <c r="B146">
        <v>107</v>
      </c>
      <c r="C146">
        <v>91.286956521739128</v>
      </c>
    </row>
    <row r="147" spans="1:3" x14ac:dyDescent="0.3">
      <c r="A147">
        <v>3165</v>
      </c>
      <c r="B147">
        <v>109</v>
      </c>
      <c r="C147">
        <v>89.313043478260866</v>
      </c>
    </row>
    <row r="148" spans="1:3" x14ac:dyDescent="0.3">
      <c r="A148">
        <v>3162</v>
      </c>
      <c r="B148">
        <v>108</v>
      </c>
      <c r="C148">
        <v>89.497101449275362</v>
      </c>
    </row>
    <row r="149" spans="1:3" x14ac:dyDescent="0.3">
      <c r="A149">
        <v>3159</v>
      </c>
      <c r="B149">
        <v>103</v>
      </c>
      <c r="C149">
        <v>85.005797101449275</v>
      </c>
    </row>
    <row r="150" spans="1:3" x14ac:dyDescent="0.3">
      <c r="A150">
        <v>3156</v>
      </c>
      <c r="B150">
        <v>104</v>
      </c>
      <c r="C150">
        <v>85.628985507246384</v>
      </c>
    </row>
    <row r="151" spans="1:3" x14ac:dyDescent="0.3">
      <c r="A151">
        <v>3153</v>
      </c>
      <c r="B151">
        <v>111</v>
      </c>
      <c r="C151">
        <v>90.262318840579709</v>
      </c>
    </row>
    <row r="152" spans="1:3" x14ac:dyDescent="0.3">
      <c r="A152">
        <v>3150</v>
      </c>
      <c r="B152">
        <v>110</v>
      </c>
      <c r="C152">
        <v>89.110144927536226</v>
      </c>
    </row>
    <row r="153" spans="1:3" x14ac:dyDescent="0.3">
      <c r="A153">
        <v>3147</v>
      </c>
      <c r="B153">
        <v>109</v>
      </c>
      <c r="C153">
        <v>87.205797101449278</v>
      </c>
    </row>
    <row r="154" spans="1:3" x14ac:dyDescent="0.3">
      <c r="A154">
        <v>3144</v>
      </c>
      <c r="B154">
        <v>111</v>
      </c>
      <c r="C154">
        <v>88.80869565217391</v>
      </c>
    </row>
    <row r="155" spans="1:3" x14ac:dyDescent="0.3">
      <c r="A155">
        <v>3141</v>
      </c>
      <c r="B155">
        <v>107</v>
      </c>
      <c r="C155">
        <v>87.572463768115938</v>
      </c>
    </row>
    <row r="156" spans="1:3" x14ac:dyDescent="0.3">
      <c r="A156">
        <v>3138</v>
      </c>
      <c r="B156">
        <v>111</v>
      </c>
      <c r="C156">
        <v>88.34347826086956</v>
      </c>
    </row>
    <row r="157" spans="1:3" x14ac:dyDescent="0.3">
      <c r="A157">
        <v>3135</v>
      </c>
      <c r="B157">
        <v>108</v>
      </c>
      <c r="C157">
        <v>87.692753623188409</v>
      </c>
    </row>
    <row r="158" spans="1:3" x14ac:dyDescent="0.3">
      <c r="A158">
        <v>3132</v>
      </c>
      <c r="B158">
        <v>109</v>
      </c>
      <c r="C158">
        <v>87.69130434782609</v>
      </c>
    </row>
    <row r="159" spans="1:3" x14ac:dyDescent="0.3">
      <c r="A159">
        <v>3129</v>
      </c>
      <c r="B159">
        <v>109</v>
      </c>
      <c r="C159">
        <v>91.5695652173913</v>
      </c>
    </row>
    <row r="160" spans="1:3" x14ac:dyDescent="0.3">
      <c r="A160">
        <v>3126</v>
      </c>
      <c r="B160">
        <v>112</v>
      </c>
      <c r="C160">
        <v>90.740579710144928</v>
      </c>
    </row>
    <row r="161" spans="1:3" x14ac:dyDescent="0.3">
      <c r="A161">
        <v>3123</v>
      </c>
      <c r="B161">
        <v>106</v>
      </c>
      <c r="C161">
        <v>87.250724637681159</v>
      </c>
    </row>
    <row r="162" spans="1:3" x14ac:dyDescent="0.3">
      <c r="A162">
        <v>3120</v>
      </c>
      <c r="B162">
        <v>113</v>
      </c>
      <c r="C162">
        <v>88.6</v>
      </c>
    </row>
    <row r="163" spans="1:3" x14ac:dyDescent="0.3">
      <c r="A163">
        <v>3117</v>
      </c>
      <c r="B163">
        <v>106</v>
      </c>
      <c r="C163">
        <v>86.475362318840581</v>
      </c>
    </row>
    <row r="164" spans="1:3" x14ac:dyDescent="0.3">
      <c r="A164">
        <v>3114</v>
      </c>
      <c r="B164">
        <v>110</v>
      </c>
      <c r="C164">
        <v>88.753623188405797</v>
      </c>
    </row>
    <row r="165" spans="1:3" x14ac:dyDescent="0.3">
      <c r="A165">
        <v>3111</v>
      </c>
      <c r="B165">
        <v>109</v>
      </c>
      <c r="C165">
        <v>88.989855072463769</v>
      </c>
    </row>
    <row r="166" spans="1:3" x14ac:dyDescent="0.3">
      <c r="A166">
        <v>3108</v>
      </c>
      <c r="B166">
        <v>110</v>
      </c>
      <c r="C166">
        <v>88.640579710144934</v>
      </c>
    </row>
    <row r="167" spans="1:3" x14ac:dyDescent="0.3">
      <c r="A167">
        <v>3105</v>
      </c>
      <c r="B167">
        <v>110</v>
      </c>
      <c r="C167">
        <v>90.665217391304353</v>
      </c>
    </row>
    <row r="168" spans="1:3" x14ac:dyDescent="0.3">
      <c r="A168">
        <v>3102</v>
      </c>
      <c r="B168">
        <v>111</v>
      </c>
      <c r="C168">
        <v>89.244927536231884</v>
      </c>
    </row>
    <row r="169" spans="1:3" x14ac:dyDescent="0.3">
      <c r="A169">
        <v>3099</v>
      </c>
      <c r="B169">
        <v>109</v>
      </c>
      <c r="C169">
        <v>88.927536231884062</v>
      </c>
    </row>
    <row r="170" spans="1:3" x14ac:dyDescent="0.3">
      <c r="A170">
        <v>3096</v>
      </c>
      <c r="B170">
        <v>109</v>
      </c>
      <c r="C170">
        <v>88.336231884057966</v>
      </c>
    </row>
    <row r="171" spans="1:3" x14ac:dyDescent="0.3">
      <c r="A171">
        <v>3093</v>
      </c>
      <c r="B171">
        <v>111</v>
      </c>
      <c r="C171">
        <v>89.146376811594209</v>
      </c>
    </row>
    <row r="172" spans="1:3" x14ac:dyDescent="0.3">
      <c r="A172">
        <v>3090</v>
      </c>
      <c r="B172">
        <v>108</v>
      </c>
      <c r="C172">
        <v>87.586956521739125</v>
      </c>
    </row>
    <row r="173" spans="1:3" x14ac:dyDescent="0.3">
      <c r="A173">
        <v>3087</v>
      </c>
      <c r="B173">
        <v>110</v>
      </c>
      <c r="C173">
        <v>87.613043478260863</v>
      </c>
    </row>
    <row r="174" spans="1:3" x14ac:dyDescent="0.3">
      <c r="A174">
        <v>3084</v>
      </c>
      <c r="B174">
        <v>107</v>
      </c>
      <c r="C174">
        <v>89.895652173913049</v>
      </c>
    </row>
    <row r="175" spans="1:3" x14ac:dyDescent="0.3">
      <c r="A175">
        <v>3081</v>
      </c>
      <c r="B175">
        <v>108</v>
      </c>
      <c r="C175">
        <v>91.846376811594197</v>
      </c>
    </row>
    <row r="176" spans="1:3" x14ac:dyDescent="0.3">
      <c r="A176">
        <v>3078</v>
      </c>
      <c r="B176">
        <v>109</v>
      </c>
      <c r="C176">
        <v>89.008695652173913</v>
      </c>
    </row>
    <row r="177" spans="1:3" x14ac:dyDescent="0.3">
      <c r="A177">
        <v>3075</v>
      </c>
      <c r="B177">
        <v>108</v>
      </c>
      <c r="C177">
        <v>85.51159420289855</v>
      </c>
    </row>
    <row r="178" spans="1:3" x14ac:dyDescent="0.3">
      <c r="A178">
        <v>3072</v>
      </c>
      <c r="B178">
        <v>110</v>
      </c>
      <c r="C178">
        <v>89.515942028985506</v>
      </c>
    </row>
    <row r="179" spans="1:3" x14ac:dyDescent="0.3">
      <c r="A179">
        <v>3069</v>
      </c>
      <c r="B179">
        <v>110</v>
      </c>
      <c r="C179">
        <v>89.310144927536228</v>
      </c>
    </row>
    <row r="180" spans="1:3" x14ac:dyDescent="0.3">
      <c r="A180">
        <v>3066</v>
      </c>
      <c r="B180">
        <v>110</v>
      </c>
      <c r="C180">
        <v>86.542028985507244</v>
      </c>
    </row>
    <row r="181" spans="1:3" x14ac:dyDescent="0.3">
      <c r="A181">
        <v>3063</v>
      </c>
      <c r="B181">
        <v>106</v>
      </c>
      <c r="C181">
        <v>87.572463768115938</v>
      </c>
    </row>
    <row r="182" spans="1:3" x14ac:dyDescent="0.3">
      <c r="A182">
        <v>3060</v>
      </c>
      <c r="B182">
        <v>106</v>
      </c>
      <c r="C182">
        <v>88.530434782608694</v>
      </c>
    </row>
    <row r="183" spans="1:3" x14ac:dyDescent="0.3">
      <c r="A183">
        <v>3057</v>
      </c>
      <c r="B183">
        <v>113</v>
      </c>
      <c r="C183">
        <v>89.0695652173913</v>
      </c>
    </row>
    <row r="184" spans="1:3" x14ac:dyDescent="0.3">
      <c r="A184">
        <v>3054</v>
      </c>
      <c r="B184">
        <v>113</v>
      </c>
      <c r="C184">
        <v>89.459420289855075</v>
      </c>
    </row>
    <row r="185" spans="1:3" x14ac:dyDescent="0.3">
      <c r="A185">
        <v>3051</v>
      </c>
      <c r="B185">
        <v>109</v>
      </c>
      <c r="C185">
        <v>89.740579710144928</v>
      </c>
    </row>
    <row r="186" spans="1:3" x14ac:dyDescent="0.3">
      <c r="A186">
        <v>3048</v>
      </c>
      <c r="B186">
        <v>108</v>
      </c>
      <c r="C186">
        <v>88.734782608695653</v>
      </c>
    </row>
    <row r="187" spans="1:3" x14ac:dyDescent="0.3">
      <c r="A187">
        <v>3045</v>
      </c>
      <c r="B187">
        <v>108</v>
      </c>
      <c r="C187">
        <v>85.794202898550722</v>
      </c>
    </row>
    <row r="188" spans="1:3" x14ac:dyDescent="0.3">
      <c r="A188">
        <v>3042</v>
      </c>
      <c r="B188">
        <v>111</v>
      </c>
      <c r="C188">
        <v>89.963768115942031</v>
      </c>
    </row>
    <row r="189" spans="1:3" x14ac:dyDescent="0.3">
      <c r="A189">
        <v>3039</v>
      </c>
      <c r="B189">
        <v>111</v>
      </c>
      <c r="C189">
        <v>88.450724637681162</v>
      </c>
    </row>
    <row r="190" spans="1:3" x14ac:dyDescent="0.3">
      <c r="A190">
        <v>3036</v>
      </c>
      <c r="B190">
        <v>108</v>
      </c>
      <c r="C190">
        <v>88.440579710144931</v>
      </c>
    </row>
    <row r="191" spans="1:3" x14ac:dyDescent="0.3">
      <c r="A191">
        <v>3033</v>
      </c>
      <c r="B191">
        <v>106</v>
      </c>
      <c r="C191">
        <v>85.713043478260872</v>
      </c>
    </row>
    <row r="192" spans="1:3" x14ac:dyDescent="0.3">
      <c r="A192">
        <v>3030</v>
      </c>
      <c r="B192">
        <v>108</v>
      </c>
      <c r="C192">
        <v>87.605797101449269</v>
      </c>
    </row>
    <row r="193" spans="1:3" x14ac:dyDescent="0.3">
      <c r="A193">
        <v>3027</v>
      </c>
      <c r="B193">
        <v>110</v>
      </c>
      <c r="C193">
        <v>85.992753623188406</v>
      </c>
    </row>
    <row r="194" spans="1:3" x14ac:dyDescent="0.3">
      <c r="A194">
        <v>3024</v>
      </c>
      <c r="B194">
        <v>109</v>
      </c>
      <c r="C194">
        <v>91.291304347826085</v>
      </c>
    </row>
    <row r="195" spans="1:3" x14ac:dyDescent="0.3">
      <c r="A195">
        <v>3021</v>
      </c>
      <c r="B195">
        <v>109</v>
      </c>
      <c r="C195">
        <v>87.846376811594197</v>
      </c>
    </row>
    <row r="196" spans="1:3" x14ac:dyDescent="0.3">
      <c r="A196">
        <v>3018</v>
      </c>
      <c r="B196">
        <v>106</v>
      </c>
      <c r="C196">
        <v>87.850724637681154</v>
      </c>
    </row>
    <row r="197" spans="1:3" x14ac:dyDescent="0.3">
      <c r="A197">
        <v>3015</v>
      </c>
      <c r="B197">
        <v>109</v>
      </c>
      <c r="C197">
        <v>89.772463768115941</v>
      </c>
    </row>
    <row r="198" spans="1:3" x14ac:dyDescent="0.3">
      <c r="A198">
        <v>3012</v>
      </c>
      <c r="B198">
        <v>107</v>
      </c>
      <c r="C198">
        <v>88.636231884057977</v>
      </c>
    </row>
    <row r="199" spans="1:3" x14ac:dyDescent="0.3">
      <c r="A199">
        <v>3009</v>
      </c>
      <c r="B199">
        <v>109</v>
      </c>
      <c r="C199">
        <v>87.35507246376811</v>
      </c>
    </row>
    <row r="200" spans="1:3" x14ac:dyDescent="0.3">
      <c r="A200">
        <v>3006</v>
      </c>
      <c r="B200">
        <v>109</v>
      </c>
      <c r="C200">
        <v>89.857971014492747</v>
      </c>
    </row>
    <row r="201" spans="1:3" x14ac:dyDescent="0.3">
      <c r="A201">
        <v>3003</v>
      </c>
      <c r="B201">
        <v>107</v>
      </c>
      <c r="C201">
        <v>89.917391304347831</v>
      </c>
    </row>
    <row r="202" spans="1:3" x14ac:dyDescent="0.3">
      <c r="A202">
        <v>3000</v>
      </c>
      <c r="B202">
        <v>107</v>
      </c>
      <c r="C202">
        <v>87.459420289855075</v>
      </c>
    </row>
    <row r="203" spans="1:3" x14ac:dyDescent="0.3">
      <c r="A203">
        <v>2997</v>
      </c>
      <c r="B203">
        <v>104</v>
      </c>
      <c r="C203">
        <v>88.101449275362313</v>
      </c>
    </row>
    <row r="204" spans="1:3" x14ac:dyDescent="0.3">
      <c r="A204">
        <v>2994</v>
      </c>
      <c r="B204">
        <v>108</v>
      </c>
      <c r="C204">
        <v>87.607246376811588</v>
      </c>
    </row>
    <row r="205" spans="1:3" x14ac:dyDescent="0.3">
      <c r="A205">
        <v>2991</v>
      </c>
      <c r="B205">
        <v>107</v>
      </c>
      <c r="C205">
        <v>89.34347826086956</v>
      </c>
    </row>
    <row r="206" spans="1:3" x14ac:dyDescent="0.3">
      <c r="A206">
        <v>2988</v>
      </c>
      <c r="B206">
        <v>114</v>
      </c>
      <c r="C206">
        <v>90.956249999999997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2021-11-19T16:34:06Z</dcterms:created>
  <dcterms:modified xsi:type="dcterms:W3CDTF">2021-11-19T16:35:22Z</dcterms:modified>
</cp:coreProperties>
</file>