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UI-zen\"/>
    </mc:Choice>
  </mc:AlternateContent>
  <xr:revisionPtr revIDLastSave="0" documentId="13_ncr:1_{382F6FC6-84F1-45C4-ACCA-D882EBD2D49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<sst xmlns="http://schemas.openxmlformats.org/spreadsheetml/2006/main" count="3" uniqueCount="3">
  <si>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Teplota</t>
  </si>
  <si>
    <t>Najlepšie fitness fázy</t>
  </si>
  <si>
    <t>Priemerné fitness fázy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</si>
</sst>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Priebeh fitness</a:t>
            </a:r>
            <a:r>
              <a:rPr lang="sk-SK" baseline="0"/>
              <a:t> pre nastavenie 2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Najlepšie fitness fázy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Sheet1!$A$2:$A$285</c:f>
              <c:numCache>
                <c:formatCode>General</c:formatCode>
                <c:ptCount val="284"/>
                <c:pt idx="0">
                  <c:v>1800</c:v>
                </c:pt>
                <c:pt idx="1">
                  <c:v>1797</c:v>
                </c:pt>
                <c:pt idx="2">
                  <c:v>1794</c:v>
                </c:pt>
                <c:pt idx="3">
                  <c:v>1791</c:v>
                </c:pt>
                <c:pt idx="4">
                  <c:v>1788</c:v>
                </c:pt>
                <c:pt idx="5">
                  <c:v>1785</c:v>
                </c:pt>
                <c:pt idx="6">
                  <c:v>1782</c:v>
                </c:pt>
                <c:pt idx="7">
                  <c:v>1779</c:v>
                </c:pt>
                <c:pt idx="8">
                  <c:v>1776</c:v>
                </c:pt>
                <c:pt idx="9">
                  <c:v>1773</c:v>
                </c:pt>
                <c:pt idx="10">
                  <c:v>1770</c:v>
                </c:pt>
                <c:pt idx="11">
                  <c:v>1767</c:v>
                </c:pt>
                <c:pt idx="12">
                  <c:v>1764</c:v>
                </c:pt>
                <c:pt idx="13">
                  <c:v>1761</c:v>
                </c:pt>
                <c:pt idx="14">
                  <c:v>1758</c:v>
                </c:pt>
                <c:pt idx="15">
                  <c:v>1755</c:v>
                </c:pt>
                <c:pt idx="16">
                  <c:v>1752</c:v>
                </c:pt>
                <c:pt idx="17">
                  <c:v>1749</c:v>
                </c:pt>
                <c:pt idx="18">
                  <c:v>1746</c:v>
                </c:pt>
                <c:pt idx="19">
                  <c:v>1743</c:v>
                </c:pt>
                <c:pt idx="20">
                  <c:v>1740</c:v>
                </c:pt>
                <c:pt idx="21">
                  <c:v>1737</c:v>
                </c:pt>
                <c:pt idx="22">
                  <c:v>1734</c:v>
                </c:pt>
                <c:pt idx="23">
                  <c:v>1731</c:v>
                </c:pt>
                <c:pt idx="24">
                  <c:v>1728</c:v>
                </c:pt>
                <c:pt idx="25">
                  <c:v>1725</c:v>
                </c:pt>
                <c:pt idx="26">
                  <c:v>1722</c:v>
                </c:pt>
                <c:pt idx="27">
                  <c:v>1719</c:v>
                </c:pt>
                <c:pt idx="28">
                  <c:v>1716</c:v>
                </c:pt>
                <c:pt idx="29">
                  <c:v>1713</c:v>
                </c:pt>
                <c:pt idx="30">
                  <c:v>1710</c:v>
                </c:pt>
                <c:pt idx="31">
                  <c:v>1707</c:v>
                </c:pt>
                <c:pt idx="32">
                  <c:v>1704</c:v>
                </c:pt>
                <c:pt idx="33">
                  <c:v>1701</c:v>
                </c:pt>
                <c:pt idx="34">
                  <c:v>1698</c:v>
                </c:pt>
                <c:pt idx="35">
                  <c:v>1695</c:v>
                </c:pt>
                <c:pt idx="36">
                  <c:v>1692</c:v>
                </c:pt>
                <c:pt idx="37">
                  <c:v>1689</c:v>
                </c:pt>
                <c:pt idx="38">
                  <c:v>1686</c:v>
                </c:pt>
                <c:pt idx="39">
                  <c:v>1683</c:v>
                </c:pt>
                <c:pt idx="40">
                  <c:v>1680</c:v>
                </c:pt>
                <c:pt idx="41">
                  <c:v>1677</c:v>
                </c:pt>
                <c:pt idx="42">
                  <c:v>1674</c:v>
                </c:pt>
                <c:pt idx="43">
                  <c:v>1671</c:v>
                </c:pt>
                <c:pt idx="44">
                  <c:v>1668</c:v>
                </c:pt>
                <c:pt idx="45">
                  <c:v>1665</c:v>
                </c:pt>
                <c:pt idx="46">
                  <c:v>1662</c:v>
                </c:pt>
                <c:pt idx="47">
                  <c:v>1659</c:v>
                </c:pt>
                <c:pt idx="48">
                  <c:v>1656</c:v>
                </c:pt>
                <c:pt idx="49">
                  <c:v>1653</c:v>
                </c:pt>
                <c:pt idx="50">
                  <c:v>1650</c:v>
                </c:pt>
                <c:pt idx="51">
                  <c:v>1647</c:v>
                </c:pt>
                <c:pt idx="52">
                  <c:v>1644</c:v>
                </c:pt>
                <c:pt idx="53">
                  <c:v>1641</c:v>
                </c:pt>
                <c:pt idx="54">
                  <c:v>1638</c:v>
                </c:pt>
                <c:pt idx="55">
                  <c:v>1635</c:v>
                </c:pt>
                <c:pt idx="56">
                  <c:v>1632</c:v>
                </c:pt>
                <c:pt idx="57">
                  <c:v>1629</c:v>
                </c:pt>
                <c:pt idx="58">
                  <c:v>1626</c:v>
                </c:pt>
                <c:pt idx="59">
                  <c:v>1623</c:v>
                </c:pt>
                <c:pt idx="60">
                  <c:v>1620</c:v>
                </c:pt>
                <c:pt idx="61">
                  <c:v>1617</c:v>
                </c:pt>
                <c:pt idx="62">
                  <c:v>1614</c:v>
                </c:pt>
                <c:pt idx="63">
                  <c:v>1611</c:v>
                </c:pt>
                <c:pt idx="64">
                  <c:v>1608</c:v>
                </c:pt>
                <c:pt idx="65">
                  <c:v>1605</c:v>
                </c:pt>
                <c:pt idx="66">
                  <c:v>1602</c:v>
                </c:pt>
                <c:pt idx="67">
                  <c:v>1599</c:v>
                </c:pt>
                <c:pt idx="68">
                  <c:v>1596</c:v>
                </c:pt>
                <c:pt idx="69">
                  <c:v>1593</c:v>
                </c:pt>
                <c:pt idx="70">
                  <c:v>1590</c:v>
                </c:pt>
                <c:pt idx="71">
                  <c:v>1587</c:v>
                </c:pt>
                <c:pt idx="72">
                  <c:v>1584</c:v>
                </c:pt>
                <c:pt idx="73">
                  <c:v>1581</c:v>
                </c:pt>
                <c:pt idx="74">
                  <c:v>1578</c:v>
                </c:pt>
                <c:pt idx="75">
                  <c:v>1575</c:v>
                </c:pt>
                <c:pt idx="76">
                  <c:v>1572</c:v>
                </c:pt>
                <c:pt idx="77">
                  <c:v>1569</c:v>
                </c:pt>
                <c:pt idx="78">
                  <c:v>1566</c:v>
                </c:pt>
                <c:pt idx="79">
                  <c:v>1563</c:v>
                </c:pt>
                <c:pt idx="80">
                  <c:v>1560</c:v>
                </c:pt>
                <c:pt idx="81">
                  <c:v>1557</c:v>
                </c:pt>
                <c:pt idx="82">
                  <c:v>1554</c:v>
                </c:pt>
                <c:pt idx="83">
                  <c:v>1551</c:v>
                </c:pt>
                <c:pt idx="84">
                  <c:v>1548</c:v>
                </c:pt>
                <c:pt idx="85">
                  <c:v>1545</c:v>
                </c:pt>
                <c:pt idx="86">
                  <c:v>1542</c:v>
                </c:pt>
                <c:pt idx="87">
                  <c:v>1539</c:v>
                </c:pt>
                <c:pt idx="88">
                  <c:v>1536</c:v>
                </c:pt>
                <c:pt idx="89">
                  <c:v>1533</c:v>
                </c:pt>
                <c:pt idx="90">
                  <c:v>1530</c:v>
                </c:pt>
                <c:pt idx="91">
                  <c:v>1527</c:v>
                </c:pt>
                <c:pt idx="92">
                  <c:v>1524</c:v>
                </c:pt>
                <c:pt idx="93">
                  <c:v>1521</c:v>
                </c:pt>
                <c:pt idx="94">
                  <c:v>1518</c:v>
                </c:pt>
                <c:pt idx="95">
                  <c:v>1515</c:v>
                </c:pt>
                <c:pt idx="96">
                  <c:v>1512</c:v>
                </c:pt>
                <c:pt idx="97">
                  <c:v>1509</c:v>
                </c:pt>
                <c:pt idx="98">
                  <c:v>1506</c:v>
                </c:pt>
                <c:pt idx="99">
                  <c:v>1503</c:v>
                </c:pt>
                <c:pt idx="100">
                  <c:v>1500</c:v>
                </c:pt>
                <c:pt idx="101">
                  <c:v>1497</c:v>
                </c:pt>
                <c:pt idx="102">
                  <c:v>1494</c:v>
                </c:pt>
                <c:pt idx="103">
                  <c:v>1491</c:v>
                </c:pt>
                <c:pt idx="104">
                  <c:v>1488</c:v>
                </c:pt>
                <c:pt idx="105">
                  <c:v>1485</c:v>
                </c:pt>
                <c:pt idx="106">
                  <c:v>1482</c:v>
                </c:pt>
                <c:pt idx="107">
                  <c:v>1479</c:v>
                </c:pt>
                <c:pt idx="108">
                  <c:v>1476</c:v>
                </c:pt>
                <c:pt idx="109">
                  <c:v>1473</c:v>
                </c:pt>
                <c:pt idx="110">
                  <c:v>1470</c:v>
                </c:pt>
                <c:pt idx="111">
                  <c:v>1467</c:v>
                </c:pt>
                <c:pt idx="112">
                  <c:v>1464</c:v>
                </c:pt>
                <c:pt idx="113">
                  <c:v>1461</c:v>
                </c:pt>
                <c:pt idx="114">
                  <c:v>1458</c:v>
                </c:pt>
                <c:pt idx="115">
                  <c:v>1455</c:v>
                </c:pt>
                <c:pt idx="116">
                  <c:v>1452</c:v>
                </c:pt>
                <c:pt idx="117">
                  <c:v>1449</c:v>
                </c:pt>
                <c:pt idx="118">
                  <c:v>1446</c:v>
                </c:pt>
                <c:pt idx="119">
                  <c:v>1443</c:v>
                </c:pt>
                <c:pt idx="120">
                  <c:v>1440</c:v>
                </c:pt>
                <c:pt idx="121">
                  <c:v>1437</c:v>
                </c:pt>
                <c:pt idx="122">
                  <c:v>1434</c:v>
                </c:pt>
                <c:pt idx="123">
                  <c:v>1431</c:v>
                </c:pt>
                <c:pt idx="124">
                  <c:v>1428</c:v>
                </c:pt>
                <c:pt idx="125">
                  <c:v>1425</c:v>
                </c:pt>
                <c:pt idx="126">
                  <c:v>1422</c:v>
                </c:pt>
                <c:pt idx="127">
                  <c:v>1419</c:v>
                </c:pt>
                <c:pt idx="128">
                  <c:v>1416</c:v>
                </c:pt>
                <c:pt idx="129">
                  <c:v>1413</c:v>
                </c:pt>
                <c:pt idx="130">
                  <c:v>1410</c:v>
                </c:pt>
                <c:pt idx="131">
                  <c:v>1407</c:v>
                </c:pt>
                <c:pt idx="132">
                  <c:v>1404</c:v>
                </c:pt>
                <c:pt idx="133">
                  <c:v>1401</c:v>
                </c:pt>
                <c:pt idx="134">
                  <c:v>1398</c:v>
                </c:pt>
                <c:pt idx="135">
                  <c:v>1395</c:v>
                </c:pt>
                <c:pt idx="136">
                  <c:v>1392</c:v>
                </c:pt>
                <c:pt idx="137">
                  <c:v>1389</c:v>
                </c:pt>
                <c:pt idx="138">
                  <c:v>1386</c:v>
                </c:pt>
                <c:pt idx="139">
                  <c:v>1383</c:v>
                </c:pt>
                <c:pt idx="140">
                  <c:v>1380</c:v>
                </c:pt>
                <c:pt idx="141">
                  <c:v>1377</c:v>
                </c:pt>
                <c:pt idx="142">
                  <c:v>1374</c:v>
                </c:pt>
                <c:pt idx="143">
                  <c:v>1371</c:v>
                </c:pt>
                <c:pt idx="144">
                  <c:v>1368</c:v>
                </c:pt>
                <c:pt idx="145">
                  <c:v>1365</c:v>
                </c:pt>
                <c:pt idx="146">
                  <c:v>1362</c:v>
                </c:pt>
                <c:pt idx="147">
                  <c:v>1359</c:v>
                </c:pt>
                <c:pt idx="148">
                  <c:v>1356</c:v>
                </c:pt>
                <c:pt idx="149">
                  <c:v>1353</c:v>
                </c:pt>
                <c:pt idx="150">
                  <c:v>1350</c:v>
                </c:pt>
                <c:pt idx="151">
                  <c:v>1347</c:v>
                </c:pt>
                <c:pt idx="152">
                  <c:v>1344</c:v>
                </c:pt>
                <c:pt idx="153">
                  <c:v>1341</c:v>
                </c:pt>
                <c:pt idx="154">
                  <c:v>1338</c:v>
                </c:pt>
                <c:pt idx="155">
                  <c:v>1335</c:v>
                </c:pt>
                <c:pt idx="156">
                  <c:v>1332</c:v>
                </c:pt>
                <c:pt idx="157">
                  <c:v>1329</c:v>
                </c:pt>
                <c:pt idx="158">
                  <c:v>1326</c:v>
                </c:pt>
                <c:pt idx="159">
                  <c:v>1323</c:v>
                </c:pt>
                <c:pt idx="160">
                  <c:v>1320</c:v>
                </c:pt>
                <c:pt idx="161">
                  <c:v>1317</c:v>
                </c:pt>
                <c:pt idx="162">
                  <c:v>1314</c:v>
                </c:pt>
                <c:pt idx="163">
                  <c:v>1311</c:v>
                </c:pt>
                <c:pt idx="164">
                  <c:v>1308</c:v>
                </c:pt>
                <c:pt idx="165">
                  <c:v>1305</c:v>
                </c:pt>
                <c:pt idx="166">
                  <c:v>1302</c:v>
                </c:pt>
                <c:pt idx="167">
                  <c:v>1299</c:v>
                </c:pt>
                <c:pt idx="168">
                  <c:v>1296</c:v>
                </c:pt>
                <c:pt idx="169">
                  <c:v>1293</c:v>
                </c:pt>
                <c:pt idx="170">
                  <c:v>1290</c:v>
                </c:pt>
                <c:pt idx="171">
                  <c:v>1287</c:v>
                </c:pt>
                <c:pt idx="172">
                  <c:v>1284</c:v>
                </c:pt>
                <c:pt idx="173">
                  <c:v>1281</c:v>
                </c:pt>
                <c:pt idx="174">
                  <c:v>1278</c:v>
                </c:pt>
                <c:pt idx="175">
                  <c:v>1275</c:v>
                </c:pt>
                <c:pt idx="176">
                  <c:v>1272</c:v>
                </c:pt>
                <c:pt idx="177">
                  <c:v>1269</c:v>
                </c:pt>
                <c:pt idx="178">
                  <c:v>1266</c:v>
                </c:pt>
                <c:pt idx="179">
                  <c:v>1263</c:v>
                </c:pt>
                <c:pt idx="180">
                  <c:v>1260</c:v>
                </c:pt>
                <c:pt idx="181">
                  <c:v>1257</c:v>
                </c:pt>
                <c:pt idx="182">
                  <c:v>1254</c:v>
                </c:pt>
                <c:pt idx="183">
                  <c:v>1251</c:v>
                </c:pt>
                <c:pt idx="184">
                  <c:v>1248</c:v>
                </c:pt>
                <c:pt idx="185">
                  <c:v>1245</c:v>
                </c:pt>
                <c:pt idx="186">
                  <c:v>1242</c:v>
                </c:pt>
                <c:pt idx="187">
                  <c:v>1239</c:v>
                </c:pt>
                <c:pt idx="188">
                  <c:v>1236</c:v>
                </c:pt>
                <c:pt idx="189">
                  <c:v>1233</c:v>
                </c:pt>
                <c:pt idx="190">
                  <c:v>1230</c:v>
                </c:pt>
                <c:pt idx="191">
                  <c:v>1227</c:v>
                </c:pt>
                <c:pt idx="192">
                  <c:v>1224</c:v>
                </c:pt>
                <c:pt idx="193">
                  <c:v>1221</c:v>
                </c:pt>
                <c:pt idx="194">
                  <c:v>1218</c:v>
                </c:pt>
                <c:pt idx="195">
                  <c:v>1215</c:v>
                </c:pt>
                <c:pt idx="196">
                  <c:v>1212</c:v>
                </c:pt>
                <c:pt idx="197">
                  <c:v>1209</c:v>
                </c:pt>
                <c:pt idx="198">
                  <c:v>1206</c:v>
                </c:pt>
                <c:pt idx="199">
                  <c:v>1203</c:v>
                </c:pt>
                <c:pt idx="200">
                  <c:v>1200</c:v>
                </c:pt>
                <c:pt idx="201">
                  <c:v>1197</c:v>
                </c:pt>
                <c:pt idx="202">
                  <c:v>1194</c:v>
                </c:pt>
                <c:pt idx="203">
                  <c:v>1191</c:v>
                </c:pt>
                <c:pt idx="204">
                  <c:v>1188</c:v>
                </c:pt>
                <c:pt idx="205">
                  <c:v>1185</c:v>
                </c:pt>
                <c:pt idx="206">
                  <c:v>1182</c:v>
                </c:pt>
                <c:pt idx="207">
                  <c:v>1179</c:v>
                </c:pt>
                <c:pt idx="208">
                  <c:v>1176</c:v>
                </c:pt>
                <c:pt idx="209">
                  <c:v>1173</c:v>
                </c:pt>
                <c:pt idx="210">
                  <c:v>1170</c:v>
                </c:pt>
                <c:pt idx="211">
                  <c:v>1167</c:v>
                </c:pt>
                <c:pt idx="212">
                  <c:v>1164</c:v>
                </c:pt>
                <c:pt idx="213">
                  <c:v>1161</c:v>
                </c:pt>
                <c:pt idx="214">
                  <c:v>1158</c:v>
                </c:pt>
                <c:pt idx="215">
                  <c:v>1155</c:v>
                </c:pt>
                <c:pt idx="216">
                  <c:v>1152</c:v>
                </c:pt>
                <c:pt idx="217">
                  <c:v>1149</c:v>
                </c:pt>
                <c:pt idx="218">
                  <c:v>1146</c:v>
                </c:pt>
                <c:pt idx="219">
                  <c:v>1143</c:v>
                </c:pt>
                <c:pt idx="220">
                  <c:v>1140</c:v>
                </c:pt>
                <c:pt idx="221">
                  <c:v>1137</c:v>
                </c:pt>
                <c:pt idx="222">
                  <c:v>1134</c:v>
                </c:pt>
                <c:pt idx="223">
                  <c:v>1131</c:v>
                </c:pt>
                <c:pt idx="224">
                  <c:v>1128</c:v>
                </c:pt>
                <c:pt idx="225">
                  <c:v>1125</c:v>
                </c:pt>
                <c:pt idx="226">
                  <c:v>1122</c:v>
                </c:pt>
                <c:pt idx="227">
                  <c:v>1119</c:v>
                </c:pt>
                <c:pt idx="228">
                  <c:v>1116</c:v>
                </c:pt>
                <c:pt idx="229">
                  <c:v>1113</c:v>
                </c:pt>
                <c:pt idx="230">
                  <c:v>1110</c:v>
                </c:pt>
                <c:pt idx="231">
                  <c:v>1107</c:v>
                </c:pt>
                <c:pt idx="232">
                  <c:v>1104</c:v>
                </c:pt>
                <c:pt idx="233">
                  <c:v>1101</c:v>
                </c:pt>
                <c:pt idx="234">
                  <c:v>1098</c:v>
                </c:pt>
                <c:pt idx="235">
                  <c:v>1095</c:v>
                </c:pt>
                <c:pt idx="236">
                  <c:v>1092</c:v>
                </c:pt>
                <c:pt idx="237">
                  <c:v>1089</c:v>
                </c:pt>
                <c:pt idx="238">
                  <c:v>1086</c:v>
                </c:pt>
                <c:pt idx="239">
                  <c:v>1083</c:v>
                </c:pt>
                <c:pt idx="240">
                  <c:v>1080</c:v>
                </c:pt>
                <c:pt idx="241">
                  <c:v>1077</c:v>
                </c:pt>
                <c:pt idx="242">
                  <c:v>1074</c:v>
                </c:pt>
                <c:pt idx="243">
                  <c:v>1071</c:v>
                </c:pt>
                <c:pt idx="244">
                  <c:v>1068</c:v>
                </c:pt>
                <c:pt idx="245">
                  <c:v>1065</c:v>
                </c:pt>
                <c:pt idx="246">
                  <c:v>1062</c:v>
                </c:pt>
                <c:pt idx="247">
                  <c:v>1059</c:v>
                </c:pt>
                <c:pt idx="248">
                  <c:v>1056</c:v>
                </c:pt>
                <c:pt idx="249">
                  <c:v>1053</c:v>
                </c:pt>
                <c:pt idx="250">
                  <c:v>1050</c:v>
                </c:pt>
                <c:pt idx="251">
                  <c:v>1047</c:v>
                </c:pt>
                <c:pt idx="252">
                  <c:v>1044</c:v>
                </c:pt>
                <c:pt idx="253">
                  <c:v>1041</c:v>
                </c:pt>
                <c:pt idx="254">
                  <c:v>1038</c:v>
                </c:pt>
                <c:pt idx="255">
                  <c:v>1035</c:v>
                </c:pt>
                <c:pt idx="256">
                  <c:v>1032</c:v>
                </c:pt>
                <c:pt idx="257">
                  <c:v>1029</c:v>
                </c:pt>
                <c:pt idx="258">
                  <c:v>1026</c:v>
                </c:pt>
                <c:pt idx="259">
                  <c:v>1023</c:v>
                </c:pt>
                <c:pt idx="260">
                  <c:v>1020</c:v>
                </c:pt>
                <c:pt idx="261">
                  <c:v>1017</c:v>
                </c:pt>
                <c:pt idx="262">
                  <c:v>1014</c:v>
                </c:pt>
                <c:pt idx="263">
                  <c:v>1011</c:v>
                </c:pt>
                <c:pt idx="264">
                  <c:v>1008</c:v>
                </c:pt>
                <c:pt idx="265">
                  <c:v>1005</c:v>
                </c:pt>
                <c:pt idx="266">
                  <c:v>1002</c:v>
                </c:pt>
                <c:pt idx="267">
                  <c:v>999</c:v>
                </c:pt>
                <c:pt idx="268">
                  <c:v>996</c:v>
                </c:pt>
                <c:pt idx="269">
                  <c:v>993</c:v>
                </c:pt>
                <c:pt idx="270">
                  <c:v>990</c:v>
                </c:pt>
                <c:pt idx="271">
                  <c:v>987</c:v>
                </c:pt>
                <c:pt idx="272">
                  <c:v>984</c:v>
                </c:pt>
                <c:pt idx="273">
                  <c:v>981</c:v>
                </c:pt>
                <c:pt idx="274">
                  <c:v>978</c:v>
                </c:pt>
                <c:pt idx="275">
                  <c:v>975</c:v>
                </c:pt>
                <c:pt idx="276">
                  <c:v>972</c:v>
                </c:pt>
                <c:pt idx="277">
                  <c:v>969</c:v>
                </c:pt>
                <c:pt idx="278">
                  <c:v>966</c:v>
                </c:pt>
                <c:pt idx="279">
                  <c:v>963</c:v>
                </c:pt>
                <c:pt idx="280">
                  <c:v>960</c:v>
                </c:pt>
                <c:pt idx="281">
                  <c:v>957</c:v>
                </c:pt>
                <c:pt idx="282">
                  <c:v>954</c:v>
                </c:pt>
                <c:pt idx="283">
                  <c:v>951</c:v>
                </c:pt>
              </c:numCache>
            </c:numRef>
          </c:cat>
          <c:val>
            <c:numRef>
              <c:f>Sheet1!$B$2:$B$285</c:f>
              <c:numCache>
                <c:formatCode>General</c:formatCode>
                <c:ptCount val="284"/>
                <c:pt idx="0">
                  <c:v>109</c:v>
                </c:pt>
                <c:pt idx="1">
                  <c:v>106</c:v>
                </c:pt>
                <c:pt idx="2">
                  <c:v>105</c:v>
                </c:pt>
                <c:pt idx="3">
                  <c:v>105</c:v>
                </c:pt>
                <c:pt idx="4">
                  <c:v>111</c:v>
                </c:pt>
                <c:pt idx="5">
                  <c:v>105</c:v>
                </c:pt>
                <c:pt idx="6">
                  <c:v>104</c:v>
                </c:pt>
                <c:pt idx="7">
                  <c:v>106</c:v>
                </c:pt>
                <c:pt idx="8">
                  <c:v>107</c:v>
                </c:pt>
                <c:pt idx="9">
                  <c:v>107</c:v>
                </c:pt>
                <c:pt idx="10">
                  <c:v>108</c:v>
                </c:pt>
                <c:pt idx="11">
                  <c:v>108</c:v>
                </c:pt>
                <c:pt idx="12">
                  <c:v>113</c:v>
                </c:pt>
                <c:pt idx="13">
                  <c:v>105</c:v>
                </c:pt>
                <c:pt idx="14">
                  <c:v>110</c:v>
                </c:pt>
                <c:pt idx="15">
                  <c:v>104</c:v>
                </c:pt>
                <c:pt idx="16">
                  <c:v>102</c:v>
                </c:pt>
                <c:pt idx="17">
                  <c:v>108</c:v>
                </c:pt>
                <c:pt idx="18">
                  <c:v>112</c:v>
                </c:pt>
                <c:pt idx="19">
                  <c:v>112</c:v>
                </c:pt>
                <c:pt idx="20">
                  <c:v>111</c:v>
                </c:pt>
                <c:pt idx="21">
                  <c:v>107</c:v>
                </c:pt>
                <c:pt idx="22">
                  <c:v>104</c:v>
                </c:pt>
                <c:pt idx="23">
                  <c:v>105</c:v>
                </c:pt>
                <c:pt idx="24">
                  <c:v>107</c:v>
                </c:pt>
                <c:pt idx="25">
                  <c:v>109</c:v>
                </c:pt>
                <c:pt idx="26">
                  <c:v>110</c:v>
                </c:pt>
                <c:pt idx="27">
                  <c:v>107</c:v>
                </c:pt>
                <c:pt idx="28">
                  <c:v>106</c:v>
                </c:pt>
                <c:pt idx="29">
                  <c:v>104</c:v>
                </c:pt>
                <c:pt idx="30">
                  <c:v>106</c:v>
                </c:pt>
                <c:pt idx="31">
                  <c:v>110</c:v>
                </c:pt>
                <c:pt idx="32">
                  <c:v>106</c:v>
                </c:pt>
                <c:pt idx="33">
                  <c:v>109</c:v>
                </c:pt>
                <c:pt idx="34">
                  <c:v>107</c:v>
                </c:pt>
                <c:pt idx="35">
                  <c:v>107</c:v>
                </c:pt>
                <c:pt idx="36">
                  <c:v>104</c:v>
                </c:pt>
                <c:pt idx="37">
                  <c:v>105</c:v>
                </c:pt>
                <c:pt idx="38">
                  <c:v>106</c:v>
                </c:pt>
                <c:pt idx="39">
                  <c:v>112</c:v>
                </c:pt>
                <c:pt idx="40">
                  <c:v>111</c:v>
                </c:pt>
                <c:pt idx="41">
                  <c:v>110</c:v>
                </c:pt>
                <c:pt idx="42">
                  <c:v>106</c:v>
                </c:pt>
                <c:pt idx="43">
                  <c:v>104</c:v>
                </c:pt>
                <c:pt idx="44">
                  <c:v>109</c:v>
                </c:pt>
                <c:pt idx="45">
                  <c:v>104</c:v>
                </c:pt>
                <c:pt idx="46">
                  <c:v>110</c:v>
                </c:pt>
                <c:pt idx="47">
                  <c:v>109</c:v>
                </c:pt>
                <c:pt idx="48">
                  <c:v>110</c:v>
                </c:pt>
                <c:pt idx="49">
                  <c:v>112</c:v>
                </c:pt>
                <c:pt idx="50">
                  <c:v>106</c:v>
                </c:pt>
                <c:pt idx="51">
                  <c:v>109</c:v>
                </c:pt>
                <c:pt idx="52">
                  <c:v>111</c:v>
                </c:pt>
                <c:pt idx="53">
                  <c:v>109</c:v>
                </c:pt>
                <c:pt idx="54">
                  <c:v>103</c:v>
                </c:pt>
                <c:pt idx="55">
                  <c:v>106</c:v>
                </c:pt>
                <c:pt idx="56">
                  <c:v>105</c:v>
                </c:pt>
                <c:pt idx="57">
                  <c:v>109</c:v>
                </c:pt>
                <c:pt idx="58">
                  <c:v>107</c:v>
                </c:pt>
                <c:pt idx="59">
                  <c:v>102</c:v>
                </c:pt>
                <c:pt idx="60">
                  <c:v>110</c:v>
                </c:pt>
                <c:pt idx="61">
                  <c:v>106</c:v>
                </c:pt>
                <c:pt idx="62">
                  <c:v>107</c:v>
                </c:pt>
                <c:pt idx="63">
                  <c:v>104</c:v>
                </c:pt>
                <c:pt idx="64">
                  <c:v>106</c:v>
                </c:pt>
                <c:pt idx="65">
                  <c:v>107</c:v>
                </c:pt>
                <c:pt idx="66">
                  <c:v>110</c:v>
                </c:pt>
                <c:pt idx="67">
                  <c:v>108</c:v>
                </c:pt>
                <c:pt idx="68">
                  <c:v>111</c:v>
                </c:pt>
                <c:pt idx="69">
                  <c:v>103</c:v>
                </c:pt>
                <c:pt idx="70">
                  <c:v>111</c:v>
                </c:pt>
                <c:pt idx="71">
                  <c:v>105</c:v>
                </c:pt>
                <c:pt idx="72">
                  <c:v>110</c:v>
                </c:pt>
                <c:pt idx="73">
                  <c:v>106</c:v>
                </c:pt>
                <c:pt idx="74">
                  <c:v>108</c:v>
                </c:pt>
                <c:pt idx="75">
                  <c:v>108</c:v>
                </c:pt>
                <c:pt idx="76">
                  <c:v>105</c:v>
                </c:pt>
                <c:pt idx="77">
                  <c:v>107</c:v>
                </c:pt>
                <c:pt idx="78">
                  <c:v>110</c:v>
                </c:pt>
                <c:pt idx="79">
                  <c:v>104</c:v>
                </c:pt>
                <c:pt idx="80">
                  <c:v>108</c:v>
                </c:pt>
                <c:pt idx="81">
                  <c:v>108</c:v>
                </c:pt>
                <c:pt idx="82">
                  <c:v>105</c:v>
                </c:pt>
                <c:pt idx="83">
                  <c:v>110</c:v>
                </c:pt>
                <c:pt idx="84">
                  <c:v>108</c:v>
                </c:pt>
                <c:pt idx="85">
                  <c:v>106</c:v>
                </c:pt>
                <c:pt idx="86">
                  <c:v>113</c:v>
                </c:pt>
                <c:pt idx="87">
                  <c:v>109</c:v>
                </c:pt>
                <c:pt idx="88">
                  <c:v>108</c:v>
                </c:pt>
                <c:pt idx="89">
                  <c:v>102</c:v>
                </c:pt>
                <c:pt idx="90">
                  <c:v>105</c:v>
                </c:pt>
                <c:pt idx="91">
                  <c:v>108</c:v>
                </c:pt>
                <c:pt idx="92">
                  <c:v>106</c:v>
                </c:pt>
                <c:pt idx="93">
                  <c:v>106</c:v>
                </c:pt>
                <c:pt idx="94">
                  <c:v>112</c:v>
                </c:pt>
                <c:pt idx="95">
                  <c:v>111</c:v>
                </c:pt>
                <c:pt idx="96">
                  <c:v>109</c:v>
                </c:pt>
                <c:pt idx="97">
                  <c:v>106</c:v>
                </c:pt>
                <c:pt idx="98">
                  <c:v>103</c:v>
                </c:pt>
                <c:pt idx="99">
                  <c:v>109</c:v>
                </c:pt>
                <c:pt idx="100">
                  <c:v>107</c:v>
                </c:pt>
                <c:pt idx="101">
                  <c:v>106</c:v>
                </c:pt>
                <c:pt idx="102">
                  <c:v>108</c:v>
                </c:pt>
                <c:pt idx="103">
                  <c:v>105</c:v>
                </c:pt>
                <c:pt idx="104">
                  <c:v>107</c:v>
                </c:pt>
                <c:pt idx="105">
                  <c:v>108</c:v>
                </c:pt>
                <c:pt idx="106">
                  <c:v>105</c:v>
                </c:pt>
                <c:pt idx="107">
                  <c:v>105</c:v>
                </c:pt>
                <c:pt idx="108">
                  <c:v>103</c:v>
                </c:pt>
                <c:pt idx="109">
                  <c:v>108</c:v>
                </c:pt>
                <c:pt idx="110">
                  <c:v>107</c:v>
                </c:pt>
                <c:pt idx="111">
                  <c:v>106</c:v>
                </c:pt>
                <c:pt idx="112">
                  <c:v>102</c:v>
                </c:pt>
                <c:pt idx="113">
                  <c:v>106</c:v>
                </c:pt>
                <c:pt idx="114">
                  <c:v>105</c:v>
                </c:pt>
                <c:pt idx="115">
                  <c:v>107</c:v>
                </c:pt>
                <c:pt idx="116">
                  <c:v>104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108</c:v>
                </c:pt>
                <c:pt idx="121">
                  <c:v>104</c:v>
                </c:pt>
                <c:pt idx="122">
                  <c:v>107</c:v>
                </c:pt>
                <c:pt idx="123">
                  <c:v>103</c:v>
                </c:pt>
                <c:pt idx="124">
                  <c:v>110</c:v>
                </c:pt>
                <c:pt idx="125">
                  <c:v>103</c:v>
                </c:pt>
                <c:pt idx="126">
                  <c:v>102</c:v>
                </c:pt>
                <c:pt idx="127">
                  <c:v>105</c:v>
                </c:pt>
                <c:pt idx="128">
                  <c:v>104</c:v>
                </c:pt>
                <c:pt idx="129">
                  <c:v>100</c:v>
                </c:pt>
                <c:pt idx="130">
                  <c:v>105</c:v>
                </c:pt>
                <c:pt idx="131">
                  <c:v>105</c:v>
                </c:pt>
                <c:pt idx="132">
                  <c:v>103</c:v>
                </c:pt>
                <c:pt idx="133">
                  <c:v>106</c:v>
                </c:pt>
                <c:pt idx="134">
                  <c:v>106</c:v>
                </c:pt>
                <c:pt idx="135">
                  <c:v>106</c:v>
                </c:pt>
                <c:pt idx="136">
                  <c:v>105</c:v>
                </c:pt>
                <c:pt idx="137">
                  <c:v>106</c:v>
                </c:pt>
                <c:pt idx="138">
                  <c:v>104</c:v>
                </c:pt>
                <c:pt idx="139">
                  <c:v>109</c:v>
                </c:pt>
                <c:pt idx="140">
                  <c:v>110</c:v>
                </c:pt>
                <c:pt idx="141">
                  <c:v>105</c:v>
                </c:pt>
                <c:pt idx="142">
                  <c:v>105</c:v>
                </c:pt>
                <c:pt idx="143">
                  <c:v>106</c:v>
                </c:pt>
                <c:pt idx="144">
                  <c:v>110</c:v>
                </c:pt>
                <c:pt idx="145">
                  <c:v>105</c:v>
                </c:pt>
                <c:pt idx="146">
                  <c:v>110</c:v>
                </c:pt>
                <c:pt idx="147">
                  <c:v>108</c:v>
                </c:pt>
                <c:pt idx="148">
                  <c:v>104</c:v>
                </c:pt>
                <c:pt idx="149">
                  <c:v>109</c:v>
                </c:pt>
                <c:pt idx="150">
                  <c:v>107</c:v>
                </c:pt>
                <c:pt idx="151">
                  <c:v>109</c:v>
                </c:pt>
                <c:pt idx="152">
                  <c:v>106</c:v>
                </c:pt>
                <c:pt idx="153">
                  <c:v>103</c:v>
                </c:pt>
                <c:pt idx="154">
                  <c:v>108</c:v>
                </c:pt>
                <c:pt idx="155">
                  <c:v>108</c:v>
                </c:pt>
                <c:pt idx="156">
                  <c:v>109</c:v>
                </c:pt>
                <c:pt idx="157">
                  <c:v>106</c:v>
                </c:pt>
                <c:pt idx="158">
                  <c:v>107</c:v>
                </c:pt>
                <c:pt idx="159">
                  <c:v>107</c:v>
                </c:pt>
                <c:pt idx="160">
                  <c:v>106</c:v>
                </c:pt>
                <c:pt idx="161">
                  <c:v>113</c:v>
                </c:pt>
                <c:pt idx="162">
                  <c:v>103</c:v>
                </c:pt>
                <c:pt idx="163">
                  <c:v>104</c:v>
                </c:pt>
                <c:pt idx="164">
                  <c:v>109</c:v>
                </c:pt>
                <c:pt idx="165">
                  <c:v>107</c:v>
                </c:pt>
                <c:pt idx="166">
                  <c:v>107</c:v>
                </c:pt>
                <c:pt idx="167">
                  <c:v>105</c:v>
                </c:pt>
                <c:pt idx="168">
                  <c:v>110</c:v>
                </c:pt>
                <c:pt idx="169">
                  <c:v>107</c:v>
                </c:pt>
                <c:pt idx="170">
                  <c:v>106</c:v>
                </c:pt>
                <c:pt idx="171">
                  <c:v>110</c:v>
                </c:pt>
                <c:pt idx="172">
                  <c:v>108</c:v>
                </c:pt>
                <c:pt idx="173">
                  <c:v>112</c:v>
                </c:pt>
                <c:pt idx="174">
                  <c:v>109</c:v>
                </c:pt>
                <c:pt idx="175">
                  <c:v>108</c:v>
                </c:pt>
                <c:pt idx="176">
                  <c:v>107</c:v>
                </c:pt>
                <c:pt idx="177">
                  <c:v>110</c:v>
                </c:pt>
                <c:pt idx="178">
                  <c:v>110</c:v>
                </c:pt>
                <c:pt idx="179">
                  <c:v>105</c:v>
                </c:pt>
                <c:pt idx="180">
                  <c:v>106</c:v>
                </c:pt>
                <c:pt idx="181">
                  <c:v>111</c:v>
                </c:pt>
                <c:pt idx="182">
                  <c:v>106</c:v>
                </c:pt>
                <c:pt idx="183">
                  <c:v>108</c:v>
                </c:pt>
                <c:pt idx="184">
                  <c:v>106</c:v>
                </c:pt>
                <c:pt idx="185">
                  <c:v>111</c:v>
                </c:pt>
                <c:pt idx="186">
                  <c:v>103</c:v>
                </c:pt>
                <c:pt idx="187">
                  <c:v>109</c:v>
                </c:pt>
                <c:pt idx="188">
                  <c:v>104</c:v>
                </c:pt>
                <c:pt idx="189">
                  <c:v>106</c:v>
                </c:pt>
                <c:pt idx="190">
                  <c:v>110</c:v>
                </c:pt>
                <c:pt idx="191">
                  <c:v>110</c:v>
                </c:pt>
                <c:pt idx="192">
                  <c:v>109</c:v>
                </c:pt>
                <c:pt idx="193">
                  <c:v>100</c:v>
                </c:pt>
                <c:pt idx="194">
                  <c:v>106</c:v>
                </c:pt>
                <c:pt idx="195">
                  <c:v>111</c:v>
                </c:pt>
                <c:pt idx="196">
                  <c:v>105</c:v>
                </c:pt>
                <c:pt idx="197">
                  <c:v>112</c:v>
                </c:pt>
                <c:pt idx="198">
                  <c:v>103</c:v>
                </c:pt>
                <c:pt idx="199">
                  <c:v>106</c:v>
                </c:pt>
                <c:pt idx="200">
                  <c:v>105</c:v>
                </c:pt>
                <c:pt idx="201">
                  <c:v>106</c:v>
                </c:pt>
                <c:pt idx="202">
                  <c:v>109</c:v>
                </c:pt>
                <c:pt idx="203">
                  <c:v>110</c:v>
                </c:pt>
                <c:pt idx="204">
                  <c:v>111</c:v>
                </c:pt>
                <c:pt idx="205">
                  <c:v>106</c:v>
                </c:pt>
                <c:pt idx="206">
                  <c:v>105</c:v>
                </c:pt>
                <c:pt idx="207">
                  <c:v>102</c:v>
                </c:pt>
                <c:pt idx="208">
                  <c:v>108</c:v>
                </c:pt>
                <c:pt idx="209">
                  <c:v>106</c:v>
                </c:pt>
                <c:pt idx="210">
                  <c:v>107</c:v>
                </c:pt>
                <c:pt idx="211">
                  <c:v>102</c:v>
                </c:pt>
                <c:pt idx="212">
                  <c:v>107</c:v>
                </c:pt>
                <c:pt idx="213">
                  <c:v>105</c:v>
                </c:pt>
                <c:pt idx="214">
                  <c:v>106</c:v>
                </c:pt>
                <c:pt idx="215">
                  <c:v>104</c:v>
                </c:pt>
                <c:pt idx="216">
                  <c:v>109</c:v>
                </c:pt>
                <c:pt idx="217">
                  <c:v>106</c:v>
                </c:pt>
                <c:pt idx="218">
                  <c:v>109</c:v>
                </c:pt>
                <c:pt idx="219">
                  <c:v>103</c:v>
                </c:pt>
                <c:pt idx="220">
                  <c:v>106</c:v>
                </c:pt>
                <c:pt idx="221">
                  <c:v>111</c:v>
                </c:pt>
                <c:pt idx="222">
                  <c:v>108</c:v>
                </c:pt>
                <c:pt idx="223">
                  <c:v>106</c:v>
                </c:pt>
                <c:pt idx="224">
                  <c:v>104</c:v>
                </c:pt>
                <c:pt idx="225">
                  <c:v>107</c:v>
                </c:pt>
                <c:pt idx="226">
                  <c:v>108</c:v>
                </c:pt>
                <c:pt idx="227">
                  <c:v>109</c:v>
                </c:pt>
                <c:pt idx="228">
                  <c:v>109</c:v>
                </c:pt>
                <c:pt idx="229">
                  <c:v>105</c:v>
                </c:pt>
                <c:pt idx="230">
                  <c:v>105</c:v>
                </c:pt>
                <c:pt idx="231">
                  <c:v>110</c:v>
                </c:pt>
                <c:pt idx="232">
                  <c:v>109</c:v>
                </c:pt>
                <c:pt idx="233">
                  <c:v>105</c:v>
                </c:pt>
                <c:pt idx="234">
                  <c:v>109</c:v>
                </c:pt>
                <c:pt idx="235">
                  <c:v>108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107</c:v>
                </c:pt>
                <c:pt idx="240">
                  <c:v>102</c:v>
                </c:pt>
                <c:pt idx="241">
                  <c:v>104</c:v>
                </c:pt>
                <c:pt idx="242">
                  <c:v>112</c:v>
                </c:pt>
                <c:pt idx="243">
                  <c:v>105</c:v>
                </c:pt>
                <c:pt idx="244">
                  <c:v>106</c:v>
                </c:pt>
                <c:pt idx="245">
                  <c:v>106</c:v>
                </c:pt>
                <c:pt idx="246">
                  <c:v>104</c:v>
                </c:pt>
                <c:pt idx="247">
                  <c:v>107</c:v>
                </c:pt>
                <c:pt idx="248">
                  <c:v>105</c:v>
                </c:pt>
                <c:pt idx="249">
                  <c:v>107</c:v>
                </c:pt>
                <c:pt idx="250">
                  <c:v>109</c:v>
                </c:pt>
                <c:pt idx="251">
                  <c:v>105</c:v>
                </c:pt>
                <c:pt idx="252">
                  <c:v>105</c:v>
                </c:pt>
                <c:pt idx="253">
                  <c:v>111</c:v>
                </c:pt>
                <c:pt idx="254">
                  <c:v>110</c:v>
                </c:pt>
                <c:pt idx="255">
                  <c:v>109</c:v>
                </c:pt>
                <c:pt idx="256">
                  <c:v>110</c:v>
                </c:pt>
                <c:pt idx="257">
                  <c:v>113</c:v>
                </c:pt>
                <c:pt idx="258">
                  <c:v>107</c:v>
                </c:pt>
                <c:pt idx="259">
                  <c:v>108</c:v>
                </c:pt>
                <c:pt idx="260">
                  <c:v>106</c:v>
                </c:pt>
                <c:pt idx="261">
                  <c:v>110</c:v>
                </c:pt>
                <c:pt idx="262">
                  <c:v>106</c:v>
                </c:pt>
                <c:pt idx="263">
                  <c:v>107</c:v>
                </c:pt>
                <c:pt idx="264">
                  <c:v>103</c:v>
                </c:pt>
                <c:pt idx="265">
                  <c:v>106</c:v>
                </c:pt>
                <c:pt idx="266">
                  <c:v>109</c:v>
                </c:pt>
                <c:pt idx="267">
                  <c:v>107</c:v>
                </c:pt>
                <c:pt idx="268">
                  <c:v>104</c:v>
                </c:pt>
                <c:pt idx="269">
                  <c:v>107</c:v>
                </c:pt>
                <c:pt idx="270">
                  <c:v>105</c:v>
                </c:pt>
                <c:pt idx="271">
                  <c:v>107</c:v>
                </c:pt>
                <c:pt idx="272">
                  <c:v>106</c:v>
                </c:pt>
                <c:pt idx="273">
                  <c:v>109</c:v>
                </c:pt>
                <c:pt idx="274">
                  <c:v>108</c:v>
                </c:pt>
                <c:pt idx="275">
                  <c:v>107</c:v>
                </c:pt>
                <c:pt idx="276">
                  <c:v>106</c:v>
                </c:pt>
                <c:pt idx="277">
                  <c:v>109</c:v>
                </c:pt>
                <c:pt idx="278">
                  <c:v>111</c:v>
                </c:pt>
                <c:pt idx="279">
                  <c:v>104</c:v>
                </c:pt>
                <c:pt idx="280">
                  <c:v>106</c:v>
                </c:pt>
                <c:pt idx="281">
                  <c:v>106</c:v>
                </c:pt>
                <c:pt idx="282">
                  <c:v>104</c:v>
                </c:pt>
                <c:pt idx="283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E-461D-A034-4A4B9FD1D7B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Priemerné fitness fázy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Sheet1!$A$2:$A$285</c:f>
              <c:numCache>
                <c:formatCode>General</c:formatCode>
                <c:ptCount val="284"/>
                <c:pt idx="0">
                  <c:v>1800</c:v>
                </c:pt>
                <c:pt idx="1">
                  <c:v>1797</c:v>
                </c:pt>
                <c:pt idx="2">
                  <c:v>1794</c:v>
                </c:pt>
                <c:pt idx="3">
                  <c:v>1791</c:v>
                </c:pt>
                <c:pt idx="4">
                  <c:v>1788</c:v>
                </c:pt>
                <c:pt idx="5">
                  <c:v>1785</c:v>
                </c:pt>
                <c:pt idx="6">
                  <c:v>1782</c:v>
                </c:pt>
                <c:pt idx="7">
                  <c:v>1779</c:v>
                </c:pt>
                <c:pt idx="8">
                  <c:v>1776</c:v>
                </c:pt>
                <c:pt idx="9">
                  <c:v>1773</c:v>
                </c:pt>
                <c:pt idx="10">
                  <c:v>1770</c:v>
                </c:pt>
                <c:pt idx="11">
                  <c:v>1767</c:v>
                </c:pt>
                <c:pt idx="12">
                  <c:v>1764</c:v>
                </c:pt>
                <c:pt idx="13">
                  <c:v>1761</c:v>
                </c:pt>
                <c:pt idx="14">
                  <c:v>1758</c:v>
                </c:pt>
                <c:pt idx="15">
                  <c:v>1755</c:v>
                </c:pt>
                <c:pt idx="16">
                  <c:v>1752</c:v>
                </c:pt>
                <c:pt idx="17">
                  <c:v>1749</c:v>
                </c:pt>
                <c:pt idx="18">
                  <c:v>1746</c:v>
                </c:pt>
                <c:pt idx="19">
                  <c:v>1743</c:v>
                </c:pt>
                <c:pt idx="20">
                  <c:v>1740</c:v>
                </c:pt>
                <c:pt idx="21">
                  <c:v>1737</c:v>
                </c:pt>
                <c:pt idx="22">
                  <c:v>1734</c:v>
                </c:pt>
                <c:pt idx="23">
                  <c:v>1731</c:v>
                </c:pt>
                <c:pt idx="24">
                  <c:v>1728</c:v>
                </c:pt>
                <c:pt idx="25">
                  <c:v>1725</c:v>
                </c:pt>
                <c:pt idx="26">
                  <c:v>1722</c:v>
                </c:pt>
                <c:pt idx="27">
                  <c:v>1719</c:v>
                </c:pt>
                <c:pt idx="28">
                  <c:v>1716</c:v>
                </c:pt>
                <c:pt idx="29">
                  <c:v>1713</c:v>
                </c:pt>
                <c:pt idx="30">
                  <c:v>1710</c:v>
                </c:pt>
                <c:pt idx="31">
                  <c:v>1707</c:v>
                </c:pt>
                <c:pt idx="32">
                  <c:v>1704</c:v>
                </c:pt>
                <c:pt idx="33">
                  <c:v>1701</c:v>
                </c:pt>
                <c:pt idx="34">
                  <c:v>1698</c:v>
                </c:pt>
                <c:pt idx="35">
                  <c:v>1695</c:v>
                </c:pt>
                <c:pt idx="36">
                  <c:v>1692</c:v>
                </c:pt>
                <c:pt idx="37">
                  <c:v>1689</c:v>
                </c:pt>
                <c:pt idx="38">
                  <c:v>1686</c:v>
                </c:pt>
                <c:pt idx="39">
                  <c:v>1683</c:v>
                </c:pt>
                <c:pt idx="40">
                  <c:v>1680</c:v>
                </c:pt>
                <c:pt idx="41">
                  <c:v>1677</c:v>
                </c:pt>
                <c:pt idx="42">
                  <c:v>1674</c:v>
                </c:pt>
                <c:pt idx="43">
                  <c:v>1671</c:v>
                </c:pt>
                <c:pt idx="44">
                  <c:v>1668</c:v>
                </c:pt>
                <c:pt idx="45">
                  <c:v>1665</c:v>
                </c:pt>
                <c:pt idx="46">
                  <c:v>1662</c:v>
                </c:pt>
                <c:pt idx="47">
                  <c:v>1659</c:v>
                </c:pt>
                <c:pt idx="48">
                  <c:v>1656</c:v>
                </c:pt>
                <c:pt idx="49">
                  <c:v>1653</c:v>
                </c:pt>
                <c:pt idx="50">
                  <c:v>1650</c:v>
                </c:pt>
                <c:pt idx="51">
                  <c:v>1647</c:v>
                </c:pt>
                <c:pt idx="52">
                  <c:v>1644</c:v>
                </c:pt>
                <c:pt idx="53">
                  <c:v>1641</c:v>
                </c:pt>
                <c:pt idx="54">
                  <c:v>1638</c:v>
                </c:pt>
                <c:pt idx="55">
                  <c:v>1635</c:v>
                </c:pt>
                <c:pt idx="56">
                  <c:v>1632</c:v>
                </c:pt>
                <c:pt idx="57">
                  <c:v>1629</c:v>
                </c:pt>
                <c:pt idx="58">
                  <c:v>1626</c:v>
                </c:pt>
                <c:pt idx="59">
                  <c:v>1623</c:v>
                </c:pt>
                <c:pt idx="60">
                  <c:v>1620</c:v>
                </c:pt>
                <c:pt idx="61">
                  <c:v>1617</c:v>
                </c:pt>
                <c:pt idx="62">
                  <c:v>1614</c:v>
                </c:pt>
                <c:pt idx="63">
                  <c:v>1611</c:v>
                </c:pt>
                <c:pt idx="64">
                  <c:v>1608</c:v>
                </c:pt>
                <c:pt idx="65">
                  <c:v>1605</c:v>
                </c:pt>
                <c:pt idx="66">
                  <c:v>1602</c:v>
                </c:pt>
                <c:pt idx="67">
                  <c:v>1599</c:v>
                </c:pt>
                <c:pt idx="68">
                  <c:v>1596</c:v>
                </c:pt>
                <c:pt idx="69">
                  <c:v>1593</c:v>
                </c:pt>
                <c:pt idx="70">
                  <c:v>1590</c:v>
                </c:pt>
                <c:pt idx="71">
                  <c:v>1587</c:v>
                </c:pt>
                <c:pt idx="72">
                  <c:v>1584</c:v>
                </c:pt>
                <c:pt idx="73">
                  <c:v>1581</c:v>
                </c:pt>
                <c:pt idx="74">
                  <c:v>1578</c:v>
                </c:pt>
                <c:pt idx="75">
                  <c:v>1575</c:v>
                </c:pt>
                <c:pt idx="76">
                  <c:v>1572</c:v>
                </c:pt>
                <c:pt idx="77">
                  <c:v>1569</c:v>
                </c:pt>
                <c:pt idx="78">
                  <c:v>1566</c:v>
                </c:pt>
                <c:pt idx="79">
                  <c:v>1563</c:v>
                </c:pt>
                <c:pt idx="80">
                  <c:v>1560</c:v>
                </c:pt>
                <c:pt idx="81">
                  <c:v>1557</c:v>
                </c:pt>
                <c:pt idx="82">
                  <c:v>1554</c:v>
                </c:pt>
                <c:pt idx="83">
                  <c:v>1551</c:v>
                </c:pt>
                <c:pt idx="84">
                  <c:v>1548</c:v>
                </c:pt>
                <c:pt idx="85">
                  <c:v>1545</c:v>
                </c:pt>
                <c:pt idx="86">
                  <c:v>1542</c:v>
                </c:pt>
                <c:pt idx="87">
                  <c:v>1539</c:v>
                </c:pt>
                <c:pt idx="88">
                  <c:v>1536</c:v>
                </c:pt>
                <c:pt idx="89">
                  <c:v>1533</c:v>
                </c:pt>
                <c:pt idx="90">
                  <c:v>1530</c:v>
                </c:pt>
                <c:pt idx="91">
                  <c:v>1527</c:v>
                </c:pt>
                <c:pt idx="92">
                  <c:v>1524</c:v>
                </c:pt>
                <c:pt idx="93">
                  <c:v>1521</c:v>
                </c:pt>
                <c:pt idx="94">
                  <c:v>1518</c:v>
                </c:pt>
                <c:pt idx="95">
                  <c:v>1515</c:v>
                </c:pt>
                <c:pt idx="96">
                  <c:v>1512</c:v>
                </c:pt>
                <c:pt idx="97">
                  <c:v>1509</c:v>
                </c:pt>
                <c:pt idx="98">
                  <c:v>1506</c:v>
                </c:pt>
                <c:pt idx="99">
                  <c:v>1503</c:v>
                </c:pt>
                <c:pt idx="100">
                  <c:v>1500</c:v>
                </c:pt>
                <c:pt idx="101">
                  <c:v>1497</c:v>
                </c:pt>
                <c:pt idx="102">
                  <c:v>1494</c:v>
                </c:pt>
                <c:pt idx="103">
                  <c:v>1491</c:v>
                </c:pt>
                <c:pt idx="104">
                  <c:v>1488</c:v>
                </c:pt>
                <c:pt idx="105">
                  <c:v>1485</c:v>
                </c:pt>
                <c:pt idx="106">
                  <c:v>1482</c:v>
                </c:pt>
                <c:pt idx="107">
                  <c:v>1479</c:v>
                </c:pt>
                <c:pt idx="108">
                  <c:v>1476</c:v>
                </c:pt>
                <c:pt idx="109">
                  <c:v>1473</c:v>
                </c:pt>
                <c:pt idx="110">
                  <c:v>1470</c:v>
                </c:pt>
                <c:pt idx="111">
                  <c:v>1467</c:v>
                </c:pt>
                <c:pt idx="112">
                  <c:v>1464</c:v>
                </c:pt>
                <c:pt idx="113">
                  <c:v>1461</c:v>
                </c:pt>
                <c:pt idx="114">
                  <c:v>1458</c:v>
                </c:pt>
                <c:pt idx="115">
                  <c:v>1455</c:v>
                </c:pt>
                <c:pt idx="116">
                  <c:v>1452</c:v>
                </c:pt>
                <c:pt idx="117">
                  <c:v>1449</c:v>
                </c:pt>
                <c:pt idx="118">
                  <c:v>1446</c:v>
                </c:pt>
                <c:pt idx="119">
                  <c:v>1443</c:v>
                </c:pt>
                <c:pt idx="120">
                  <c:v>1440</c:v>
                </c:pt>
                <c:pt idx="121">
                  <c:v>1437</c:v>
                </c:pt>
                <c:pt idx="122">
                  <c:v>1434</c:v>
                </c:pt>
                <c:pt idx="123">
                  <c:v>1431</c:v>
                </c:pt>
                <c:pt idx="124">
                  <c:v>1428</c:v>
                </c:pt>
                <c:pt idx="125">
                  <c:v>1425</c:v>
                </c:pt>
                <c:pt idx="126">
                  <c:v>1422</c:v>
                </c:pt>
                <c:pt idx="127">
                  <c:v>1419</c:v>
                </c:pt>
                <c:pt idx="128">
                  <c:v>1416</c:v>
                </c:pt>
                <c:pt idx="129">
                  <c:v>1413</c:v>
                </c:pt>
                <c:pt idx="130">
                  <c:v>1410</c:v>
                </c:pt>
                <c:pt idx="131">
                  <c:v>1407</c:v>
                </c:pt>
                <c:pt idx="132">
                  <c:v>1404</c:v>
                </c:pt>
                <c:pt idx="133">
                  <c:v>1401</c:v>
                </c:pt>
                <c:pt idx="134">
                  <c:v>1398</c:v>
                </c:pt>
                <c:pt idx="135">
                  <c:v>1395</c:v>
                </c:pt>
                <c:pt idx="136">
                  <c:v>1392</c:v>
                </c:pt>
                <c:pt idx="137">
                  <c:v>1389</c:v>
                </c:pt>
                <c:pt idx="138">
                  <c:v>1386</c:v>
                </c:pt>
                <c:pt idx="139">
                  <c:v>1383</c:v>
                </c:pt>
                <c:pt idx="140">
                  <c:v>1380</c:v>
                </c:pt>
                <c:pt idx="141">
                  <c:v>1377</c:v>
                </c:pt>
                <c:pt idx="142">
                  <c:v>1374</c:v>
                </c:pt>
                <c:pt idx="143">
                  <c:v>1371</c:v>
                </c:pt>
                <c:pt idx="144">
                  <c:v>1368</c:v>
                </c:pt>
                <c:pt idx="145">
                  <c:v>1365</c:v>
                </c:pt>
                <c:pt idx="146">
                  <c:v>1362</c:v>
                </c:pt>
                <c:pt idx="147">
                  <c:v>1359</c:v>
                </c:pt>
                <c:pt idx="148">
                  <c:v>1356</c:v>
                </c:pt>
                <c:pt idx="149">
                  <c:v>1353</c:v>
                </c:pt>
                <c:pt idx="150">
                  <c:v>1350</c:v>
                </c:pt>
                <c:pt idx="151">
                  <c:v>1347</c:v>
                </c:pt>
                <c:pt idx="152">
                  <c:v>1344</c:v>
                </c:pt>
                <c:pt idx="153">
                  <c:v>1341</c:v>
                </c:pt>
                <c:pt idx="154">
                  <c:v>1338</c:v>
                </c:pt>
                <c:pt idx="155">
                  <c:v>1335</c:v>
                </c:pt>
                <c:pt idx="156">
                  <c:v>1332</c:v>
                </c:pt>
                <c:pt idx="157">
                  <c:v>1329</c:v>
                </c:pt>
                <c:pt idx="158">
                  <c:v>1326</c:v>
                </c:pt>
                <c:pt idx="159">
                  <c:v>1323</c:v>
                </c:pt>
                <c:pt idx="160">
                  <c:v>1320</c:v>
                </c:pt>
                <c:pt idx="161">
                  <c:v>1317</c:v>
                </c:pt>
                <c:pt idx="162">
                  <c:v>1314</c:v>
                </c:pt>
                <c:pt idx="163">
                  <c:v>1311</c:v>
                </c:pt>
                <c:pt idx="164">
                  <c:v>1308</c:v>
                </c:pt>
                <c:pt idx="165">
                  <c:v>1305</c:v>
                </c:pt>
                <c:pt idx="166">
                  <c:v>1302</c:v>
                </c:pt>
                <c:pt idx="167">
                  <c:v>1299</c:v>
                </c:pt>
                <c:pt idx="168">
                  <c:v>1296</c:v>
                </c:pt>
                <c:pt idx="169">
                  <c:v>1293</c:v>
                </c:pt>
                <c:pt idx="170">
                  <c:v>1290</c:v>
                </c:pt>
                <c:pt idx="171">
                  <c:v>1287</c:v>
                </c:pt>
                <c:pt idx="172">
                  <c:v>1284</c:v>
                </c:pt>
                <c:pt idx="173">
                  <c:v>1281</c:v>
                </c:pt>
                <c:pt idx="174">
                  <c:v>1278</c:v>
                </c:pt>
                <c:pt idx="175">
                  <c:v>1275</c:v>
                </c:pt>
                <c:pt idx="176">
                  <c:v>1272</c:v>
                </c:pt>
                <c:pt idx="177">
                  <c:v>1269</c:v>
                </c:pt>
                <c:pt idx="178">
                  <c:v>1266</c:v>
                </c:pt>
                <c:pt idx="179">
                  <c:v>1263</c:v>
                </c:pt>
                <c:pt idx="180">
                  <c:v>1260</c:v>
                </c:pt>
                <c:pt idx="181">
                  <c:v>1257</c:v>
                </c:pt>
                <c:pt idx="182">
                  <c:v>1254</c:v>
                </c:pt>
                <c:pt idx="183">
                  <c:v>1251</c:v>
                </c:pt>
                <c:pt idx="184">
                  <c:v>1248</c:v>
                </c:pt>
                <c:pt idx="185">
                  <c:v>1245</c:v>
                </c:pt>
                <c:pt idx="186">
                  <c:v>1242</c:v>
                </c:pt>
                <c:pt idx="187">
                  <c:v>1239</c:v>
                </c:pt>
                <c:pt idx="188">
                  <c:v>1236</c:v>
                </c:pt>
                <c:pt idx="189">
                  <c:v>1233</c:v>
                </c:pt>
                <c:pt idx="190">
                  <c:v>1230</c:v>
                </c:pt>
                <c:pt idx="191">
                  <c:v>1227</c:v>
                </c:pt>
                <c:pt idx="192">
                  <c:v>1224</c:v>
                </c:pt>
                <c:pt idx="193">
                  <c:v>1221</c:v>
                </c:pt>
                <c:pt idx="194">
                  <c:v>1218</c:v>
                </c:pt>
                <c:pt idx="195">
                  <c:v>1215</c:v>
                </c:pt>
                <c:pt idx="196">
                  <c:v>1212</c:v>
                </c:pt>
                <c:pt idx="197">
                  <c:v>1209</c:v>
                </c:pt>
                <c:pt idx="198">
                  <c:v>1206</c:v>
                </c:pt>
                <c:pt idx="199">
                  <c:v>1203</c:v>
                </c:pt>
                <c:pt idx="200">
                  <c:v>1200</c:v>
                </c:pt>
                <c:pt idx="201">
                  <c:v>1197</c:v>
                </c:pt>
                <c:pt idx="202">
                  <c:v>1194</c:v>
                </c:pt>
                <c:pt idx="203">
                  <c:v>1191</c:v>
                </c:pt>
                <c:pt idx="204">
                  <c:v>1188</c:v>
                </c:pt>
                <c:pt idx="205">
                  <c:v>1185</c:v>
                </c:pt>
                <c:pt idx="206">
                  <c:v>1182</c:v>
                </c:pt>
                <c:pt idx="207">
                  <c:v>1179</c:v>
                </c:pt>
                <c:pt idx="208">
                  <c:v>1176</c:v>
                </c:pt>
                <c:pt idx="209">
                  <c:v>1173</c:v>
                </c:pt>
                <c:pt idx="210">
                  <c:v>1170</c:v>
                </c:pt>
                <c:pt idx="211">
                  <c:v>1167</c:v>
                </c:pt>
                <c:pt idx="212">
                  <c:v>1164</c:v>
                </c:pt>
                <c:pt idx="213">
                  <c:v>1161</c:v>
                </c:pt>
                <c:pt idx="214">
                  <c:v>1158</c:v>
                </c:pt>
                <c:pt idx="215">
                  <c:v>1155</c:v>
                </c:pt>
                <c:pt idx="216">
                  <c:v>1152</c:v>
                </c:pt>
                <c:pt idx="217">
                  <c:v>1149</c:v>
                </c:pt>
                <c:pt idx="218">
                  <c:v>1146</c:v>
                </c:pt>
                <c:pt idx="219">
                  <c:v>1143</c:v>
                </c:pt>
                <c:pt idx="220">
                  <c:v>1140</c:v>
                </c:pt>
                <c:pt idx="221">
                  <c:v>1137</c:v>
                </c:pt>
                <c:pt idx="222">
                  <c:v>1134</c:v>
                </c:pt>
                <c:pt idx="223">
                  <c:v>1131</c:v>
                </c:pt>
                <c:pt idx="224">
                  <c:v>1128</c:v>
                </c:pt>
                <c:pt idx="225">
                  <c:v>1125</c:v>
                </c:pt>
                <c:pt idx="226">
                  <c:v>1122</c:v>
                </c:pt>
                <c:pt idx="227">
                  <c:v>1119</c:v>
                </c:pt>
                <c:pt idx="228">
                  <c:v>1116</c:v>
                </c:pt>
                <c:pt idx="229">
                  <c:v>1113</c:v>
                </c:pt>
                <c:pt idx="230">
                  <c:v>1110</c:v>
                </c:pt>
                <c:pt idx="231">
                  <c:v>1107</c:v>
                </c:pt>
                <c:pt idx="232">
                  <c:v>1104</c:v>
                </c:pt>
                <c:pt idx="233">
                  <c:v>1101</c:v>
                </c:pt>
                <c:pt idx="234">
                  <c:v>1098</c:v>
                </c:pt>
                <c:pt idx="235">
                  <c:v>1095</c:v>
                </c:pt>
                <c:pt idx="236">
                  <c:v>1092</c:v>
                </c:pt>
                <c:pt idx="237">
                  <c:v>1089</c:v>
                </c:pt>
                <c:pt idx="238">
                  <c:v>1086</c:v>
                </c:pt>
                <c:pt idx="239">
                  <c:v>1083</c:v>
                </c:pt>
                <c:pt idx="240">
                  <c:v>1080</c:v>
                </c:pt>
                <c:pt idx="241">
                  <c:v>1077</c:v>
                </c:pt>
                <c:pt idx="242">
                  <c:v>1074</c:v>
                </c:pt>
                <c:pt idx="243">
                  <c:v>1071</c:v>
                </c:pt>
                <c:pt idx="244">
                  <c:v>1068</c:v>
                </c:pt>
                <c:pt idx="245">
                  <c:v>1065</c:v>
                </c:pt>
                <c:pt idx="246">
                  <c:v>1062</c:v>
                </c:pt>
                <c:pt idx="247">
                  <c:v>1059</c:v>
                </c:pt>
                <c:pt idx="248">
                  <c:v>1056</c:v>
                </c:pt>
                <c:pt idx="249">
                  <c:v>1053</c:v>
                </c:pt>
                <c:pt idx="250">
                  <c:v>1050</c:v>
                </c:pt>
                <c:pt idx="251">
                  <c:v>1047</c:v>
                </c:pt>
                <c:pt idx="252">
                  <c:v>1044</c:v>
                </c:pt>
                <c:pt idx="253">
                  <c:v>1041</c:v>
                </c:pt>
                <c:pt idx="254">
                  <c:v>1038</c:v>
                </c:pt>
                <c:pt idx="255">
                  <c:v>1035</c:v>
                </c:pt>
                <c:pt idx="256">
                  <c:v>1032</c:v>
                </c:pt>
                <c:pt idx="257">
                  <c:v>1029</c:v>
                </c:pt>
                <c:pt idx="258">
                  <c:v>1026</c:v>
                </c:pt>
                <c:pt idx="259">
                  <c:v>1023</c:v>
                </c:pt>
                <c:pt idx="260">
                  <c:v>1020</c:v>
                </c:pt>
                <c:pt idx="261">
                  <c:v>1017</c:v>
                </c:pt>
                <c:pt idx="262">
                  <c:v>1014</c:v>
                </c:pt>
                <c:pt idx="263">
                  <c:v>1011</c:v>
                </c:pt>
                <c:pt idx="264">
                  <c:v>1008</c:v>
                </c:pt>
                <c:pt idx="265">
                  <c:v>1005</c:v>
                </c:pt>
                <c:pt idx="266">
                  <c:v>1002</c:v>
                </c:pt>
                <c:pt idx="267">
                  <c:v>999</c:v>
                </c:pt>
                <c:pt idx="268">
                  <c:v>996</c:v>
                </c:pt>
                <c:pt idx="269">
                  <c:v>993</c:v>
                </c:pt>
                <c:pt idx="270">
                  <c:v>990</c:v>
                </c:pt>
                <c:pt idx="271">
                  <c:v>987</c:v>
                </c:pt>
                <c:pt idx="272">
                  <c:v>984</c:v>
                </c:pt>
                <c:pt idx="273">
                  <c:v>981</c:v>
                </c:pt>
                <c:pt idx="274">
                  <c:v>978</c:v>
                </c:pt>
                <c:pt idx="275">
                  <c:v>975</c:v>
                </c:pt>
                <c:pt idx="276">
                  <c:v>972</c:v>
                </c:pt>
                <c:pt idx="277">
                  <c:v>969</c:v>
                </c:pt>
                <c:pt idx="278">
                  <c:v>966</c:v>
                </c:pt>
                <c:pt idx="279">
                  <c:v>963</c:v>
                </c:pt>
                <c:pt idx="280">
                  <c:v>960</c:v>
                </c:pt>
                <c:pt idx="281">
                  <c:v>957</c:v>
                </c:pt>
                <c:pt idx="282">
                  <c:v>954</c:v>
                </c:pt>
                <c:pt idx="283">
                  <c:v>951</c:v>
                </c:pt>
              </c:numCache>
            </c:numRef>
          </c:cat>
          <c:val>
            <c:numRef>
              <c:f>Sheet1!$C$2:$C$285</c:f>
              <c:numCache>
                <c:formatCode>General</c:formatCode>
                <c:ptCount val="284"/>
                <c:pt idx="0">
                  <c:v>91.09</c:v>
                </c:pt>
                <c:pt idx="1">
                  <c:v>87.28</c:v>
                </c:pt>
                <c:pt idx="2">
                  <c:v>81.686666666666667</c:v>
                </c:pt>
                <c:pt idx="3">
                  <c:v>88.023333333333326</c:v>
                </c:pt>
                <c:pt idx="4">
                  <c:v>88.673333333333332</c:v>
                </c:pt>
                <c:pt idx="5">
                  <c:v>87.5</c:v>
                </c:pt>
                <c:pt idx="6">
                  <c:v>90.66</c:v>
                </c:pt>
                <c:pt idx="7">
                  <c:v>91.236666666666665</c:v>
                </c:pt>
                <c:pt idx="8">
                  <c:v>91.97</c:v>
                </c:pt>
                <c:pt idx="9">
                  <c:v>84.74666666666667</c:v>
                </c:pt>
                <c:pt idx="10">
                  <c:v>89.086666666666673</c:v>
                </c:pt>
                <c:pt idx="11">
                  <c:v>92.063333333333333</c:v>
                </c:pt>
                <c:pt idx="12">
                  <c:v>89.446666666666673</c:v>
                </c:pt>
                <c:pt idx="13">
                  <c:v>89.583333333333329</c:v>
                </c:pt>
                <c:pt idx="14">
                  <c:v>92.146666666666661</c:v>
                </c:pt>
                <c:pt idx="15">
                  <c:v>87.873333333333335</c:v>
                </c:pt>
                <c:pt idx="16">
                  <c:v>87.34</c:v>
                </c:pt>
                <c:pt idx="17">
                  <c:v>87.83</c:v>
                </c:pt>
                <c:pt idx="18">
                  <c:v>89.603333333333339</c:v>
                </c:pt>
                <c:pt idx="19">
                  <c:v>93.086666666666673</c:v>
                </c:pt>
                <c:pt idx="20">
                  <c:v>88.13</c:v>
                </c:pt>
                <c:pt idx="21">
                  <c:v>88.993333333333339</c:v>
                </c:pt>
                <c:pt idx="22">
                  <c:v>87.25333333333333</c:v>
                </c:pt>
                <c:pt idx="23">
                  <c:v>88.21</c:v>
                </c:pt>
                <c:pt idx="24">
                  <c:v>89.186666666666667</c:v>
                </c:pt>
                <c:pt idx="25">
                  <c:v>87.963333333333338</c:v>
                </c:pt>
                <c:pt idx="26">
                  <c:v>87.553333333333327</c:v>
                </c:pt>
                <c:pt idx="27">
                  <c:v>88.426666666666662</c:v>
                </c:pt>
                <c:pt idx="28">
                  <c:v>88.15</c:v>
                </c:pt>
                <c:pt idx="29">
                  <c:v>86.97</c:v>
                </c:pt>
                <c:pt idx="30">
                  <c:v>89.203333333333333</c:v>
                </c:pt>
                <c:pt idx="31">
                  <c:v>82.68</c:v>
                </c:pt>
                <c:pt idx="32">
                  <c:v>90.476666666666674</c:v>
                </c:pt>
                <c:pt idx="33">
                  <c:v>92.68</c:v>
                </c:pt>
                <c:pt idx="34">
                  <c:v>85.3</c:v>
                </c:pt>
                <c:pt idx="35">
                  <c:v>90.27</c:v>
                </c:pt>
                <c:pt idx="36">
                  <c:v>88.38</c:v>
                </c:pt>
                <c:pt idx="37">
                  <c:v>89.733333333333334</c:v>
                </c:pt>
                <c:pt idx="38">
                  <c:v>86.61666666666666</c:v>
                </c:pt>
                <c:pt idx="39">
                  <c:v>88.96</c:v>
                </c:pt>
                <c:pt idx="40">
                  <c:v>89.456666666666663</c:v>
                </c:pt>
                <c:pt idx="41">
                  <c:v>86.803333333333327</c:v>
                </c:pt>
                <c:pt idx="42">
                  <c:v>86.943333333333328</c:v>
                </c:pt>
                <c:pt idx="43">
                  <c:v>85.206666666666663</c:v>
                </c:pt>
                <c:pt idx="44">
                  <c:v>91.013333333333335</c:v>
                </c:pt>
                <c:pt idx="45">
                  <c:v>85.36333333333333</c:v>
                </c:pt>
                <c:pt idx="46">
                  <c:v>89.35</c:v>
                </c:pt>
                <c:pt idx="47">
                  <c:v>85.403333333333336</c:v>
                </c:pt>
                <c:pt idx="48">
                  <c:v>90.36666666666666</c:v>
                </c:pt>
                <c:pt idx="49">
                  <c:v>92.76</c:v>
                </c:pt>
                <c:pt idx="50">
                  <c:v>84.313333333333333</c:v>
                </c:pt>
                <c:pt idx="51">
                  <c:v>90.426666666666662</c:v>
                </c:pt>
                <c:pt idx="52">
                  <c:v>89.8</c:v>
                </c:pt>
                <c:pt idx="53">
                  <c:v>84.776666666666671</c:v>
                </c:pt>
                <c:pt idx="54">
                  <c:v>90.26</c:v>
                </c:pt>
                <c:pt idx="55">
                  <c:v>87.523333333333326</c:v>
                </c:pt>
                <c:pt idx="56">
                  <c:v>85.38666666666667</c:v>
                </c:pt>
                <c:pt idx="57">
                  <c:v>86.78</c:v>
                </c:pt>
                <c:pt idx="58">
                  <c:v>85.81</c:v>
                </c:pt>
                <c:pt idx="59">
                  <c:v>84.733333333333334</c:v>
                </c:pt>
                <c:pt idx="60">
                  <c:v>88.723333333333329</c:v>
                </c:pt>
                <c:pt idx="61">
                  <c:v>89.97</c:v>
                </c:pt>
                <c:pt idx="62">
                  <c:v>90.156666666666666</c:v>
                </c:pt>
                <c:pt idx="63">
                  <c:v>86.193333333333328</c:v>
                </c:pt>
                <c:pt idx="64">
                  <c:v>88.01</c:v>
                </c:pt>
                <c:pt idx="65">
                  <c:v>89.506666666666661</c:v>
                </c:pt>
                <c:pt idx="66">
                  <c:v>86.37</c:v>
                </c:pt>
                <c:pt idx="67">
                  <c:v>88.35</c:v>
                </c:pt>
                <c:pt idx="68">
                  <c:v>92.663333333333327</c:v>
                </c:pt>
                <c:pt idx="69">
                  <c:v>86.38333333333334</c:v>
                </c:pt>
                <c:pt idx="70">
                  <c:v>88.576666666666668</c:v>
                </c:pt>
                <c:pt idx="71">
                  <c:v>87.053333333333327</c:v>
                </c:pt>
                <c:pt idx="72">
                  <c:v>88.61333333333333</c:v>
                </c:pt>
                <c:pt idx="73">
                  <c:v>87.22</c:v>
                </c:pt>
                <c:pt idx="74">
                  <c:v>88.126666666666665</c:v>
                </c:pt>
                <c:pt idx="75">
                  <c:v>86.23</c:v>
                </c:pt>
                <c:pt idx="76">
                  <c:v>85.34</c:v>
                </c:pt>
                <c:pt idx="77">
                  <c:v>85.29</c:v>
                </c:pt>
                <c:pt idx="78">
                  <c:v>91.173333333333332</c:v>
                </c:pt>
                <c:pt idx="79">
                  <c:v>85.533333333333331</c:v>
                </c:pt>
                <c:pt idx="80">
                  <c:v>86.78</c:v>
                </c:pt>
                <c:pt idx="81">
                  <c:v>90.896666666666661</c:v>
                </c:pt>
                <c:pt idx="82">
                  <c:v>84.146666666666661</c:v>
                </c:pt>
                <c:pt idx="83">
                  <c:v>86.19</c:v>
                </c:pt>
                <c:pt idx="84">
                  <c:v>91.64</c:v>
                </c:pt>
                <c:pt idx="85">
                  <c:v>87.37</c:v>
                </c:pt>
                <c:pt idx="86">
                  <c:v>93.736666666666665</c:v>
                </c:pt>
                <c:pt idx="87">
                  <c:v>90.756666666666661</c:v>
                </c:pt>
                <c:pt idx="88">
                  <c:v>91.476666666666674</c:v>
                </c:pt>
                <c:pt idx="89">
                  <c:v>84.09</c:v>
                </c:pt>
                <c:pt idx="90">
                  <c:v>88.91</c:v>
                </c:pt>
                <c:pt idx="91">
                  <c:v>91.33</c:v>
                </c:pt>
                <c:pt idx="92">
                  <c:v>87.956666666666663</c:v>
                </c:pt>
                <c:pt idx="93">
                  <c:v>87.78</c:v>
                </c:pt>
                <c:pt idx="94">
                  <c:v>89.13</c:v>
                </c:pt>
                <c:pt idx="95">
                  <c:v>92.236666666666665</c:v>
                </c:pt>
                <c:pt idx="96">
                  <c:v>92.36666666666666</c:v>
                </c:pt>
                <c:pt idx="97">
                  <c:v>85.273333333333326</c:v>
                </c:pt>
                <c:pt idx="98">
                  <c:v>85.75333333333333</c:v>
                </c:pt>
                <c:pt idx="99">
                  <c:v>88.416666666666671</c:v>
                </c:pt>
                <c:pt idx="100">
                  <c:v>88.2</c:v>
                </c:pt>
                <c:pt idx="101">
                  <c:v>88.326666666666668</c:v>
                </c:pt>
                <c:pt idx="102">
                  <c:v>89.663333333333327</c:v>
                </c:pt>
                <c:pt idx="103">
                  <c:v>85.823333333333338</c:v>
                </c:pt>
                <c:pt idx="104">
                  <c:v>90.286666666666662</c:v>
                </c:pt>
                <c:pt idx="105">
                  <c:v>89.216666666666669</c:v>
                </c:pt>
                <c:pt idx="106">
                  <c:v>92.3</c:v>
                </c:pt>
                <c:pt idx="107">
                  <c:v>88.47</c:v>
                </c:pt>
                <c:pt idx="108">
                  <c:v>87.523333333333326</c:v>
                </c:pt>
                <c:pt idx="109">
                  <c:v>88.49</c:v>
                </c:pt>
                <c:pt idx="110">
                  <c:v>89.2</c:v>
                </c:pt>
                <c:pt idx="111">
                  <c:v>86.923333333333332</c:v>
                </c:pt>
                <c:pt idx="112">
                  <c:v>87.79</c:v>
                </c:pt>
                <c:pt idx="113">
                  <c:v>86.873333333333335</c:v>
                </c:pt>
                <c:pt idx="114">
                  <c:v>87.74</c:v>
                </c:pt>
                <c:pt idx="115">
                  <c:v>89.95</c:v>
                </c:pt>
                <c:pt idx="116">
                  <c:v>88.333333333333329</c:v>
                </c:pt>
                <c:pt idx="117">
                  <c:v>89.203333333333333</c:v>
                </c:pt>
                <c:pt idx="118">
                  <c:v>88.01</c:v>
                </c:pt>
                <c:pt idx="119">
                  <c:v>87.44</c:v>
                </c:pt>
                <c:pt idx="120">
                  <c:v>85.086666666666673</c:v>
                </c:pt>
                <c:pt idx="121">
                  <c:v>90.45</c:v>
                </c:pt>
                <c:pt idx="122">
                  <c:v>86.82</c:v>
                </c:pt>
                <c:pt idx="123">
                  <c:v>85.65</c:v>
                </c:pt>
                <c:pt idx="124">
                  <c:v>91.556666666666672</c:v>
                </c:pt>
                <c:pt idx="125">
                  <c:v>90</c:v>
                </c:pt>
                <c:pt idx="126">
                  <c:v>88.086666666666673</c:v>
                </c:pt>
                <c:pt idx="127">
                  <c:v>91.79</c:v>
                </c:pt>
                <c:pt idx="128">
                  <c:v>91.02</c:v>
                </c:pt>
                <c:pt idx="129">
                  <c:v>85.17</c:v>
                </c:pt>
                <c:pt idx="130">
                  <c:v>89.676666666666662</c:v>
                </c:pt>
                <c:pt idx="131">
                  <c:v>86.9</c:v>
                </c:pt>
                <c:pt idx="132">
                  <c:v>89.203333333333333</c:v>
                </c:pt>
                <c:pt idx="133">
                  <c:v>91.943333333333328</c:v>
                </c:pt>
                <c:pt idx="134">
                  <c:v>87.263333333333335</c:v>
                </c:pt>
                <c:pt idx="135">
                  <c:v>85.593333333333334</c:v>
                </c:pt>
                <c:pt idx="136">
                  <c:v>87.626666666666665</c:v>
                </c:pt>
                <c:pt idx="137">
                  <c:v>87.283333333333331</c:v>
                </c:pt>
                <c:pt idx="138">
                  <c:v>87.033333333333331</c:v>
                </c:pt>
                <c:pt idx="139">
                  <c:v>87.066666666666663</c:v>
                </c:pt>
                <c:pt idx="140">
                  <c:v>92.23</c:v>
                </c:pt>
                <c:pt idx="141">
                  <c:v>86.553333333333327</c:v>
                </c:pt>
                <c:pt idx="142">
                  <c:v>90.3</c:v>
                </c:pt>
                <c:pt idx="143">
                  <c:v>89.5</c:v>
                </c:pt>
                <c:pt idx="144">
                  <c:v>87.03</c:v>
                </c:pt>
                <c:pt idx="145">
                  <c:v>86.773333333333326</c:v>
                </c:pt>
                <c:pt idx="146">
                  <c:v>90.41</c:v>
                </c:pt>
                <c:pt idx="147">
                  <c:v>93.24666666666667</c:v>
                </c:pt>
                <c:pt idx="148">
                  <c:v>87.82</c:v>
                </c:pt>
                <c:pt idx="149">
                  <c:v>82.61</c:v>
                </c:pt>
                <c:pt idx="150">
                  <c:v>85.713333333333338</c:v>
                </c:pt>
                <c:pt idx="151">
                  <c:v>90.186666666666667</c:v>
                </c:pt>
                <c:pt idx="152">
                  <c:v>88.046666666666667</c:v>
                </c:pt>
                <c:pt idx="153">
                  <c:v>88.43</c:v>
                </c:pt>
                <c:pt idx="154">
                  <c:v>92.876666666666665</c:v>
                </c:pt>
                <c:pt idx="155">
                  <c:v>87.743333333333339</c:v>
                </c:pt>
                <c:pt idx="156">
                  <c:v>91.316666666666663</c:v>
                </c:pt>
                <c:pt idx="157">
                  <c:v>89.953333333333333</c:v>
                </c:pt>
                <c:pt idx="158">
                  <c:v>89.65</c:v>
                </c:pt>
                <c:pt idx="159">
                  <c:v>89.293333333333337</c:v>
                </c:pt>
                <c:pt idx="160">
                  <c:v>86.773333333333326</c:v>
                </c:pt>
                <c:pt idx="161">
                  <c:v>92.75333333333333</c:v>
                </c:pt>
                <c:pt idx="162">
                  <c:v>84.05</c:v>
                </c:pt>
                <c:pt idx="163">
                  <c:v>87.69</c:v>
                </c:pt>
                <c:pt idx="164">
                  <c:v>88.4</c:v>
                </c:pt>
                <c:pt idx="165">
                  <c:v>92.483333333333334</c:v>
                </c:pt>
                <c:pt idx="166">
                  <c:v>91.066666666666663</c:v>
                </c:pt>
                <c:pt idx="167">
                  <c:v>85.353333333333339</c:v>
                </c:pt>
                <c:pt idx="168">
                  <c:v>89.46</c:v>
                </c:pt>
                <c:pt idx="169">
                  <c:v>92.96</c:v>
                </c:pt>
                <c:pt idx="170">
                  <c:v>86.656666666666666</c:v>
                </c:pt>
                <c:pt idx="171">
                  <c:v>89.436666666666667</c:v>
                </c:pt>
                <c:pt idx="172">
                  <c:v>91.396666666666661</c:v>
                </c:pt>
                <c:pt idx="173">
                  <c:v>87.336666666666673</c:v>
                </c:pt>
                <c:pt idx="174">
                  <c:v>91.223333333333329</c:v>
                </c:pt>
                <c:pt idx="175">
                  <c:v>92.516666666666666</c:v>
                </c:pt>
                <c:pt idx="176">
                  <c:v>85.193333333333328</c:v>
                </c:pt>
                <c:pt idx="177">
                  <c:v>88.926666666666662</c:v>
                </c:pt>
                <c:pt idx="178">
                  <c:v>88.663333333333327</c:v>
                </c:pt>
                <c:pt idx="179">
                  <c:v>87.523333333333326</c:v>
                </c:pt>
                <c:pt idx="180">
                  <c:v>86.86</c:v>
                </c:pt>
                <c:pt idx="181">
                  <c:v>90.423333333333332</c:v>
                </c:pt>
                <c:pt idx="182">
                  <c:v>86.47</c:v>
                </c:pt>
                <c:pt idx="183">
                  <c:v>90.453333333333333</c:v>
                </c:pt>
                <c:pt idx="184">
                  <c:v>87.78</c:v>
                </c:pt>
                <c:pt idx="185">
                  <c:v>88.373333333333335</c:v>
                </c:pt>
                <c:pt idx="186">
                  <c:v>85.50333333333333</c:v>
                </c:pt>
                <c:pt idx="187">
                  <c:v>89.346666666666664</c:v>
                </c:pt>
                <c:pt idx="188">
                  <c:v>87.586666666666673</c:v>
                </c:pt>
                <c:pt idx="189">
                  <c:v>89.556666666666672</c:v>
                </c:pt>
                <c:pt idx="190">
                  <c:v>86.943333333333328</c:v>
                </c:pt>
                <c:pt idx="191">
                  <c:v>91.086666666666673</c:v>
                </c:pt>
                <c:pt idx="192">
                  <c:v>89.583333333333329</c:v>
                </c:pt>
                <c:pt idx="193">
                  <c:v>81.466666666666669</c:v>
                </c:pt>
                <c:pt idx="194">
                  <c:v>88.326666666666668</c:v>
                </c:pt>
                <c:pt idx="195">
                  <c:v>83.776666666666671</c:v>
                </c:pt>
                <c:pt idx="196">
                  <c:v>90.236666666666665</c:v>
                </c:pt>
                <c:pt idx="197">
                  <c:v>93.38666666666667</c:v>
                </c:pt>
                <c:pt idx="198">
                  <c:v>86.506666666666661</c:v>
                </c:pt>
                <c:pt idx="199">
                  <c:v>90.976666666666674</c:v>
                </c:pt>
                <c:pt idx="200">
                  <c:v>86.41</c:v>
                </c:pt>
                <c:pt idx="201">
                  <c:v>90.2</c:v>
                </c:pt>
                <c:pt idx="202">
                  <c:v>89.406666666666666</c:v>
                </c:pt>
                <c:pt idx="203">
                  <c:v>87.643333333333331</c:v>
                </c:pt>
                <c:pt idx="204">
                  <c:v>91.833333333333329</c:v>
                </c:pt>
                <c:pt idx="205">
                  <c:v>89.07</c:v>
                </c:pt>
                <c:pt idx="206">
                  <c:v>87.25333333333333</c:v>
                </c:pt>
                <c:pt idx="207">
                  <c:v>84</c:v>
                </c:pt>
                <c:pt idx="208">
                  <c:v>90.573333333333338</c:v>
                </c:pt>
                <c:pt idx="209">
                  <c:v>89.816666666666663</c:v>
                </c:pt>
                <c:pt idx="210">
                  <c:v>92.093333333333334</c:v>
                </c:pt>
                <c:pt idx="211">
                  <c:v>87.393333333333331</c:v>
                </c:pt>
                <c:pt idx="212">
                  <c:v>93.456666666666663</c:v>
                </c:pt>
                <c:pt idx="213">
                  <c:v>88.686666666666667</c:v>
                </c:pt>
                <c:pt idx="214">
                  <c:v>88.51</c:v>
                </c:pt>
                <c:pt idx="215">
                  <c:v>87.64</c:v>
                </c:pt>
                <c:pt idx="216">
                  <c:v>89.873333333333335</c:v>
                </c:pt>
                <c:pt idx="217">
                  <c:v>87.88</c:v>
                </c:pt>
                <c:pt idx="218">
                  <c:v>88.663333333333327</c:v>
                </c:pt>
                <c:pt idx="219">
                  <c:v>85.803333333333327</c:v>
                </c:pt>
                <c:pt idx="220">
                  <c:v>90.53</c:v>
                </c:pt>
                <c:pt idx="221">
                  <c:v>90.163333333333327</c:v>
                </c:pt>
                <c:pt idx="222">
                  <c:v>87.853333333333339</c:v>
                </c:pt>
                <c:pt idx="223">
                  <c:v>88.533333333333331</c:v>
                </c:pt>
                <c:pt idx="224">
                  <c:v>84.11333333333333</c:v>
                </c:pt>
                <c:pt idx="225">
                  <c:v>87.57</c:v>
                </c:pt>
                <c:pt idx="226">
                  <c:v>88.093333333333334</c:v>
                </c:pt>
                <c:pt idx="227">
                  <c:v>92.066666666666663</c:v>
                </c:pt>
                <c:pt idx="228">
                  <c:v>91.176666666666662</c:v>
                </c:pt>
                <c:pt idx="229">
                  <c:v>89.22</c:v>
                </c:pt>
                <c:pt idx="230">
                  <c:v>89.173333333333332</c:v>
                </c:pt>
                <c:pt idx="231">
                  <c:v>89.403333333333336</c:v>
                </c:pt>
                <c:pt idx="232">
                  <c:v>91.263333333333335</c:v>
                </c:pt>
                <c:pt idx="233">
                  <c:v>89.44</c:v>
                </c:pt>
                <c:pt idx="234">
                  <c:v>89.606666666666669</c:v>
                </c:pt>
                <c:pt idx="235">
                  <c:v>93.723333333333329</c:v>
                </c:pt>
                <c:pt idx="236">
                  <c:v>86.916666666666671</c:v>
                </c:pt>
                <c:pt idx="237">
                  <c:v>91.59</c:v>
                </c:pt>
                <c:pt idx="238">
                  <c:v>86.186666666666667</c:v>
                </c:pt>
                <c:pt idx="239">
                  <c:v>90.02</c:v>
                </c:pt>
                <c:pt idx="240">
                  <c:v>86.38333333333334</c:v>
                </c:pt>
                <c:pt idx="241">
                  <c:v>88.53</c:v>
                </c:pt>
                <c:pt idx="242">
                  <c:v>89.23</c:v>
                </c:pt>
                <c:pt idx="243">
                  <c:v>88.58</c:v>
                </c:pt>
                <c:pt idx="244">
                  <c:v>86.793333333333337</c:v>
                </c:pt>
                <c:pt idx="245">
                  <c:v>87.476666666666674</c:v>
                </c:pt>
                <c:pt idx="246">
                  <c:v>91.25333333333333</c:v>
                </c:pt>
                <c:pt idx="247">
                  <c:v>89.493333333333339</c:v>
                </c:pt>
                <c:pt idx="248">
                  <c:v>87.146666666666661</c:v>
                </c:pt>
                <c:pt idx="249">
                  <c:v>88.156666666666666</c:v>
                </c:pt>
                <c:pt idx="250">
                  <c:v>87.583333333333329</c:v>
                </c:pt>
                <c:pt idx="251">
                  <c:v>90.14</c:v>
                </c:pt>
                <c:pt idx="252">
                  <c:v>90.313333333333333</c:v>
                </c:pt>
                <c:pt idx="253">
                  <c:v>89.953333333333333</c:v>
                </c:pt>
                <c:pt idx="254">
                  <c:v>88.9</c:v>
                </c:pt>
                <c:pt idx="255">
                  <c:v>90.023333333333326</c:v>
                </c:pt>
                <c:pt idx="256">
                  <c:v>91.556666666666672</c:v>
                </c:pt>
                <c:pt idx="257">
                  <c:v>90.763333333333335</c:v>
                </c:pt>
                <c:pt idx="258">
                  <c:v>87.35</c:v>
                </c:pt>
                <c:pt idx="259">
                  <c:v>89.123333333333335</c:v>
                </c:pt>
                <c:pt idx="260">
                  <c:v>92.226666666666674</c:v>
                </c:pt>
                <c:pt idx="261">
                  <c:v>90.203333333333333</c:v>
                </c:pt>
                <c:pt idx="262">
                  <c:v>87.986666666666665</c:v>
                </c:pt>
                <c:pt idx="263">
                  <c:v>85.34</c:v>
                </c:pt>
                <c:pt idx="264">
                  <c:v>85.93</c:v>
                </c:pt>
                <c:pt idx="265">
                  <c:v>91.676666666666662</c:v>
                </c:pt>
                <c:pt idx="266">
                  <c:v>88.51</c:v>
                </c:pt>
                <c:pt idx="267">
                  <c:v>88.54</c:v>
                </c:pt>
                <c:pt idx="268">
                  <c:v>86.27</c:v>
                </c:pt>
                <c:pt idx="269">
                  <c:v>91.69</c:v>
                </c:pt>
                <c:pt idx="270">
                  <c:v>88.79</c:v>
                </c:pt>
                <c:pt idx="271">
                  <c:v>90.36333333333333</c:v>
                </c:pt>
                <c:pt idx="272">
                  <c:v>87.843333333333334</c:v>
                </c:pt>
                <c:pt idx="273">
                  <c:v>87.773333333333326</c:v>
                </c:pt>
                <c:pt idx="274">
                  <c:v>86.923333333333332</c:v>
                </c:pt>
                <c:pt idx="275">
                  <c:v>86.77</c:v>
                </c:pt>
                <c:pt idx="276">
                  <c:v>89.993333333333339</c:v>
                </c:pt>
                <c:pt idx="277">
                  <c:v>86.66</c:v>
                </c:pt>
                <c:pt idx="278">
                  <c:v>86.143333333333331</c:v>
                </c:pt>
                <c:pt idx="279">
                  <c:v>89.026666666666671</c:v>
                </c:pt>
                <c:pt idx="280">
                  <c:v>89.523333333333326</c:v>
                </c:pt>
                <c:pt idx="281">
                  <c:v>92.276666666666671</c:v>
                </c:pt>
                <c:pt idx="282">
                  <c:v>87.976666666666674</c:v>
                </c:pt>
                <c:pt idx="283">
                  <c:v>85.886075949367083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E-461D-A034-4A4B9FD1D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044728"/>
        <c:axId val="457046696"/>
      </c:lineChart>
      <c:catAx>
        <c:axId val="4570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7046696"/>
        <c:crosses val="autoZero"/>
        <c:auto val="1"/>
        <c:lblAlgn val="ctr"/>
        <c:lblOffset val="100"/>
        <c:noMultiLvlLbl val="0"/>
      </c:catAx>
      <c:valAx>
        <c:axId val="4570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570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3</xdr:row>
      <xdr:rowOff>45720</xdr:rowOff>
    </xdr:from>
    <xdr:to>
      <xdr:col>17</xdr:col>
      <xdr:colOff>358140</xdr:colOff>
      <xdr:row>23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15E53-9FAE-4552-A9C1-75520A0E4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5"/>
  <sheetViews>
    <sheetView tabSelected="1" workbookViewId="0">
      <selection activeCell="H24" sqref="H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1800</v>
      </c>
      <c r="B2">
        <v>109</v>
      </c>
      <c r="C2">
        <v>91.09</v>
      </c>
    </row>
    <row r="3" spans="1:3" x14ac:dyDescent="0.3">
      <c r="A3">
        <v>1797</v>
      </c>
      <c r="B3">
        <v>106</v>
      </c>
      <c r="C3">
        <v>87.28</v>
      </c>
    </row>
    <row r="4" spans="1:3" x14ac:dyDescent="0.3">
      <c r="A4">
        <v>1794</v>
      </c>
      <c r="B4">
        <v>105</v>
      </c>
      <c r="C4">
        <v>81.686666666666667</v>
      </c>
    </row>
    <row r="5" spans="1:3" x14ac:dyDescent="0.3">
      <c r="A5">
        <v>1791</v>
      </c>
      <c r="B5">
        <v>105</v>
      </c>
      <c r="C5">
        <v>88.023333333333326</v>
      </c>
    </row>
    <row r="6" spans="1:3" x14ac:dyDescent="0.3">
      <c r="A6">
        <v>1788</v>
      </c>
      <c r="B6">
        <v>111</v>
      </c>
      <c r="C6">
        <v>88.673333333333332</v>
      </c>
    </row>
    <row r="7" spans="1:3" x14ac:dyDescent="0.3">
      <c r="A7">
        <v>1785</v>
      </c>
      <c r="B7">
        <v>105</v>
      </c>
      <c r="C7">
        <v>87.5</v>
      </c>
    </row>
    <row r="8" spans="1:3" x14ac:dyDescent="0.3">
      <c r="A8">
        <v>1782</v>
      </c>
      <c r="B8">
        <v>104</v>
      </c>
      <c r="C8">
        <v>90.66</v>
      </c>
    </row>
    <row r="9" spans="1:3" x14ac:dyDescent="0.3">
      <c r="A9">
        <v>1779</v>
      </c>
      <c r="B9">
        <v>106</v>
      </c>
      <c r="C9">
        <v>91.236666666666665</v>
      </c>
    </row>
    <row r="10" spans="1:3" x14ac:dyDescent="0.3">
      <c r="A10">
        <v>1776</v>
      </c>
      <c r="B10">
        <v>107</v>
      </c>
      <c r="C10">
        <v>91.97</v>
      </c>
    </row>
    <row r="11" spans="1:3" x14ac:dyDescent="0.3">
      <c r="A11">
        <v>1773</v>
      </c>
      <c r="B11">
        <v>107</v>
      </c>
      <c r="C11">
        <v>84.74666666666667</v>
      </c>
    </row>
    <row r="12" spans="1:3" x14ac:dyDescent="0.3">
      <c r="A12">
        <v>1770</v>
      </c>
      <c r="B12">
        <v>108</v>
      </c>
      <c r="C12">
        <v>89.086666666666673</v>
      </c>
    </row>
    <row r="13" spans="1:3" x14ac:dyDescent="0.3">
      <c r="A13">
        <v>1767</v>
      </c>
      <c r="B13">
        <v>108</v>
      </c>
      <c r="C13">
        <v>92.063333333333333</v>
      </c>
    </row>
    <row r="14" spans="1:3" x14ac:dyDescent="0.3">
      <c r="A14">
        <v>1764</v>
      </c>
      <c r="B14">
        <v>113</v>
      </c>
      <c r="C14">
        <v>89.446666666666673</v>
      </c>
    </row>
    <row r="15" spans="1:3" x14ac:dyDescent="0.3">
      <c r="A15">
        <v>1761</v>
      </c>
      <c r="B15">
        <v>105</v>
      </c>
      <c r="C15">
        <v>89.583333333333329</v>
      </c>
    </row>
    <row r="16" spans="1:3" x14ac:dyDescent="0.3">
      <c r="A16">
        <v>1758</v>
      </c>
      <c r="B16">
        <v>110</v>
      </c>
      <c r="C16">
        <v>92.146666666666661</v>
      </c>
    </row>
    <row r="17" spans="1:3" x14ac:dyDescent="0.3">
      <c r="A17">
        <v>1755</v>
      </c>
      <c r="B17">
        <v>104</v>
      </c>
      <c r="C17">
        <v>87.873333333333335</v>
      </c>
    </row>
    <row r="18" spans="1:3" x14ac:dyDescent="0.3">
      <c r="A18">
        <v>1752</v>
      </c>
      <c r="B18">
        <v>102</v>
      </c>
      <c r="C18">
        <v>87.34</v>
      </c>
    </row>
    <row r="19" spans="1:3" x14ac:dyDescent="0.3">
      <c r="A19">
        <v>1749</v>
      </c>
      <c r="B19">
        <v>108</v>
      </c>
      <c r="C19">
        <v>87.83</v>
      </c>
    </row>
    <row r="20" spans="1:3" x14ac:dyDescent="0.3">
      <c r="A20">
        <v>1746</v>
      </c>
      <c r="B20">
        <v>112</v>
      </c>
      <c r="C20">
        <v>89.603333333333339</v>
      </c>
    </row>
    <row r="21" spans="1:3" x14ac:dyDescent="0.3">
      <c r="A21">
        <v>1743</v>
      </c>
      <c r="B21">
        <v>112</v>
      </c>
      <c r="C21">
        <v>93.086666666666673</v>
      </c>
    </row>
    <row r="22" spans="1:3" x14ac:dyDescent="0.3">
      <c r="A22">
        <v>1740</v>
      </c>
      <c r="B22">
        <v>111</v>
      </c>
      <c r="C22">
        <v>88.13</v>
      </c>
    </row>
    <row r="23" spans="1:3" x14ac:dyDescent="0.3">
      <c r="A23">
        <v>1737</v>
      </c>
      <c r="B23">
        <v>107</v>
      </c>
      <c r="C23">
        <v>88.993333333333339</v>
      </c>
    </row>
    <row r="24" spans="1:3" x14ac:dyDescent="0.3">
      <c r="A24">
        <v>1734</v>
      </c>
      <c r="B24">
        <v>104</v>
      </c>
      <c r="C24">
        <v>87.25333333333333</v>
      </c>
    </row>
    <row r="25" spans="1:3" x14ac:dyDescent="0.3">
      <c r="A25">
        <v>1731</v>
      </c>
      <c r="B25">
        <v>105</v>
      </c>
      <c r="C25">
        <v>88.21</v>
      </c>
    </row>
    <row r="26" spans="1:3" x14ac:dyDescent="0.3">
      <c r="A26">
        <v>1728</v>
      </c>
      <c r="B26">
        <v>107</v>
      </c>
      <c r="C26">
        <v>89.186666666666667</v>
      </c>
    </row>
    <row r="27" spans="1:3" x14ac:dyDescent="0.3">
      <c r="A27">
        <v>1725</v>
      </c>
      <c r="B27">
        <v>109</v>
      </c>
      <c r="C27">
        <v>87.963333333333338</v>
      </c>
    </row>
    <row r="28" spans="1:3" x14ac:dyDescent="0.3">
      <c r="A28">
        <v>1722</v>
      </c>
      <c r="B28">
        <v>110</v>
      </c>
      <c r="C28">
        <v>87.553333333333327</v>
      </c>
    </row>
    <row r="29" spans="1:3" x14ac:dyDescent="0.3">
      <c r="A29">
        <v>1719</v>
      </c>
      <c r="B29">
        <v>107</v>
      </c>
      <c r="C29">
        <v>88.426666666666662</v>
      </c>
    </row>
    <row r="30" spans="1:3" x14ac:dyDescent="0.3">
      <c r="A30">
        <v>1716</v>
      </c>
      <c r="B30">
        <v>106</v>
      </c>
      <c r="C30">
        <v>88.15</v>
      </c>
    </row>
    <row r="31" spans="1:3" x14ac:dyDescent="0.3">
      <c r="A31">
        <v>1713</v>
      </c>
      <c r="B31">
        <v>104</v>
      </c>
      <c r="C31">
        <v>86.97</v>
      </c>
    </row>
    <row r="32" spans="1:3" x14ac:dyDescent="0.3">
      <c r="A32">
        <v>1710</v>
      </c>
      <c r="B32">
        <v>106</v>
      </c>
      <c r="C32">
        <v>89.203333333333333</v>
      </c>
    </row>
    <row r="33" spans="1:3" x14ac:dyDescent="0.3">
      <c r="A33">
        <v>1707</v>
      </c>
      <c r="B33">
        <v>110</v>
      </c>
      <c r="C33">
        <v>82.68</v>
      </c>
    </row>
    <row r="34" spans="1:3" x14ac:dyDescent="0.3">
      <c r="A34">
        <v>1704</v>
      </c>
      <c r="B34">
        <v>106</v>
      </c>
      <c r="C34">
        <v>90.476666666666674</v>
      </c>
    </row>
    <row r="35" spans="1:3" x14ac:dyDescent="0.3">
      <c r="A35">
        <v>1701</v>
      </c>
      <c r="B35">
        <v>109</v>
      </c>
      <c r="C35">
        <v>92.68</v>
      </c>
    </row>
    <row r="36" spans="1:3" x14ac:dyDescent="0.3">
      <c r="A36">
        <v>1698</v>
      </c>
      <c r="B36">
        <v>107</v>
      </c>
      <c r="C36">
        <v>85.3</v>
      </c>
    </row>
    <row r="37" spans="1:3" x14ac:dyDescent="0.3">
      <c r="A37">
        <v>1695</v>
      </c>
      <c r="B37">
        <v>107</v>
      </c>
      <c r="C37">
        <v>90.27</v>
      </c>
    </row>
    <row r="38" spans="1:3" x14ac:dyDescent="0.3">
      <c r="A38">
        <v>1692</v>
      </c>
      <c r="B38">
        <v>104</v>
      </c>
      <c r="C38">
        <v>88.38</v>
      </c>
    </row>
    <row r="39" spans="1:3" x14ac:dyDescent="0.3">
      <c r="A39">
        <v>1689</v>
      </c>
      <c r="B39">
        <v>105</v>
      </c>
      <c r="C39">
        <v>89.733333333333334</v>
      </c>
    </row>
    <row r="40" spans="1:3" x14ac:dyDescent="0.3">
      <c r="A40">
        <v>1686</v>
      </c>
      <c r="B40">
        <v>106</v>
      </c>
      <c r="C40">
        <v>86.61666666666666</v>
      </c>
    </row>
    <row r="41" spans="1:3" x14ac:dyDescent="0.3">
      <c r="A41">
        <v>1683</v>
      </c>
      <c r="B41">
        <v>112</v>
      </c>
      <c r="C41">
        <v>88.96</v>
      </c>
    </row>
    <row r="42" spans="1:3" x14ac:dyDescent="0.3">
      <c r="A42">
        <v>1680</v>
      </c>
      <c r="B42">
        <v>111</v>
      </c>
      <c r="C42">
        <v>89.456666666666663</v>
      </c>
    </row>
    <row r="43" spans="1:3" x14ac:dyDescent="0.3">
      <c r="A43">
        <v>1677</v>
      </c>
      <c r="B43">
        <v>110</v>
      </c>
      <c r="C43">
        <v>86.803333333333327</v>
      </c>
    </row>
    <row r="44" spans="1:3" x14ac:dyDescent="0.3">
      <c r="A44">
        <v>1674</v>
      </c>
      <c r="B44">
        <v>106</v>
      </c>
      <c r="C44">
        <v>86.943333333333328</v>
      </c>
    </row>
    <row r="45" spans="1:3" x14ac:dyDescent="0.3">
      <c r="A45">
        <v>1671</v>
      </c>
      <c r="B45">
        <v>104</v>
      </c>
      <c r="C45">
        <v>85.206666666666663</v>
      </c>
    </row>
    <row r="46" spans="1:3" x14ac:dyDescent="0.3">
      <c r="A46">
        <v>1668</v>
      </c>
      <c r="B46">
        <v>109</v>
      </c>
      <c r="C46">
        <v>91.013333333333335</v>
      </c>
    </row>
    <row r="47" spans="1:3" x14ac:dyDescent="0.3">
      <c r="A47">
        <v>1665</v>
      </c>
      <c r="B47">
        <v>104</v>
      </c>
      <c r="C47">
        <v>85.36333333333333</v>
      </c>
    </row>
    <row r="48" spans="1:3" x14ac:dyDescent="0.3">
      <c r="A48">
        <v>1662</v>
      </c>
      <c r="B48">
        <v>110</v>
      </c>
      <c r="C48">
        <v>89.35</v>
      </c>
    </row>
    <row r="49" spans="1:3" x14ac:dyDescent="0.3">
      <c r="A49">
        <v>1659</v>
      </c>
      <c r="B49">
        <v>109</v>
      </c>
      <c r="C49">
        <v>85.403333333333336</v>
      </c>
    </row>
    <row r="50" spans="1:3" x14ac:dyDescent="0.3">
      <c r="A50">
        <v>1656</v>
      </c>
      <c r="B50">
        <v>110</v>
      </c>
      <c r="C50">
        <v>90.36666666666666</v>
      </c>
    </row>
    <row r="51" spans="1:3" x14ac:dyDescent="0.3">
      <c r="A51">
        <v>1653</v>
      </c>
      <c r="B51">
        <v>112</v>
      </c>
      <c r="C51">
        <v>92.76</v>
      </c>
    </row>
    <row r="52" spans="1:3" x14ac:dyDescent="0.3">
      <c r="A52">
        <v>1650</v>
      </c>
      <c r="B52">
        <v>106</v>
      </c>
      <c r="C52">
        <v>84.313333333333333</v>
      </c>
    </row>
    <row r="53" spans="1:3" x14ac:dyDescent="0.3">
      <c r="A53">
        <v>1647</v>
      </c>
      <c r="B53">
        <v>109</v>
      </c>
      <c r="C53">
        <v>90.426666666666662</v>
      </c>
    </row>
    <row r="54" spans="1:3" x14ac:dyDescent="0.3">
      <c r="A54">
        <v>1644</v>
      </c>
      <c r="B54">
        <v>111</v>
      </c>
      <c r="C54">
        <v>89.8</v>
      </c>
    </row>
    <row r="55" spans="1:3" x14ac:dyDescent="0.3">
      <c r="A55">
        <v>1641</v>
      </c>
      <c r="B55">
        <v>109</v>
      </c>
      <c r="C55">
        <v>84.776666666666671</v>
      </c>
    </row>
    <row r="56" spans="1:3" x14ac:dyDescent="0.3">
      <c r="A56">
        <v>1638</v>
      </c>
      <c r="B56">
        <v>103</v>
      </c>
      <c r="C56">
        <v>90.26</v>
      </c>
    </row>
    <row r="57" spans="1:3" x14ac:dyDescent="0.3">
      <c r="A57">
        <v>1635</v>
      </c>
      <c r="B57">
        <v>106</v>
      </c>
      <c r="C57">
        <v>87.523333333333326</v>
      </c>
    </row>
    <row r="58" spans="1:3" x14ac:dyDescent="0.3">
      <c r="A58">
        <v>1632</v>
      </c>
      <c r="B58">
        <v>105</v>
      </c>
      <c r="C58">
        <v>85.38666666666667</v>
      </c>
    </row>
    <row r="59" spans="1:3" x14ac:dyDescent="0.3">
      <c r="A59">
        <v>1629</v>
      </c>
      <c r="B59">
        <v>109</v>
      </c>
      <c r="C59">
        <v>86.78</v>
      </c>
    </row>
    <row r="60" spans="1:3" x14ac:dyDescent="0.3">
      <c r="A60">
        <v>1626</v>
      </c>
      <c r="B60">
        <v>107</v>
      </c>
      <c r="C60">
        <v>85.81</v>
      </c>
    </row>
    <row r="61" spans="1:3" x14ac:dyDescent="0.3">
      <c r="A61">
        <v>1623</v>
      </c>
      <c r="B61">
        <v>102</v>
      </c>
      <c r="C61">
        <v>84.733333333333334</v>
      </c>
    </row>
    <row r="62" spans="1:3" x14ac:dyDescent="0.3">
      <c r="A62">
        <v>1620</v>
      </c>
      <c r="B62">
        <v>110</v>
      </c>
      <c r="C62">
        <v>88.723333333333329</v>
      </c>
    </row>
    <row r="63" spans="1:3" x14ac:dyDescent="0.3">
      <c r="A63">
        <v>1617</v>
      </c>
      <c r="B63">
        <v>106</v>
      </c>
      <c r="C63">
        <v>89.97</v>
      </c>
    </row>
    <row r="64" spans="1:3" x14ac:dyDescent="0.3">
      <c r="A64">
        <v>1614</v>
      </c>
      <c r="B64">
        <v>107</v>
      </c>
      <c r="C64">
        <v>90.156666666666666</v>
      </c>
    </row>
    <row r="65" spans="1:3" x14ac:dyDescent="0.3">
      <c r="A65">
        <v>1611</v>
      </c>
      <c r="B65">
        <v>104</v>
      </c>
      <c r="C65">
        <v>86.193333333333328</v>
      </c>
    </row>
    <row r="66" spans="1:3" x14ac:dyDescent="0.3">
      <c r="A66">
        <v>1608</v>
      </c>
      <c r="B66">
        <v>106</v>
      </c>
      <c r="C66">
        <v>88.01</v>
      </c>
    </row>
    <row r="67" spans="1:3" x14ac:dyDescent="0.3">
      <c r="A67">
        <v>1605</v>
      </c>
      <c r="B67">
        <v>107</v>
      </c>
      <c r="C67">
        <v>89.506666666666661</v>
      </c>
    </row>
    <row r="68" spans="1:3" x14ac:dyDescent="0.3">
      <c r="A68">
        <v>1602</v>
      </c>
      <c r="B68">
        <v>110</v>
      </c>
      <c r="C68">
        <v>86.37</v>
      </c>
    </row>
    <row r="69" spans="1:3" x14ac:dyDescent="0.3">
      <c r="A69">
        <v>1599</v>
      </c>
      <c r="B69">
        <v>108</v>
      </c>
      <c r="C69">
        <v>88.35</v>
      </c>
    </row>
    <row r="70" spans="1:3" x14ac:dyDescent="0.3">
      <c r="A70">
        <v>1596</v>
      </c>
      <c r="B70">
        <v>111</v>
      </c>
      <c r="C70">
        <v>92.663333333333327</v>
      </c>
    </row>
    <row r="71" spans="1:3" x14ac:dyDescent="0.3">
      <c r="A71">
        <v>1593</v>
      </c>
      <c r="B71">
        <v>103</v>
      </c>
      <c r="C71">
        <v>86.38333333333334</v>
      </c>
    </row>
    <row r="72" spans="1:3" x14ac:dyDescent="0.3">
      <c r="A72">
        <v>1590</v>
      </c>
      <c r="B72">
        <v>111</v>
      </c>
      <c r="C72">
        <v>88.576666666666668</v>
      </c>
    </row>
    <row r="73" spans="1:3" x14ac:dyDescent="0.3">
      <c r="A73">
        <v>1587</v>
      </c>
      <c r="B73">
        <v>105</v>
      </c>
      <c r="C73">
        <v>87.053333333333327</v>
      </c>
    </row>
    <row r="74" spans="1:3" x14ac:dyDescent="0.3">
      <c r="A74">
        <v>1584</v>
      </c>
      <c r="B74">
        <v>110</v>
      </c>
      <c r="C74">
        <v>88.61333333333333</v>
      </c>
    </row>
    <row r="75" spans="1:3" x14ac:dyDescent="0.3">
      <c r="A75">
        <v>1581</v>
      </c>
      <c r="B75">
        <v>106</v>
      </c>
      <c r="C75">
        <v>87.22</v>
      </c>
    </row>
    <row r="76" spans="1:3" x14ac:dyDescent="0.3">
      <c r="A76">
        <v>1578</v>
      </c>
      <c r="B76">
        <v>108</v>
      </c>
      <c r="C76">
        <v>88.126666666666665</v>
      </c>
    </row>
    <row r="77" spans="1:3" x14ac:dyDescent="0.3">
      <c r="A77">
        <v>1575</v>
      </c>
      <c r="B77">
        <v>108</v>
      </c>
      <c r="C77">
        <v>86.23</v>
      </c>
    </row>
    <row r="78" spans="1:3" x14ac:dyDescent="0.3">
      <c r="A78">
        <v>1572</v>
      </c>
      <c r="B78">
        <v>105</v>
      </c>
      <c r="C78">
        <v>85.34</v>
      </c>
    </row>
    <row r="79" spans="1:3" x14ac:dyDescent="0.3">
      <c r="A79">
        <v>1569</v>
      </c>
      <c r="B79">
        <v>107</v>
      </c>
      <c r="C79">
        <v>85.29</v>
      </c>
    </row>
    <row r="80" spans="1:3" x14ac:dyDescent="0.3">
      <c r="A80">
        <v>1566</v>
      </c>
      <c r="B80">
        <v>110</v>
      </c>
      <c r="C80">
        <v>91.173333333333332</v>
      </c>
    </row>
    <row r="81" spans="1:3" x14ac:dyDescent="0.3">
      <c r="A81">
        <v>1563</v>
      </c>
      <c r="B81">
        <v>104</v>
      </c>
      <c r="C81">
        <v>85.533333333333331</v>
      </c>
    </row>
    <row r="82" spans="1:3" x14ac:dyDescent="0.3">
      <c r="A82">
        <v>1560</v>
      </c>
      <c r="B82">
        <v>108</v>
      </c>
      <c r="C82">
        <v>86.78</v>
      </c>
    </row>
    <row r="83" spans="1:3" x14ac:dyDescent="0.3">
      <c r="A83">
        <v>1557</v>
      </c>
      <c r="B83">
        <v>108</v>
      </c>
      <c r="C83">
        <v>90.896666666666661</v>
      </c>
    </row>
    <row r="84" spans="1:3" x14ac:dyDescent="0.3">
      <c r="A84">
        <v>1554</v>
      </c>
      <c r="B84">
        <v>105</v>
      </c>
      <c r="C84">
        <v>84.146666666666661</v>
      </c>
    </row>
    <row r="85" spans="1:3" x14ac:dyDescent="0.3">
      <c r="A85">
        <v>1551</v>
      </c>
      <c r="B85">
        <v>110</v>
      </c>
      <c r="C85">
        <v>86.19</v>
      </c>
    </row>
    <row r="86" spans="1:3" x14ac:dyDescent="0.3">
      <c r="A86">
        <v>1548</v>
      </c>
      <c r="B86">
        <v>108</v>
      </c>
      <c r="C86">
        <v>91.64</v>
      </c>
    </row>
    <row r="87" spans="1:3" x14ac:dyDescent="0.3">
      <c r="A87">
        <v>1545</v>
      </c>
      <c r="B87">
        <v>106</v>
      </c>
      <c r="C87">
        <v>87.37</v>
      </c>
    </row>
    <row r="88" spans="1:3" x14ac:dyDescent="0.3">
      <c r="A88">
        <v>1542</v>
      </c>
      <c r="B88">
        <v>113</v>
      </c>
      <c r="C88">
        <v>93.736666666666665</v>
      </c>
    </row>
    <row r="89" spans="1:3" x14ac:dyDescent="0.3">
      <c r="A89">
        <v>1539</v>
      </c>
      <c r="B89">
        <v>109</v>
      </c>
      <c r="C89">
        <v>90.756666666666661</v>
      </c>
    </row>
    <row r="90" spans="1:3" x14ac:dyDescent="0.3">
      <c r="A90">
        <v>1536</v>
      </c>
      <c r="B90">
        <v>108</v>
      </c>
      <c r="C90">
        <v>91.476666666666674</v>
      </c>
    </row>
    <row r="91" spans="1:3" x14ac:dyDescent="0.3">
      <c r="A91">
        <v>1533</v>
      </c>
      <c r="B91">
        <v>102</v>
      </c>
      <c r="C91">
        <v>84.09</v>
      </c>
    </row>
    <row r="92" spans="1:3" x14ac:dyDescent="0.3">
      <c r="A92">
        <v>1530</v>
      </c>
      <c r="B92">
        <v>105</v>
      </c>
      <c r="C92">
        <v>88.91</v>
      </c>
    </row>
    <row r="93" spans="1:3" x14ac:dyDescent="0.3">
      <c r="A93">
        <v>1527</v>
      </c>
      <c r="B93">
        <v>108</v>
      </c>
      <c r="C93">
        <v>91.33</v>
      </c>
    </row>
    <row r="94" spans="1:3" x14ac:dyDescent="0.3">
      <c r="A94">
        <v>1524</v>
      </c>
      <c r="B94">
        <v>106</v>
      </c>
      <c r="C94">
        <v>87.956666666666663</v>
      </c>
    </row>
    <row r="95" spans="1:3" x14ac:dyDescent="0.3">
      <c r="A95">
        <v>1521</v>
      </c>
      <c r="B95">
        <v>106</v>
      </c>
      <c r="C95">
        <v>87.78</v>
      </c>
    </row>
    <row r="96" spans="1:3" x14ac:dyDescent="0.3">
      <c r="A96">
        <v>1518</v>
      </c>
      <c r="B96">
        <v>112</v>
      </c>
      <c r="C96">
        <v>89.13</v>
      </c>
    </row>
    <row r="97" spans="1:3" x14ac:dyDescent="0.3">
      <c r="A97">
        <v>1515</v>
      </c>
      <c r="B97">
        <v>111</v>
      </c>
      <c r="C97">
        <v>92.236666666666665</v>
      </c>
    </row>
    <row r="98" spans="1:3" x14ac:dyDescent="0.3">
      <c r="A98">
        <v>1512</v>
      </c>
      <c r="B98">
        <v>109</v>
      </c>
      <c r="C98">
        <v>92.36666666666666</v>
      </c>
    </row>
    <row r="99" spans="1:3" x14ac:dyDescent="0.3">
      <c r="A99">
        <v>1509</v>
      </c>
      <c r="B99">
        <v>106</v>
      </c>
      <c r="C99">
        <v>85.273333333333326</v>
      </c>
    </row>
    <row r="100" spans="1:3" x14ac:dyDescent="0.3">
      <c r="A100">
        <v>1506</v>
      </c>
      <c r="B100">
        <v>103</v>
      </c>
      <c r="C100">
        <v>85.75333333333333</v>
      </c>
    </row>
    <row r="101" spans="1:3" x14ac:dyDescent="0.3">
      <c r="A101">
        <v>1503</v>
      </c>
      <c r="B101">
        <v>109</v>
      </c>
      <c r="C101">
        <v>88.416666666666671</v>
      </c>
    </row>
    <row r="102" spans="1:3" x14ac:dyDescent="0.3">
      <c r="A102">
        <v>1500</v>
      </c>
      <c r="B102">
        <v>107</v>
      </c>
      <c r="C102">
        <v>88.2</v>
      </c>
    </row>
    <row r="103" spans="1:3" x14ac:dyDescent="0.3">
      <c r="A103">
        <v>1497</v>
      </c>
      <c r="B103">
        <v>106</v>
      </c>
      <c r="C103">
        <v>88.326666666666668</v>
      </c>
    </row>
    <row r="104" spans="1:3" x14ac:dyDescent="0.3">
      <c r="A104">
        <v>1494</v>
      </c>
      <c r="B104">
        <v>108</v>
      </c>
      <c r="C104">
        <v>89.663333333333327</v>
      </c>
    </row>
    <row r="105" spans="1:3" x14ac:dyDescent="0.3">
      <c r="A105">
        <v>1491</v>
      </c>
      <c r="B105">
        <v>105</v>
      </c>
      <c r="C105">
        <v>85.823333333333338</v>
      </c>
    </row>
    <row r="106" spans="1:3" x14ac:dyDescent="0.3">
      <c r="A106">
        <v>1488</v>
      </c>
      <c r="B106">
        <v>107</v>
      </c>
      <c r="C106">
        <v>90.286666666666662</v>
      </c>
    </row>
    <row r="107" spans="1:3" x14ac:dyDescent="0.3">
      <c r="A107">
        <v>1485</v>
      </c>
      <c r="B107">
        <v>108</v>
      </c>
      <c r="C107">
        <v>89.216666666666669</v>
      </c>
    </row>
    <row r="108" spans="1:3" x14ac:dyDescent="0.3">
      <c r="A108">
        <v>1482</v>
      </c>
      <c r="B108">
        <v>105</v>
      </c>
      <c r="C108">
        <v>92.3</v>
      </c>
    </row>
    <row r="109" spans="1:3" x14ac:dyDescent="0.3">
      <c r="A109">
        <v>1479</v>
      </c>
      <c r="B109">
        <v>105</v>
      </c>
      <c r="C109">
        <v>88.47</v>
      </c>
    </row>
    <row r="110" spans="1:3" x14ac:dyDescent="0.3">
      <c r="A110">
        <v>1476</v>
      </c>
      <c r="B110">
        <v>103</v>
      </c>
      <c r="C110">
        <v>87.523333333333326</v>
      </c>
    </row>
    <row r="111" spans="1:3" x14ac:dyDescent="0.3">
      <c r="A111">
        <v>1473</v>
      </c>
      <c r="B111">
        <v>108</v>
      </c>
      <c r="C111">
        <v>88.49</v>
      </c>
    </row>
    <row r="112" spans="1:3" x14ac:dyDescent="0.3">
      <c r="A112">
        <v>1470</v>
      </c>
      <c r="B112">
        <v>107</v>
      </c>
      <c r="C112">
        <v>89.2</v>
      </c>
    </row>
    <row r="113" spans="1:3" x14ac:dyDescent="0.3">
      <c r="A113">
        <v>1467</v>
      </c>
      <c r="B113">
        <v>106</v>
      </c>
      <c r="C113">
        <v>86.923333333333332</v>
      </c>
    </row>
    <row r="114" spans="1:3" x14ac:dyDescent="0.3">
      <c r="A114">
        <v>1464</v>
      </c>
      <c r="B114">
        <v>102</v>
      </c>
      <c r="C114">
        <v>87.79</v>
      </c>
    </row>
    <row r="115" spans="1:3" x14ac:dyDescent="0.3">
      <c r="A115">
        <v>1461</v>
      </c>
      <c r="B115">
        <v>106</v>
      </c>
      <c r="C115">
        <v>86.873333333333335</v>
      </c>
    </row>
    <row r="116" spans="1:3" x14ac:dyDescent="0.3">
      <c r="A116">
        <v>1458</v>
      </c>
      <c r="B116">
        <v>105</v>
      </c>
      <c r="C116">
        <v>87.74</v>
      </c>
    </row>
    <row r="117" spans="1:3" x14ac:dyDescent="0.3">
      <c r="A117">
        <v>1455</v>
      </c>
      <c r="B117">
        <v>107</v>
      </c>
      <c r="C117">
        <v>89.95</v>
      </c>
    </row>
    <row r="118" spans="1:3" x14ac:dyDescent="0.3">
      <c r="A118">
        <v>1452</v>
      </c>
      <c r="B118">
        <v>104</v>
      </c>
      <c r="C118">
        <v>88.333333333333329</v>
      </c>
    </row>
    <row r="119" spans="1:3" x14ac:dyDescent="0.3">
      <c r="A119">
        <v>1449</v>
      </c>
      <c r="B119">
        <v>106</v>
      </c>
      <c r="C119">
        <v>89.203333333333333</v>
      </c>
    </row>
    <row r="120" spans="1:3" x14ac:dyDescent="0.3">
      <c r="A120">
        <v>1446</v>
      </c>
      <c r="B120">
        <v>107</v>
      </c>
      <c r="C120">
        <v>88.01</v>
      </c>
    </row>
    <row r="121" spans="1:3" x14ac:dyDescent="0.3">
      <c r="A121">
        <v>1443</v>
      </c>
      <c r="B121">
        <v>108</v>
      </c>
      <c r="C121">
        <v>87.44</v>
      </c>
    </row>
    <row r="122" spans="1:3" x14ac:dyDescent="0.3">
      <c r="A122">
        <v>1440</v>
      </c>
      <c r="B122">
        <v>108</v>
      </c>
      <c r="C122">
        <v>85.086666666666673</v>
      </c>
    </row>
    <row r="123" spans="1:3" x14ac:dyDescent="0.3">
      <c r="A123">
        <v>1437</v>
      </c>
      <c r="B123">
        <v>104</v>
      </c>
      <c r="C123">
        <v>90.45</v>
      </c>
    </row>
    <row r="124" spans="1:3" x14ac:dyDescent="0.3">
      <c r="A124">
        <v>1434</v>
      </c>
      <c r="B124">
        <v>107</v>
      </c>
      <c r="C124">
        <v>86.82</v>
      </c>
    </row>
    <row r="125" spans="1:3" x14ac:dyDescent="0.3">
      <c r="A125">
        <v>1431</v>
      </c>
      <c r="B125">
        <v>103</v>
      </c>
      <c r="C125">
        <v>85.65</v>
      </c>
    </row>
    <row r="126" spans="1:3" x14ac:dyDescent="0.3">
      <c r="A126">
        <v>1428</v>
      </c>
      <c r="B126">
        <v>110</v>
      </c>
      <c r="C126">
        <v>91.556666666666672</v>
      </c>
    </row>
    <row r="127" spans="1:3" x14ac:dyDescent="0.3">
      <c r="A127">
        <v>1425</v>
      </c>
      <c r="B127">
        <v>103</v>
      </c>
      <c r="C127">
        <v>90</v>
      </c>
    </row>
    <row r="128" spans="1:3" x14ac:dyDescent="0.3">
      <c r="A128">
        <v>1422</v>
      </c>
      <c r="B128">
        <v>102</v>
      </c>
      <c r="C128">
        <v>88.086666666666673</v>
      </c>
    </row>
    <row r="129" spans="1:3" x14ac:dyDescent="0.3">
      <c r="A129">
        <v>1419</v>
      </c>
      <c r="B129">
        <v>105</v>
      </c>
      <c r="C129">
        <v>91.79</v>
      </c>
    </row>
    <row r="130" spans="1:3" x14ac:dyDescent="0.3">
      <c r="A130">
        <v>1416</v>
      </c>
      <c r="B130">
        <v>104</v>
      </c>
      <c r="C130">
        <v>91.02</v>
      </c>
    </row>
    <row r="131" spans="1:3" x14ac:dyDescent="0.3">
      <c r="A131">
        <v>1413</v>
      </c>
      <c r="B131">
        <v>100</v>
      </c>
      <c r="C131">
        <v>85.17</v>
      </c>
    </row>
    <row r="132" spans="1:3" x14ac:dyDescent="0.3">
      <c r="A132">
        <v>1410</v>
      </c>
      <c r="B132">
        <v>105</v>
      </c>
      <c r="C132">
        <v>89.676666666666662</v>
      </c>
    </row>
    <row r="133" spans="1:3" x14ac:dyDescent="0.3">
      <c r="A133">
        <v>1407</v>
      </c>
      <c r="B133">
        <v>105</v>
      </c>
      <c r="C133">
        <v>86.9</v>
      </c>
    </row>
    <row r="134" spans="1:3" x14ac:dyDescent="0.3">
      <c r="A134">
        <v>1404</v>
      </c>
      <c r="B134">
        <v>103</v>
      </c>
      <c r="C134">
        <v>89.203333333333333</v>
      </c>
    </row>
    <row r="135" spans="1:3" x14ac:dyDescent="0.3">
      <c r="A135">
        <v>1401</v>
      </c>
      <c r="B135">
        <v>106</v>
      </c>
      <c r="C135">
        <v>91.943333333333328</v>
      </c>
    </row>
    <row r="136" spans="1:3" x14ac:dyDescent="0.3">
      <c r="A136">
        <v>1398</v>
      </c>
      <c r="B136">
        <v>106</v>
      </c>
      <c r="C136">
        <v>87.263333333333335</v>
      </c>
    </row>
    <row r="137" spans="1:3" x14ac:dyDescent="0.3">
      <c r="A137">
        <v>1395</v>
      </c>
      <c r="B137">
        <v>106</v>
      </c>
      <c r="C137">
        <v>85.593333333333334</v>
      </c>
    </row>
    <row r="138" spans="1:3" x14ac:dyDescent="0.3">
      <c r="A138">
        <v>1392</v>
      </c>
      <c r="B138">
        <v>105</v>
      </c>
      <c r="C138">
        <v>87.626666666666665</v>
      </c>
    </row>
    <row r="139" spans="1:3" x14ac:dyDescent="0.3">
      <c r="A139">
        <v>1389</v>
      </c>
      <c r="B139">
        <v>106</v>
      </c>
      <c r="C139">
        <v>87.283333333333331</v>
      </c>
    </row>
    <row r="140" spans="1:3" x14ac:dyDescent="0.3">
      <c r="A140">
        <v>1386</v>
      </c>
      <c r="B140">
        <v>104</v>
      </c>
      <c r="C140">
        <v>87.033333333333331</v>
      </c>
    </row>
    <row r="141" spans="1:3" x14ac:dyDescent="0.3">
      <c r="A141">
        <v>1383</v>
      </c>
      <c r="B141">
        <v>109</v>
      </c>
      <c r="C141">
        <v>87.066666666666663</v>
      </c>
    </row>
    <row r="142" spans="1:3" x14ac:dyDescent="0.3">
      <c r="A142">
        <v>1380</v>
      </c>
      <c r="B142">
        <v>110</v>
      </c>
      <c r="C142">
        <v>92.23</v>
      </c>
    </row>
    <row r="143" spans="1:3" x14ac:dyDescent="0.3">
      <c r="A143">
        <v>1377</v>
      </c>
      <c r="B143">
        <v>105</v>
      </c>
      <c r="C143">
        <v>86.553333333333327</v>
      </c>
    </row>
    <row r="144" spans="1:3" x14ac:dyDescent="0.3">
      <c r="A144">
        <v>1374</v>
      </c>
      <c r="B144">
        <v>105</v>
      </c>
      <c r="C144">
        <v>90.3</v>
      </c>
    </row>
    <row r="145" spans="1:3" x14ac:dyDescent="0.3">
      <c r="A145">
        <v>1371</v>
      </c>
      <c r="B145">
        <v>106</v>
      </c>
      <c r="C145">
        <v>89.5</v>
      </c>
    </row>
    <row r="146" spans="1:3" x14ac:dyDescent="0.3">
      <c r="A146">
        <v>1368</v>
      </c>
      <c r="B146">
        <v>110</v>
      </c>
      <c r="C146">
        <v>87.03</v>
      </c>
    </row>
    <row r="147" spans="1:3" x14ac:dyDescent="0.3">
      <c r="A147">
        <v>1365</v>
      </c>
      <c r="B147">
        <v>105</v>
      </c>
      <c r="C147">
        <v>86.773333333333326</v>
      </c>
    </row>
    <row r="148" spans="1:3" x14ac:dyDescent="0.3">
      <c r="A148">
        <v>1362</v>
      </c>
      <c r="B148">
        <v>110</v>
      </c>
      <c r="C148">
        <v>90.41</v>
      </c>
    </row>
    <row r="149" spans="1:3" x14ac:dyDescent="0.3">
      <c r="A149">
        <v>1359</v>
      </c>
      <c r="B149">
        <v>108</v>
      </c>
      <c r="C149">
        <v>93.24666666666667</v>
      </c>
    </row>
    <row r="150" spans="1:3" x14ac:dyDescent="0.3">
      <c r="A150">
        <v>1356</v>
      </c>
      <c r="B150">
        <v>104</v>
      </c>
      <c r="C150">
        <v>87.82</v>
      </c>
    </row>
    <row r="151" spans="1:3" x14ac:dyDescent="0.3">
      <c r="A151">
        <v>1353</v>
      </c>
      <c r="B151">
        <v>109</v>
      </c>
      <c r="C151">
        <v>82.61</v>
      </c>
    </row>
    <row r="152" spans="1:3" x14ac:dyDescent="0.3">
      <c r="A152">
        <v>1350</v>
      </c>
      <c r="B152">
        <v>107</v>
      </c>
      <c r="C152">
        <v>85.713333333333338</v>
      </c>
    </row>
    <row r="153" spans="1:3" x14ac:dyDescent="0.3">
      <c r="A153">
        <v>1347</v>
      </c>
      <c r="B153">
        <v>109</v>
      </c>
      <c r="C153">
        <v>90.186666666666667</v>
      </c>
    </row>
    <row r="154" spans="1:3" x14ac:dyDescent="0.3">
      <c r="A154">
        <v>1344</v>
      </c>
      <c r="B154">
        <v>106</v>
      </c>
      <c r="C154">
        <v>88.046666666666667</v>
      </c>
    </row>
    <row r="155" spans="1:3" x14ac:dyDescent="0.3">
      <c r="A155">
        <v>1341</v>
      </c>
      <c r="B155">
        <v>103</v>
      </c>
      <c r="C155">
        <v>88.43</v>
      </c>
    </row>
    <row r="156" spans="1:3" x14ac:dyDescent="0.3">
      <c r="A156">
        <v>1338</v>
      </c>
      <c r="B156">
        <v>108</v>
      </c>
      <c r="C156">
        <v>92.876666666666665</v>
      </c>
    </row>
    <row r="157" spans="1:3" x14ac:dyDescent="0.3">
      <c r="A157">
        <v>1335</v>
      </c>
      <c r="B157">
        <v>108</v>
      </c>
      <c r="C157">
        <v>87.743333333333339</v>
      </c>
    </row>
    <row r="158" spans="1:3" x14ac:dyDescent="0.3">
      <c r="A158">
        <v>1332</v>
      </c>
      <c r="B158">
        <v>109</v>
      </c>
      <c r="C158">
        <v>91.316666666666663</v>
      </c>
    </row>
    <row r="159" spans="1:3" x14ac:dyDescent="0.3">
      <c r="A159">
        <v>1329</v>
      </c>
      <c r="B159">
        <v>106</v>
      </c>
      <c r="C159">
        <v>89.953333333333333</v>
      </c>
    </row>
    <row r="160" spans="1:3" x14ac:dyDescent="0.3">
      <c r="A160">
        <v>1326</v>
      </c>
      <c r="B160">
        <v>107</v>
      </c>
      <c r="C160">
        <v>89.65</v>
      </c>
    </row>
    <row r="161" spans="1:3" x14ac:dyDescent="0.3">
      <c r="A161">
        <v>1323</v>
      </c>
      <c r="B161">
        <v>107</v>
      </c>
      <c r="C161">
        <v>89.293333333333337</v>
      </c>
    </row>
    <row r="162" spans="1:3" x14ac:dyDescent="0.3">
      <c r="A162">
        <v>1320</v>
      </c>
      <c r="B162">
        <v>106</v>
      </c>
      <c r="C162">
        <v>86.773333333333326</v>
      </c>
    </row>
    <row r="163" spans="1:3" x14ac:dyDescent="0.3">
      <c r="A163">
        <v>1317</v>
      </c>
      <c r="B163">
        <v>113</v>
      </c>
      <c r="C163">
        <v>92.75333333333333</v>
      </c>
    </row>
    <row r="164" spans="1:3" x14ac:dyDescent="0.3">
      <c r="A164">
        <v>1314</v>
      </c>
      <c r="B164">
        <v>103</v>
      </c>
      <c r="C164">
        <v>84.05</v>
      </c>
    </row>
    <row r="165" spans="1:3" x14ac:dyDescent="0.3">
      <c r="A165">
        <v>1311</v>
      </c>
      <c r="B165">
        <v>104</v>
      </c>
      <c r="C165">
        <v>87.69</v>
      </c>
    </row>
    <row r="166" spans="1:3" x14ac:dyDescent="0.3">
      <c r="A166">
        <v>1308</v>
      </c>
      <c r="B166">
        <v>109</v>
      </c>
      <c r="C166">
        <v>88.4</v>
      </c>
    </row>
    <row r="167" spans="1:3" x14ac:dyDescent="0.3">
      <c r="A167">
        <v>1305</v>
      </c>
      <c r="B167">
        <v>107</v>
      </c>
      <c r="C167">
        <v>92.483333333333334</v>
      </c>
    </row>
    <row r="168" spans="1:3" x14ac:dyDescent="0.3">
      <c r="A168">
        <v>1302</v>
      </c>
      <c r="B168">
        <v>107</v>
      </c>
      <c r="C168">
        <v>91.066666666666663</v>
      </c>
    </row>
    <row r="169" spans="1:3" x14ac:dyDescent="0.3">
      <c r="A169">
        <v>1299</v>
      </c>
      <c r="B169">
        <v>105</v>
      </c>
      <c r="C169">
        <v>85.353333333333339</v>
      </c>
    </row>
    <row r="170" spans="1:3" x14ac:dyDescent="0.3">
      <c r="A170">
        <v>1296</v>
      </c>
      <c r="B170">
        <v>110</v>
      </c>
      <c r="C170">
        <v>89.46</v>
      </c>
    </row>
    <row r="171" spans="1:3" x14ac:dyDescent="0.3">
      <c r="A171">
        <v>1293</v>
      </c>
      <c r="B171">
        <v>107</v>
      </c>
      <c r="C171">
        <v>92.96</v>
      </c>
    </row>
    <row r="172" spans="1:3" x14ac:dyDescent="0.3">
      <c r="A172">
        <v>1290</v>
      </c>
      <c r="B172">
        <v>106</v>
      </c>
      <c r="C172">
        <v>86.656666666666666</v>
      </c>
    </row>
    <row r="173" spans="1:3" x14ac:dyDescent="0.3">
      <c r="A173">
        <v>1287</v>
      </c>
      <c r="B173">
        <v>110</v>
      </c>
      <c r="C173">
        <v>89.436666666666667</v>
      </c>
    </row>
    <row r="174" spans="1:3" x14ac:dyDescent="0.3">
      <c r="A174">
        <v>1284</v>
      </c>
      <c r="B174">
        <v>108</v>
      </c>
      <c r="C174">
        <v>91.396666666666661</v>
      </c>
    </row>
    <row r="175" spans="1:3" x14ac:dyDescent="0.3">
      <c r="A175">
        <v>1281</v>
      </c>
      <c r="B175">
        <v>112</v>
      </c>
      <c r="C175">
        <v>87.336666666666673</v>
      </c>
    </row>
    <row r="176" spans="1:3" x14ac:dyDescent="0.3">
      <c r="A176">
        <v>1278</v>
      </c>
      <c r="B176">
        <v>109</v>
      </c>
      <c r="C176">
        <v>91.223333333333329</v>
      </c>
    </row>
    <row r="177" spans="1:3" x14ac:dyDescent="0.3">
      <c r="A177">
        <v>1275</v>
      </c>
      <c r="B177">
        <v>108</v>
      </c>
      <c r="C177">
        <v>92.516666666666666</v>
      </c>
    </row>
    <row r="178" spans="1:3" x14ac:dyDescent="0.3">
      <c r="A178">
        <v>1272</v>
      </c>
      <c r="B178">
        <v>107</v>
      </c>
      <c r="C178">
        <v>85.193333333333328</v>
      </c>
    </row>
    <row r="179" spans="1:3" x14ac:dyDescent="0.3">
      <c r="A179">
        <v>1269</v>
      </c>
      <c r="B179">
        <v>110</v>
      </c>
      <c r="C179">
        <v>88.926666666666662</v>
      </c>
    </row>
    <row r="180" spans="1:3" x14ac:dyDescent="0.3">
      <c r="A180">
        <v>1266</v>
      </c>
      <c r="B180">
        <v>110</v>
      </c>
      <c r="C180">
        <v>88.663333333333327</v>
      </c>
    </row>
    <row r="181" spans="1:3" x14ac:dyDescent="0.3">
      <c r="A181">
        <v>1263</v>
      </c>
      <c r="B181">
        <v>105</v>
      </c>
      <c r="C181">
        <v>87.523333333333326</v>
      </c>
    </row>
    <row r="182" spans="1:3" x14ac:dyDescent="0.3">
      <c r="A182">
        <v>1260</v>
      </c>
      <c r="B182">
        <v>106</v>
      </c>
      <c r="C182">
        <v>86.86</v>
      </c>
    </row>
    <row r="183" spans="1:3" x14ac:dyDescent="0.3">
      <c r="A183">
        <v>1257</v>
      </c>
      <c r="B183">
        <v>111</v>
      </c>
      <c r="C183">
        <v>90.423333333333332</v>
      </c>
    </row>
    <row r="184" spans="1:3" x14ac:dyDescent="0.3">
      <c r="A184">
        <v>1254</v>
      </c>
      <c r="B184">
        <v>106</v>
      </c>
      <c r="C184">
        <v>86.47</v>
      </c>
    </row>
    <row r="185" spans="1:3" x14ac:dyDescent="0.3">
      <c r="A185">
        <v>1251</v>
      </c>
      <c r="B185">
        <v>108</v>
      </c>
      <c r="C185">
        <v>90.453333333333333</v>
      </c>
    </row>
    <row r="186" spans="1:3" x14ac:dyDescent="0.3">
      <c r="A186">
        <v>1248</v>
      </c>
      <c r="B186">
        <v>106</v>
      </c>
      <c r="C186">
        <v>87.78</v>
      </c>
    </row>
    <row r="187" spans="1:3" x14ac:dyDescent="0.3">
      <c r="A187">
        <v>1245</v>
      </c>
      <c r="B187">
        <v>111</v>
      </c>
      <c r="C187">
        <v>88.373333333333335</v>
      </c>
    </row>
    <row r="188" spans="1:3" x14ac:dyDescent="0.3">
      <c r="A188">
        <v>1242</v>
      </c>
      <c r="B188">
        <v>103</v>
      </c>
      <c r="C188">
        <v>85.50333333333333</v>
      </c>
    </row>
    <row r="189" spans="1:3" x14ac:dyDescent="0.3">
      <c r="A189">
        <v>1239</v>
      </c>
      <c r="B189">
        <v>109</v>
      </c>
      <c r="C189">
        <v>89.346666666666664</v>
      </c>
    </row>
    <row r="190" spans="1:3" x14ac:dyDescent="0.3">
      <c r="A190">
        <v>1236</v>
      </c>
      <c r="B190">
        <v>104</v>
      </c>
      <c r="C190">
        <v>87.586666666666673</v>
      </c>
    </row>
    <row r="191" spans="1:3" x14ac:dyDescent="0.3">
      <c r="A191">
        <v>1233</v>
      </c>
      <c r="B191">
        <v>106</v>
      </c>
      <c r="C191">
        <v>89.556666666666672</v>
      </c>
    </row>
    <row r="192" spans="1:3" x14ac:dyDescent="0.3">
      <c r="A192">
        <v>1230</v>
      </c>
      <c r="B192">
        <v>110</v>
      </c>
      <c r="C192">
        <v>86.943333333333328</v>
      </c>
    </row>
    <row r="193" spans="1:3" x14ac:dyDescent="0.3">
      <c r="A193">
        <v>1227</v>
      </c>
      <c r="B193">
        <v>110</v>
      </c>
      <c r="C193">
        <v>91.086666666666673</v>
      </c>
    </row>
    <row r="194" spans="1:3" x14ac:dyDescent="0.3">
      <c r="A194">
        <v>1224</v>
      </c>
      <c r="B194">
        <v>109</v>
      </c>
      <c r="C194">
        <v>89.583333333333329</v>
      </c>
    </row>
    <row r="195" spans="1:3" x14ac:dyDescent="0.3">
      <c r="A195">
        <v>1221</v>
      </c>
      <c r="B195">
        <v>100</v>
      </c>
      <c r="C195">
        <v>81.466666666666669</v>
      </c>
    </row>
    <row r="196" spans="1:3" x14ac:dyDescent="0.3">
      <c r="A196">
        <v>1218</v>
      </c>
      <c r="B196">
        <v>106</v>
      </c>
      <c r="C196">
        <v>88.326666666666668</v>
      </c>
    </row>
    <row r="197" spans="1:3" x14ac:dyDescent="0.3">
      <c r="A197">
        <v>1215</v>
      </c>
      <c r="B197">
        <v>111</v>
      </c>
      <c r="C197">
        <v>83.776666666666671</v>
      </c>
    </row>
    <row r="198" spans="1:3" x14ac:dyDescent="0.3">
      <c r="A198">
        <v>1212</v>
      </c>
      <c r="B198">
        <v>105</v>
      </c>
      <c r="C198">
        <v>90.236666666666665</v>
      </c>
    </row>
    <row r="199" spans="1:3" x14ac:dyDescent="0.3">
      <c r="A199">
        <v>1209</v>
      </c>
      <c r="B199">
        <v>112</v>
      </c>
      <c r="C199">
        <v>93.38666666666667</v>
      </c>
    </row>
    <row r="200" spans="1:3" x14ac:dyDescent="0.3">
      <c r="A200">
        <v>1206</v>
      </c>
      <c r="B200">
        <v>103</v>
      </c>
      <c r="C200">
        <v>86.506666666666661</v>
      </c>
    </row>
    <row r="201" spans="1:3" x14ac:dyDescent="0.3">
      <c r="A201">
        <v>1203</v>
      </c>
      <c r="B201">
        <v>106</v>
      </c>
      <c r="C201">
        <v>90.976666666666674</v>
      </c>
    </row>
    <row r="202" spans="1:3" x14ac:dyDescent="0.3">
      <c r="A202">
        <v>1200</v>
      </c>
      <c r="B202">
        <v>105</v>
      </c>
      <c r="C202">
        <v>86.41</v>
      </c>
    </row>
    <row r="203" spans="1:3" x14ac:dyDescent="0.3">
      <c r="A203">
        <v>1197</v>
      </c>
      <c r="B203">
        <v>106</v>
      </c>
      <c r="C203">
        <v>90.2</v>
      </c>
    </row>
    <row r="204" spans="1:3" x14ac:dyDescent="0.3">
      <c r="A204">
        <v>1194</v>
      </c>
      <c r="B204">
        <v>109</v>
      </c>
      <c r="C204">
        <v>89.406666666666666</v>
      </c>
    </row>
    <row r="205" spans="1:3" x14ac:dyDescent="0.3">
      <c r="A205">
        <v>1191</v>
      </c>
      <c r="B205">
        <v>110</v>
      </c>
      <c r="C205">
        <v>87.643333333333331</v>
      </c>
    </row>
    <row r="206" spans="1:3" x14ac:dyDescent="0.3">
      <c r="A206">
        <v>1188</v>
      </c>
      <c r="B206">
        <v>111</v>
      </c>
      <c r="C206">
        <v>91.833333333333329</v>
      </c>
    </row>
    <row r="207" spans="1:3" x14ac:dyDescent="0.3">
      <c r="A207">
        <v>1185</v>
      </c>
      <c r="B207">
        <v>106</v>
      </c>
      <c r="C207">
        <v>89.07</v>
      </c>
    </row>
    <row r="208" spans="1:3" x14ac:dyDescent="0.3">
      <c r="A208">
        <v>1182</v>
      </c>
      <c r="B208">
        <v>105</v>
      </c>
      <c r="C208">
        <v>87.25333333333333</v>
      </c>
    </row>
    <row r="209" spans="1:3" x14ac:dyDescent="0.3">
      <c r="A209">
        <v>1179</v>
      </c>
      <c r="B209">
        <v>102</v>
      </c>
      <c r="C209">
        <v>84</v>
      </c>
    </row>
    <row r="210" spans="1:3" x14ac:dyDescent="0.3">
      <c r="A210">
        <v>1176</v>
      </c>
      <c r="B210">
        <v>108</v>
      </c>
      <c r="C210">
        <v>90.573333333333338</v>
      </c>
    </row>
    <row r="211" spans="1:3" x14ac:dyDescent="0.3">
      <c r="A211">
        <v>1173</v>
      </c>
      <c r="B211">
        <v>106</v>
      </c>
      <c r="C211">
        <v>89.816666666666663</v>
      </c>
    </row>
    <row r="212" spans="1:3" x14ac:dyDescent="0.3">
      <c r="A212">
        <v>1170</v>
      </c>
      <c r="B212">
        <v>107</v>
      </c>
      <c r="C212">
        <v>92.093333333333334</v>
      </c>
    </row>
    <row r="213" spans="1:3" x14ac:dyDescent="0.3">
      <c r="A213">
        <v>1167</v>
      </c>
      <c r="B213">
        <v>102</v>
      </c>
      <c r="C213">
        <v>87.393333333333331</v>
      </c>
    </row>
    <row r="214" spans="1:3" x14ac:dyDescent="0.3">
      <c r="A214">
        <v>1164</v>
      </c>
      <c r="B214">
        <v>107</v>
      </c>
      <c r="C214">
        <v>93.456666666666663</v>
      </c>
    </row>
    <row r="215" spans="1:3" x14ac:dyDescent="0.3">
      <c r="A215">
        <v>1161</v>
      </c>
      <c r="B215">
        <v>105</v>
      </c>
      <c r="C215">
        <v>88.686666666666667</v>
      </c>
    </row>
    <row r="216" spans="1:3" x14ac:dyDescent="0.3">
      <c r="A216">
        <v>1158</v>
      </c>
      <c r="B216">
        <v>106</v>
      </c>
      <c r="C216">
        <v>88.51</v>
      </c>
    </row>
    <row r="217" spans="1:3" x14ac:dyDescent="0.3">
      <c r="A217">
        <v>1155</v>
      </c>
      <c r="B217">
        <v>104</v>
      </c>
      <c r="C217">
        <v>87.64</v>
      </c>
    </row>
    <row r="218" spans="1:3" x14ac:dyDescent="0.3">
      <c r="A218">
        <v>1152</v>
      </c>
      <c r="B218">
        <v>109</v>
      </c>
      <c r="C218">
        <v>89.873333333333335</v>
      </c>
    </row>
    <row r="219" spans="1:3" x14ac:dyDescent="0.3">
      <c r="A219">
        <v>1149</v>
      </c>
      <c r="B219">
        <v>106</v>
      </c>
      <c r="C219">
        <v>87.88</v>
      </c>
    </row>
    <row r="220" spans="1:3" x14ac:dyDescent="0.3">
      <c r="A220">
        <v>1146</v>
      </c>
      <c r="B220">
        <v>109</v>
      </c>
      <c r="C220">
        <v>88.663333333333327</v>
      </c>
    </row>
    <row r="221" spans="1:3" x14ac:dyDescent="0.3">
      <c r="A221">
        <v>1143</v>
      </c>
      <c r="B221">
        <v>103</v>
      </c>
      <c r="C221">
        <v>85.803333333333327</v>
      </c>
    </row>
    <row r="222" spans="1:3" x14ac:dyDescent="0.3">
      <c r="A222">
        <v>1140</v>
      </c>
      <c r="B222">
        <v>106</v>
      </c>
      <c r="C222">
        <v>90.53</v>
      </c>
    </row>
    <row r="223" spans="1:3" x14ac:dyDescent="0.3">
      <c r="A223">
        <v>1137</v>
      </c>
      <c r="B223">
        <v>111</v>
      </c>
      <c r="C223">
        <v>90.163333333333327</v>
      </c>
    </row>
    <row r="224" spans="1:3" x14ac:dyDescent="0.3">
      <c r="A224">
        <v>1134</v>
      </c>
      <c r="B224">
        <v>108</v>
      </c>
      <c r="C224">
        <v>87.853333333333339</v>
      </c>
    </row>
    <row r="225" spans="1:3" x14ac:dyDescent="0.3">
      <c r="A225">
        <v>1131</v>
      </c>
      <c r="B225">
        <v>106</v>
      </c>
      <c r="C225">
        <v>88.533333333333331</v>
      </c>
    </row>
    <row r="226" spans="1:3" x14ac:dyDescent="0.3">
      <c r="A226">
        <v>1128</v>
      </c>
      <c r="B226">
        <v>104</v>
      </c>
      <c r="C226">
        <v>84.11333333333333</v>
      </c>
    </row>
    <row r="227" spans="1:3" x14ac:dyDescent="0.3">
      <c r="A227">
        <v>1125</v>
      </c>
      <c r="B227">
        <v>107</v>
      </c>
      <c r="C227">
        <v>87.57</v>
      </c>
    </row>
    <row r="228" spans="1:3" x14ac:dyDescent="0.3">
      <c r="A228">
        <v>1122</v>
      </c>
      <c r="B228">
        <v>108</v>
      </c>
      <c r="C228">
        <v>88.093333333333334</v>
      </c>
    </row>
    <row r="229" spans="1:3" x14ac:dyDescent="0.3">
      <c r="A229">
        <v>1119</v>
      </c>
      <c r="B229">
        <v>109</v>
      </c>
      <c r="C229">
        <v>92.066666666666663</v>
      </c>
    </row>
    <row r="230" spans="1:3" x14ac:dyDescent="0.3">
      <c r="A230">
        <v>1116</v>
      </c>
      <c r="B230">
        <v>109</v>
      </c>
      <c r="C230">
        <v>91.176666666666662</v>
      </c>
    </row>
    <row r="231" spans="1:3" x14ac:dyDescent="0.3">
      <c r="A231">
        <v>1113</v>
      </c>
      <c r="B231">
        <v>105</v>
      </c>
      <c r="C231">
        <v>89.22</v>
      </c>
    </row>
    <row r="232" spans="1:3" x14ac:dyDescent="0.3">
      <c r="A232">
        <v>1110</v>
      </c>
      <c r="B232">
        <v>105</v>
      </c>
      <c r="C232">
        <v>89.173333333333332</v>
      </c>
    </row>
    <row r="233" spans="1:3" x14ac:dyDescent="0.3">
      <c r="A233">
        <v>1107</v>
      </c>
      <c r="B233">
        <v>110</v>
      </c>
      <c r="C233">
        <v>89.403333333333336</v>
      </c>
    </row>
    <row r="234" spans="1:3" x14ac:dyDescent="0.3">
      <c r="A234">
        <v>1104</v>
      </c>
      <c r="B234">
        <v>109</v>
      </c>
      <c r="C234">
        <v>91.263333333333335</v>
      </c>
    </row>
    <row r="235" spans="1:3" x14ac:dyDescent="0.3">
      <c r="A235">
        <v>1101</v>
      </c>
      <c r="B235">
        <v>105</v>
      </c>
      <c r="C235">
        <v>89.44</v>
      </c>
    </row>
    <row r="236" spans="1:3" x14ac:dyDescent="0.3">
      <c r="A236">
        <v>1098</v>
      </c>
      <c r="B236">
        <v>109</v>
      </c>
      <c r="C236">
        <v>89.606666666666669</v>
      </c>
    </row>
    <row r="237" spans="1:3" x14ac:dyDescent="0.3">
      <c r="A237">
        <v>1095</v>
      </c>
      <c r="B237">
        <v>108</v>
      </c>
      <c r="C237">
        <v>93.723333333333329</v>
      </c>
    </row>
    <row r="238" spans="1:3" x14ac:dyDescent="0.3">
      <c r="A238">
        <v>1092</v>
      </c>
      <c r="B238">
        <v>108</v>
      </c>
      <c r="C238">
        <v>86.916666666666671</v>
      </c>
    </row>
    <row r="239" spans="1:3" x14ac:dyDescent="0.3">
      <c r="A239">
        <v>1089</v>
      </c>
      <c r="B239">
        <v>109</v>
      </c>
      <c r="C239">
        <v>91.59</v>
      </c>
    </row>
    <row r="240" spans="1:3" x14ac:dyDescent="0.3">
      <c r="A240">
        <v>1086</v>
      </c>
      <c r="B240">
        <v>110</v>
      </c>
      <c r="C240">
        <v>86.186666666666667</v>
      </c>
    </row>
    <row r="241" spans="1:3" x14ac:dyDescent="0.3">
      <c r="A241">
        <v>1083</v>
      </c>
      <c r="B241">
        <v>107</v>
      </c>
      <c r="C241">
        <v>90.02</v>
      </c>
    </row>
    <row r="242" spans="1:3" x14ac:dyDescent="0.3">
      <c r="A242">
        <v>1080</v>
      </c>
      <c r="B242">
        <v>102</v>
      </c>
      <c r="C242">
        <v>86.38333333333334</v>
      </c>
    </row>
    <row r="243" spans="1:3" x14ac:dyDescent="0.3">
      <c r="A243">
        <v>1077</v>
      </c>
      <c r="B243">
        <v>104</v>
      </c>
      <c r="C243">
        <v>88.53</v>
      </c>
    </row>
    <row r="244" spans="1:3" x14ac:dyDescent="0.3">
      <c r="A244">
        <v>1074</v>
      </c>
      <c r="B244">
        <v>112</v>
      </c>
      <c r="C244">
        <v>89.23</v>
      </c>
    </row>
    <row r="245" spans="1:3" x14ac:dyDescent="0.3">
      <c r="A245">
        <v>1071</v>
      </c>
      <c r="B245">
        <v>105</v>
      </c>
      <c r="C245">
        <v>88.58</v>
      </c>
    </row>
    <row r="246" spans="1:3" x14ac:dyDescent="0.3">
      <c r="A246">
        <v>1068</v>
      </c>
      <c r="B246">
        <v>106</v>
      </c>
      <c r="C246">
        <v>86.793333333333337</v>
      </c>
    </row>
    <row r="247" spans="1:3" x14ac:dyDescent="0.3">
      <c r="A247">
        <v>1065</v>
      </c>
      <c r="B247">
        <v>106</v>
      </c>
      <c r="C247">
        <v>87.476666666666674</v>
      </c>
    </row>
    <row r="248" spans="1:3" x14ac:dyDescent="0.3">
      <c r="A248">
        <v>1062</v>
      </c>
      <c r="B248">
        <v>104</v>
      </c>
      <c r="C248">
        <v>91.25333333333333</v>
      </c>
    </row>
    <row r="249" spans="1:3" x14ac:dyDescent="0.3">
      <c r="A249">
        <v>1059</v>
      </c>
      <c r="B249">
        <v>107</v>
      </c>
      <c r="C249">
        <v>89.493333333333339</v>
      </c>
    </row>
    <row r="250" spans="1:3" x14ac:dyDescent="0.3">
      <c r="A250">
        <v>1056</v>
      </c>
      <c r="B250">
        <v>105</v>
      </c>
      <c r="C250">
        <v>87.146666666666661</v>
      </c>
    </row>
    <row r="251" spans="1:3" x14ac:dyDescent="0.3">
      <c r="A251">
        <v>1053</v>
      </c>
      <c r="B251">
        <v>107</v>
      </c>
      <c r="C251">
        <v>88.156666666666666</v>
      </c>
    </row>
    <row r="252" spans="1:3" x14ac:dyDescent="0.3">
      <c r="A252">
        <v>1050</v>
      </c>
      <c r="B252">
        <v>109</v>
      </c>
      <c r="C252">
        <v>87.583333333333329</v>
      </c>
    </row>
    <row r="253" spans="1:3" x14ac:dyDescent="0.3">
      <c r="A253">
        <v>1047</v>
      </c>
      <c r="B253">
        <v>105</v>
      </c>
      <c r="C253">
        <v>90.14</v>
      </c>
    </row>
    <row r="254" spans="1:3" x14ac:dyDescent="0.3">
      <c r="A254">
        <v>1044</v>
      </c>
      <c r="B254">
        <v>105</v>
      </c>
      <c r="C254">
        <v>90.313333333333333</v>
      </c>
    </row>
    <row r="255" spans="1:3" x14ac:dyDescent="0.3">
      <c r="A255">
        <v>1041</v>
      </c>
      <c r="B255">
        <v>111</v>
      </c>
      <c r="C255">
        <v>89.953333333333333</v>
      </c>
    </row>
    <row r="256" spans="1:3" x14ac:dyDescent="0.3">
      <c r="A256">
        <v>1038</v>
      </c>
      <c r="B256">
        <v>110</v>
      </c>
      <c r="C256">
        <v>88.9</v>
      </c>
    </row>
    <row r="257" spans="1:3" x14ac:dyDescent="0.3">
      <c r="A257">
        <v>1035</v>
      </c>
      <c r="B257">
        <v>109</v>
      </c>
      <c r="C257">
        <v>90.023333333333326</v>
      </c>
    </row>
    <row r="258" spans="1:3" x14ac:dyDescent="0.3">
      <c r="A258">
        <v>1032</v>
      </c>
      <c r="B258">
        <v>110</v>
      </c>
      <c r="C258">
        <v>91.556666666666672</v>
      </c>
    </row>
    <row r="259" spans="1:3" x14ac:dyDescent="0.3">
      <c r="A259">
        <v>1029</v>
      </c>
      <c r="B259">
        <v>113</v>
      </c>
      <c r="C259">
        <v>90.763333333333335</v>
      </c>
    </row>
    <row r="260" spans="1:3" x14ac:dyDescent="0.3">
      <c r="A260">
        <v>1026</v>
      </c>
      <c r="B260">
        <v>107</v>
      </c>
      <c r="C260">
        <v>87.35</v>
      </c>
    </row>
    <row r="261" spans="1:3" x14ac:dyDescent="0.3">
      <c r="A261">
        <v>1023</v>
      </c>
      <c r="B261">
        <v>108</v>
      </c>
      <c r="C261">
        <v>89.123333333333335</v>
      </c>
    </row>
    <row r="262" spans="1:3" x14ac:dyDescent="0.3">
      <c r="A262">
        <v>1020</v>
      </c>
      <c r="B262">
        <v>106</v>
      </c>
      <c r="C262">
        <v>92.226666666666674</v>
      </c>
    </row>
    <row r="263" spans="1:3" x14ac:dyDescent="0.3">
      <c r="A263">
        <v>1017</v>
      </c>
      <c r="B263">
        <v>110</v>
      </c>
      <c r="C263">
        <v>90.203333333333333</v>
      </c>
    </row>
    <row r="264" spans="1:3" x14ac:dyDescent="0.3">
      <c r="A264">
        <v>1014</v>
      </c>
      <c r="B264">
        <v>106</v>
      </c>
      <c r="C264">
        <v>87.986666666666665</v>
      </c>
    </row>
    <row r="265" spans="1:3" x14ac:dyDescent="0.3">
      <c r="A265">
        <v>1011</v>
      </c>
      <c r="B265">
        <v>107</v>
      </c>
      <c r="C265">
        <v>85.34</v>
      </c>
    </row>
    <row r="266" spans="1:3" x14ac:dyDescent="0.3">
      <c r="A266">
        <v>1008</v>
      </c>
      <c r="B266">
        <v>103</v>
      </c>
      <c r="C266">
        <v>85.93</v>
      </c>
    </row>
    <row r="267" spans="1:3" x14ac:dyDescent="0.3">
      <c r="A267">
        <v>1005</v>
      </c>
      <c r="B267">
        <v>106</v>
      </c>
      <c r="C267">
        <v>91.676666666666662</v>
      </c>
    </row>
    <row r="268" spans="1:3" x14ac:dyDescent="0.3">
      <c r="A268">
        <v>1002</v>
      </c>
      <c r="B268">
        <v>109</v>
      </c>
      <c r="C268">
        <v>88.51</v>
      </c>
    </row>
    <row r="269" spans="1:3" x14ac:dyDescent="0.3">
      <c r="A269">
        <v>999</v>
      </c>
      <c r="B269">
        <v>107</v>
      </c>
      <c r="C269">
        <v>88.54</v>
      </c>
    </row>
    <row r="270" spans="1:3" x14ac:dyDescent="0.3">
      <c r="A270">
        <v>996</v>
      </c>
      <c r="B270">
        <v>104</v>
      </c>
      <c r="C270">
        <v>86.27</v>
      </c>
    </row>
    <row r="271" spans="1:3" x14ac:dyDescent="0.3">
      <c r="A271">
        <v>993</v>
      </c>
      <c r="B271">
        <v>107</v>
      </c>
      <c r="C271">
        <v>91.69</v>
      </c>
    </row>
    <row r="272" spans="1:3" x14ac:dyDescent="0.3">
      <c r="A272">
        <v>990</v>
      </c>
      <c r="B272">
        <v>105</v>
      </c>
      <c r="C272">
        <v>88.79</v>
      </c>
    </row>
    <row r="273" spans="1:3" x14ac:dyDescent="0.3">
      <c r="A273">
        <v>987</v>
      </c>
      <c r="B273">
        <v>107</v>
      </c>
      <c r="C273">
        <v>90.36333333333333</v>
      </c>
    </row>
    <row r="274" spans="1:3" x14ac:dyDescent="0.3">
      <c r="A274">
        <v>984</v>
      </c>
      <c r="B274">
        <v>106</v>
      </c>
      <c r="C274">
        <v>87.843333333333334</v>
      </c>
    </row>
    <row r="275" spans="1:3" x14ac:dyDescent="0.3">
      <c r="A275">
        <v>981</v>
      </c>
      <c r="B275">
        <v>109</v>
      </c>
      <c r="C275">
        <v>87.773333333333326</v>
      </c>
    </row>
    <row r="276" spans="1:3" x14ac:dyDescent="0.3">
      <c r="A276">
        <v>978</v>
      </c>
      <c r="B276">
        <v>108</v>
      </c>
      <c r="C276">
        <v>86.923333333333332</v>
      </c>
    </row>
    <row r="277" spans="1:3" x14ac:dyDescent="0.3">
      <c r="A277">
        <v>975</v>
      </c>
      <c r="B277">
        <v>107</v>
      </c>
      <c r="C277">
        <v>86.77</v>
      </c>
    </row>
    <row r="278" spans="1:3" x14ac:dyDescent="0.3">
      <c r="A278">
        <v>972</v>
      </c>
      <c r="B278">
        <v>106</v>
      </c>
      <c r="C278">
        <v>89.993333333333339</v>
      </c>
    </row>
    <row r="279" spans="1:3" x14ac:dyDescent="0.3">
      <c r="A279">
        <v>969</v>
      </c>
      <c r="B279">
        <v>109</v>
      </c>
      <c r="C279">
        <v>86.66</v>
      </c>
    </row>
    <row r="280" spans="1:3" x14ac:dyDescent="0.3">
      <c r="A280">
        <v>966</v>
      </c>
      <c r="B280">
        <v>111</v>
      </c>
      <c r="C280">
        <v>86.143333333333331</v>
      </c>
    </row>
    <row r="281" spans="1:3" x14ac:dyDescent="0.3">
      <c r="A281">
        <v>963</v>
      </c>
      <c r="B281">
        <v>104</v>
      </c>
      <c r="C281">
        <v>89.026666666666671</v>
      </c>
    </row>
    <row r="282" spans="1:3" x14ac:dyDescent="0.3">
      <c r="A282">
        <v>960</v>
      </c>
      <c r="B282">
        <v>106</v>
      </c>
      <c r="C282">
        <v>89.523333333333326</v>
      </c>
    </row>
    <row r="283" spans="1:3" x14ac:dyDescent="0.3">
      <c r="A283">
        <v>957</v>
      </c>
      <c r="B283">
        <v>106</v>
      </c>
      <c r="C283">
        <v>92.276666666666671</v>
      </c>
    </row>
    <row r="284" spans="1:3" x14ac:dyDescent="0.3">
      <c r="A284">
        <v>954</v>
      </c>
      <c r="B284">
        <v>104</v>
      </c>
      <c r="C284">
        <v>87.976666666666674</v>
      </c>
    </row>
    <row r="285" spans="1:3" x14ac:dyDescent="0.3">
      <c r="A285">
        <v>951</v>
      </c>
      <c r="B285">
        <v>114</v>
      </c>
      <c r="C285">
        <v>85.886075949367083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2021-11-19T16:36:31Z</dcterms:created>
  <dcterms:modified xsi:type="dcterms:W3CDTF">2021-11-19T16:41:09Z</dcterms:modified>
</cp:coreProperties>
</file>