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<sst xmlns="http://schemas.openxmlformats.org/spreadsheetml/2006/main" uniqueCount="876" count="876">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</sst>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">
        <v>869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">
        <v>870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>
        <v>40179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">
        <v>871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">
        <v>872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/>
      <c r="C25" s="576"/>
      <c r="D25" s="576"/>
      <c r="E25" s="577"/>
      <c r="F25" s="575"/>
      <c r="G25" s="576"/>
      <c r="H25" s="577"/>
      <c r="I25" s="575"/>
      <c r="J25" s="576"/>
      <c r="K25" s="577"/>
      <c r="L25" s="579"/>
      <c r="M25" s="580"/>
      <c r="N25" s="581"/>
      <c r="O25" s="582"/>
      <c r="P25" s="580"/>
      <c r="Q25" s="583"/>
      <c r="R25" s="579"/>
      <c r="S25" s="580"/>
      <c r="T25" s="581"/>
    </row>
    <row r="26" spans="1:20" customFormat="false">
      <c r="A26" s="466" t="s">
        <v>317</v>
      </c>
      <c r="B26" s="578"/>
      <c r="C26" s="584"/>
      <c r="D26" s="584"/>
      <c r="E26" s="585"/>
      <c r="F26" s="578"/>
      <c r="G26" s="584"/>
      <c r="H26" s="585"/>
      <c r="I26" s="578"/>
      <c r="J26" s="584"/>
      <c r="K26" s="585"/>
      <c r="L26" s="586"/>
      <c r="M26" s="587"/>
      <c r="N26" s="588"/>
      <c r="O26" s="589"/>
      <c r="P26" s="587"/>
      <c r="Q26" s="588"/>
      <c r="R26" s="586"/>
      <c r="S26" s="587"/>
      <c r="T26" s="588"/>
    </row>
    <row r="27" spans="1:20" customFormat="false">
      <c r="A27" s="466" t="s">
        <v>318</v>
      </c>
      <c r="B27" s="578"/>
      <c r="C27" s="584"/>
      <c r="D27" s="584"/>
      <c r="E27" s="585"/>
      <c r="F27" s="578"/>
      <c r="G27" s="584"/>
      <c r="H27" s="585"/>
      <c r="I27" s="578"/>
      <c r="J27" s="584"/>
      <c r="K27" s="585"/>
      <c r="L27" s="586"/>
      <c r="M27" s="587"/>
      <c r="N27" s="588"/>
      <c r="O27" s="589"/>
      <c r="P27" s="587"/>
      <c r="Q27" s="590"/>
      <c r="R27" s="586"/>
      <c r="S27" s="587"/>
      <c r="T27" s="588"/>
    </row>
    <row r="28" spans="1:20" customFormat="false">
      <c r="A28" s="466" t="s">
        <v>319</v>
      </c>
      <c r="B28" s="578"/>
      <c r="C28" s="584"/>
      <c r="D28" s="584"/>
      <c r="E28" s="585"/>
      <c r="F28" s="578"/>
      <c r="G28" s="584"/>
      <c r="H28" s="585"/>
      <c r="I28" s="578"/>
      <c r="J28" s="584"/>
      <c r="K28" s="585"/>
      <c r="L28" s="586"/>
      <c r="M28" s="587"/>
      <c r="N28" s="588"/>
      <c r="O28" s="589"/>
      <c r="P28" s="587"/>
      <c r="Q28" s="590"/>
      <c r="R28" s="586"/>
      <c r="S28" s="587"/>
      <c r="T28" s="588"/>
    </row>
    <row r="29" spans="1:20" customFormat="false">
      <c r="A29" s="466" t="s">
        <v>320</v>
      </c>
      <c r="B29" s="578"/>
      <c r="C29" s="584"/>
      <c r="D29" s="584"/>
      <c r="E29" s="585"/>
      <c r="F29" s="584"/>
      <c r="G29" s="584"/>
      <c r="H29" s="585"/>
      <c r="I29" s="578"/>
      <c r="J29" s="584"/>
      <c r="K29" s="585"/>
      <c r="L29" s="591"/>
      <c r="M29" s="587"/>
      <c r="N29" s="588"/>
      <c r="O29" s="589"/>
      <c r="P29" s="587"/>
      <c r="Q29" s="588"/>
      <c r="R29" s="586"/>
      <c r="S29" s="587"/>
      <c r="T29" s="588"/>
    </row>
    <row r="30" spans="1:20" customFormat="false">
      <c r="A30" s="466" t="s">
        <v>321</v>
      </c>
      <c r="B30" s="578"/>
      <c r="C30" s="584"/>
      <c r="D30" s="584"/>
      <c r="E30" s="585"/>
      <c r="F30" s="578"/>
      <c r="G30" s="584"/>
      <c r="H30" s="585"/>
      <c r="I30" s="578"/>
      <c r="J30" s="584"/>
      <c r="K30" s="585"/>
      <c r="L30" s="586"/>
      <c r="M30" s="587"/>
      <c r="N30" s="588"/>
      <c r="O30" s="589"/>
      <c r="P30" s="587"/>
      <c r="Q30" s="590"/>
      <c r="R30" s="586"/>
      <c r="S30" s="587"/>
      <c r="T30" s="588"/>
    </row>
    <row r="31" spans="1:20" customFormat="false">
      <c r="A31" s="466" t="s">
        <v>322</v>
      </c>
      <c r="B31" s="578"/>
      <c r="C31" s="584"/>
      <c r="D31" s="584"/>
      <c r="E31" s="585"/>
      <c r="F31" s="578"/>
      <c r="G31" s="584"/>
      <c r="H31" s="585"/>
      <c r="I31" s="578"/>
      <c r="J31" s="584"/>
      <c r="K31" s="585"/>
      <c r="L31" s="586"/>
      <c r="M31" s="587"/>
      <c r="N31" s="588"/>
      <c r="O31" s="589"/>
      <c r="P31" s="587"/>
      <c r="Q31" s="590"/>
      <c r="R31" s="586"/>
      <c r="S31" s="587"/>
      <c r="T31" s="588"/>
    </row>
    <row r="32" spans="1:20" customFormat="false">
      <c r="A32" s="466" t="s">
        <v>323</v>
      </c>
      <c r="B32" s="578"/>
      <c r="C32" s="584"/>
      <c r="D32" s="584"/>
      <c r="E32" s="585"/>
      <c r="F32" s="578"/>
      <c r="G32" s="584"/>
      <c r="H32" s="585"/>
      <c r="I32" s="578"/>
      <c r="J32" s="584"/>
      <c r="K32" s="585"/>
      <c r="L32" s="586"/>
      <c r="M32" s="587"/>
      <c r="N32" s="588"/>
      <c r="O32" s="589"/>
      <c r="P32" s="587"/>
      <c r="Q32" s="590"/>
      <c r="R32" s="586"/>
      <c r="S32" s="587"/>
      <c r="T32" s="588"/>
    </row>
    <row r="33" spans="1:20" customFormat="false">
      <c r="A33" s="466" t="s">
        <v>324</v>
      </c>
      <c r="B33" s="578"/>
      <c r="C33" s="584"/>
      <c r="D33" s="584"/>
      <c r="E33" s="585"/>
      <c r="F33" s="578"/>
      <c r="G33" s="584"/>
      <c r="H33" s="585"/>
      <c r="I33" s="578"/>
      <c r="J33" s="584"/>
      <c r="K33" s="585"/>
      <c r="L33" s="591"/>
      <c r="M33" s="587"/>
      <c r="N33" s="588"/>
      <c r="O33" s="589"/>
      <c r="P33" s="587"/>
      <c r="Q33" s="590"/>
      <c r="R33" s="586"/>
      <c r="S33" s="587"/>
      <c r="T33" s="588"/>
    </row>
    <row r="34" spans="1:20" customFormat="false">
      <c r="A34" s="466" t="s">
        <v>325</v>
      </c>
      <c r="B34" s="578"/>
      <c r="C34" s="584"/>
      <c r="D34" s="584"/>
      <c r="E34" s="585"/>
      <c r="F34" s="578"/>
      <c r="G34" s="584"/>
      <c r="H34" s="585"/>
      <c r="I34" s="578"/>
      <c r="J34" s="584"/>
      <c r="K34" s="585"/>
      <c r="L34" s="586"/>
      <c r="M34" s="587"/>
      <c r="N34" s="588"/>
      <c r="O34" s="589"/>
      <c r="P34" s="587"/>
      <c r="Q34" s="590"/>
      <c r="R34" s="586"/>
      <c r="S34" s="587"/>
      <c r="T34" s="588"/>
    </row>
    <row r="35" spans="1:20" customFormat="false">
      <c r="A35" s="466" t="s">
        <v>326</v>
      </c>
      <c r="B35" s="578"/>
      <c r="C35" s="584"/>
      <c r="D35" s="584"/>
      <c r="E35" s="585"/>
      <c r="F35" s="578"/>
      <c r="G35" s="584"/>
      <c r="H35" s="585"/>
      <c r="I35" s="578"/>
      <c r="J35" s="584"/>
      <c r="K35" s="585"/>
      <c r="L35" s="586"/>
      <c r="M35" s="587"/>
      <c r="N35" s="588"/>
      <c r="O35" s="589"/>
      <c r="P35" s="587"/>
      <c r="Q35" s="590"/>
      <c r="R35" s="586"/>
      <c r="S35" s="587"/>
      <c r="T35" s="588"/>
    </row>
    <row r="36" spans="1:20" customFormat="false">
      <c r="A36" s="466" t="s">
        <v>327</v>
      </c>
      <c r="B36" s="578"/>
      <c r="C36" s="584"/>
      <c r="D36" s="584"/>
      <c r="E36" s="585"/>
      <c r="F36" s="578"/>
      <c r="G36" s="584"/>
      <c r="H36" s="585"/>
      <c r="I36" s="578"/>
      <c r="J36" s="584"/>
      <c r="K36" s="585"/>
      <c r="L36" s="586"/>
      <c r="M36" s="587"/>
      <c r="N36" s="588"/>
      <c r="O36" s="589"/>
      <c r="P36" s="587"/>
      <c r="Q36" s="588"/>
      <c r="R36" s="586"/>
      <c r="S36" s="587"/>
      <c r="T36" s="588"/>
    </row>
    <row r="37" spans="1:20" customFormat="false">
      <c r="A37" s="466" t="s">
        <v>328</v>
      </c>
      <c r="B37" s="578"/>
      <c r="C37" s="584"/>
      <c r="D37" s="584"/>
      <c r="E37" s="585"/>
      <c r="F37" s="578"/>
      <c r="G37" s="584"/>
      <c r="H37" s="585"/>
      <c r="I37" s="578"/>
      <c r="J37" s="584"/>
      <c r="K37" s="585"/>
      <c r="L37" s="586"/>
      <c r="M37" s="587"/>
      <c r="N37" s="588"/>
      <c r="O37" s="589"/>
      <c r="P37" s="587"/>
      <c r="Q37" s="590"/>
      <c r="R37" s="586"/>
      <c r="S37" s="587"/>
      <c r="T37" s="588"/>
    </row>
    <row r="38" spans="1:20" customFormat="false" ht="16" thickBot="1">
      <c r="A38" s="467" t="s">
        <v>329</v>
      </c>
      <c r="B38" s="592"/>
      <c r="C38" s="593"/>
      <c r="D38" s="593"/>
      <c r="E38" s="594"/>
      <c r="F38" s="592"/>
      <c r="G38" s="593"/>
      <c r="H38" s="594"/>
      <c r="I38" s="592"/>
      <c r="J38" s="593"/>
      <c r="K38" s="594"/>
      <c r="L38" s="595"/>
      <c r="M38" s="596"/>
      <c r="N38" s="597"/>
      <c r="O38" s="598"/>
      <c r="P38" s="596"/>
      <c r="Q38" s="599"/>
      <c r="R38" s="600"/>
      <c r="S38" s="596"/>
      <c r="T38" s="601"/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