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wgcloud-my.sharepoint.com/personal/jodie_stewart_nwl_co_uk/Documents/Downloads/"/>
    </mc:Choice>
  </mc:AlternateContent>
  <xr:revisionPtr revIDLastSave="0" documentId="8_{C9BC387C-B685-4391-971E-00F0539B3190}" xr6:coauthVersionLast="47" xr6:coauthVersionMax="47" xr10:uidLastSave="{00000000-0000-0000-0000-000000000000}"/>
  <bookViews>
    <workbookView xWindow="-120" yWindow="-120" windowWidth="29040" windowHeight="15720" xr2:uid="{1BF1BEB2-0F15-4700-842F-3B2422B1D454}"/>
  </bookViews>
  <sheets>
    <sheet name="MC-NetworkIn-High-2026_07_17_09" sheetId="1" r:id="rId1"/>
  </sheets>
  <calcPr calcId="0"/>
</workbook>
</file>

<file path=xl/sharedStrings.xml><?xml version="1.0" encoding="utf-8"?>
<sst xmlns="http://schemas.openxmlformats.org/spreadsheetml/2006/main" count="9" uniqueCount="9">
  <si>
    <t>Id</t>
  </si>
  <si>
    <t>metric_alias_w_ScRb47RMD1FOO972Dva37_0_0</t>
  </si>
  <si>
    <t>StatusCode</t>
  </si>
  <si>
    <t>Complete</t>
  </si>
  <si>
    <t>Messages</t>
  </si>
  <si>
    <t>Full label</t>
  </si>
  <si>
    <t>eu-west-2:AWS/EC2 InstanceId:i-08edc8e51917a161f NetworkIn Average 300</t>
  </si>
  <si>
    <t>Label</t>
  </si>
  <si>
    <t>NetworkIn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</si>
</sst>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2: Network Inbound Traffic Monitoring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Network Inbound Traffic</c:v>
          </c:tx>
          <c:spPr>
            <a:ln w="19050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'MC-NetworkIn-High-2026_07_17_09'!$A$6:$A$7923</c:f>
              <c:numCache>
                <c:formatCode>m/d/yyyy\ h:mm</c:formatCode>
                <c:ptCount val="7918"/>
                <c:pt idx="0">
                  <c:v>46220.375</c:v>
                </c:pt>
                <c:pt idx="1">
                  <c:v>46220.378472222219</c:v>
                </c:pt>
                <c:pt idx="2">
                  <c:v>46220.381944444445</c:v>
                </c:pt>
                <c:pt idx="3">
                  <c:v>46220.385416666664</c:v>
                </c:pt>
                <c:pt idx="4">
                  <c:v>46220.388888888891</c:v>
                </c:pt>
                <c:pt idx="5">
                  <c:v>46220.392361111109</c:v>
                </c:pt>
                <c:pt idx="6">
                  <c:v>46220.395833333336</c:v>
                </c:pt>
                <c:pt idx="7">
                  <c:v>46220.399305555555</c:v>
                </c:pt>
                <c:pt idx="8">
                  <c:v>46220.402777777781</c:v>
                </c:pt>
                <c:pt idx="9">
                  <c:v>46220.40625</c:v>
                </c:pt>
                <c:pt idx="10">
                  <c:v>46220.409722222219</c:v>
                </c:pt>
                <c:pt idx="11">
                  <c:v>46220.413194444445</c:v>
                </c:pt>
                <c:pt idx="12">
                  <c:v>46220.416666666664</c:v>
                </c:pt>
                <c:pt idx="13">
                  <c:v>46220.420138888891</c:v>
                </c:pt>
                <c:pt idx="14">
                  <c:v>46220.423611111109</c:v>
                </c:pt>
                <c:pt idx="15">
                  <c:v>46220.427083333336</c:v>
                </c:pt>
                <c:pt idx="16">
                  <c:v>46220.430555555555</c:v>
                </c:pt>
                <c:pt idx="17">
                  <c:v>46220.434027777781</c:v>
                </c:pt>
                <c:pt idx="18">
                  <c:v>46220.4375</c:v>
                </c:pt>
                <c:pt idx="19">
                  <c:v>46220.440972222219</c:v>
                </c:pt>
                <c:pt idx="20">
                  <c:v>46220.444444444445</c:v>
                </c:pt>
                <c:pt idx="21">
                  <c:v>46220.447916666664</c:v>
                </c:pt>
                <c:pt idx="22">
                  <c:v>46220.451388888891</c:v>
                </c:pt>
                <c:pt idx="23">
                  <c:v>46220.454861111109</c:v>
                </c:pt>
                <c:pt idx="24">
                  <c:v>46220.458333333336</c:v>
                </c:pt>
                <c:pt idx="25">
                  <c:v>46220.461805555555</c:v>
                </c:pt>
                <c:pt idx="26">
                  <c:v>46220.465277777781</c:v>
                </c:pt>
                <c:pt idx="27">
                  <c:v>46220.46875</c:v>
                </c:pt>
                <c:pt idx="28">
                  <c:v>46220.472222222219</c:v>
                </c:pt>
                <c:pt idx="29">
                  <c:v>46220.475694444445</c:v>
                </c:pt>
                <c:pt idx="30">
                  <c:v>46220.479166666664</c:v>
                </c:pt>
                <c:pt idx="31">
                  <c:v>46220.482638888891</c:v>
                </c:pt>
                <c:pt idx="32">
                  <c:v>46220.486111111109</c:v>
                </c:pt>
                <c:pt idx="33">
                  <c:v>46220.489583333336</c:v>
                </c:pt>
                <c:pt idx="34">
                  <c:v>46220.493055555555</c:v>
                </c:pt>
                <c:pt idx="35">
                  <c:v>46220.496527777781</c:v>
                </c:pt>
                <c:pt idx="36">
                  <c:v>46220.5</c:v>
                </c:pt>
                <c:pt idx="37">
                  <c:v>46220.503472222219</c:v>
                </c:pt>
                <c:pt idx="38">
                  <c:v>46220.506944444445</c:v>
                </c:pt>
                <c:pt idx="39">
                  <c:v>46220.510416666664</c:v>
                </c:pt>
                <c:pt idx="40">
                  <c:v>46220.513888888891</c:v>
                </c:pt>
                <c:pt idx="41">
                  <c:v>46220.517361111109</c:v>
                </c:pt>
                <c:pt idx="42">
                  <c:v>46220.520833333336</c:v>
                </c:pt>
                <c:pt idx="43">
                  <c:v>46220.524305555555</c:v>
                </c:pt>
                <c:pt idx="44">
                  <c:v>46220.527777777781</c:v>
                </c:pt>
                <c:pt idx="45">
                  <c:v>46220.53125</c:v>
                </c:pt>
                <c:pt idx="46">
                  <c:v>46220.534722222219</c:v>
                </c:pt>
                <c:pt idx="47">
                  <c:v>46220.538194444445</c:v>
                </c:pt>
                <c:pt idx="48">
                  <c:v>46220.541666666664</c:v>
                </c:pt>
                <c:pt idx="49">
                  <c:v>46220.545138888891</c:v>
                </c:pt>
                <c:pt idx="50">
                  <c:v>46220.548611111109</c:v>
                </c:pt>
                <c:pt idx="51">
                  <c:v>46220.552083333336</c:v>
                </c:pt>
                <c:pt idx="52">
                  <c:v>46220.555555555555</c:v>
                </c:pt>
                <c:pt idx="53">
                  <c:v>46220.559027777781</c:v>
                </c:pt>
                <c:pt idx="54">
                  <c:v>46220.5625</c:v>
                </c:pt>
                <c:pt idx="55">
                  <c:v>46220.565972222219</c:v>
                </c:pt>
                <c:pt idx="56">
                  <c:v>46220.569444444445</c:v>
                </c:pt>
                <c:pt idx="57">
                  <c:v>46220.572916666664</c:v>
                </c:pt>
                <c:pt idx="58">
                  <c:v>46220.576388888891</c:v>
                </c:pt>
                <c:pt idx="59">
                  <c:v>46220.579861111109</c:v>
                </c:pt>
                <c:pt idx="60">
                  <c:v>46220.583333333336</c:v>
                </c:pt>
                <c:pt idx="61">
                  <c:v>46220.586805555555</c:v>
                </c:pt>
                <c:pt idx="62">
                  <c:v>46220.590277777781</c:v>
                </c:pt>
                <c:pt idx="63">
                  <c:v>46220.59375</c:v>
                </c:pt>
                <c:pt idx="64">
                  <c:v>46220.597222222219</c:v>
                </c:pt>
                <c:pt idx="65">
                  <c:v>46220.600694444445</c:v>
                </c:pt>
                <c:pt idx="66">
                  <c:v>46220.604166666664</c:v>
                </c:pt>
                <c:pt idx="67">
                  <c:v>46220.607638888891</c:v>
                </c:pt>
                <c:pt idx="68">
                  <c:v>46220.611111111109</c:v>
                </c:pt>
                <c:pt idx="69">
                  <c:v>46220.614583333336</c:v>
                </c:pt>
                <c:pt idx="70">
                  <c:v>46220.618055555555</c:v>
                </c:pt>
                <c:pt idx="71">
                  <c:v>46220.621527777781</c:v>
                </c:pt>
                <c:pt idx="72">
                  <c:v>46220.625</c:v>
                </c:pt>
                <c:pt idx="73">
                  <c:v>46220.628472222219</c:v>
                </c:pt>
                <c:pt idx="74">
                  <c:v>46220.631944444445</c:v>
                </c:pt>
                <c:pt idx="75">
                  <c:v>46220.635416666664</c:v>
                </c:pt>
                <c:pt idx="76">
                  <c:v>46220.638888888891</c:v>
                </c:pt>
                <c:pt idx="77">
                  <c:v>46220.642361111109</c:v>
                </c:pt>
                <c:pt idx="78">
                  <c:v>46220.645833333336</c:v>
                </c:pt>
                <c:pt idx="79">
                  <c:v>46220.649305555555</c:v>
                </c:pt>
                <c:pt idx="80">
                  <c:v>46220.652777777781</c:v>
                </c:pt>
                <c:pt idx="81">
                  <c:v>46220.65625</c:v>
                </c:pt>
                <c:pt idx="82">
                  <c:v>46220.659722222219</c:v>
                </c:pt>
                <c:pt idx="83">
                  <c:v>46220.663194444445</c:v>
                </c:pt>
                <c:pt idx="84">
                  <c:v>46220.666666666664</c:v>
                </c:pt>
                <c:pt idx="85">
                  <c:v>46220.670138888891</c:v>
                </c:pt>
                <c:pt idx="86">
                  <c:v>46220.673611111109</c:v>
                </c:pt>
                <c:pt idx="87">
                  <c:v>46220.677083333336</c:v>
                </c:pt>
                <c:pt idx="88">
                  <c:v>46220.680555555555</c:v>
                </c:pt>
                <c:pt idx="89">
                  <c:v>46220.684027777781</c:v>
                </c:pt>
                <c:pt idx="90">
                  <c:v>46220.6875</c:v>
                </c:pt>
                <c:pt idx="91">
                  <c:v>46220.690972222219</c:v>
                </c:pt>
                <c:pt idx="92">
                  <c:v>46220.694444444445</c:v>
                </c:pt>
                <c:pt idx="93">
                  <c:v>46220.697916666664</c:v>
                </c:pt>
                <c:pt idx="94">
                  <c:v>46220.701388888891</c:v>
                </c:pt>
                <c:pt idx="95">
                  <c:v>46220.704861111109</c:v>
                </c:pt>
                <c:pt idx="96">
                  <c:v>46220.708333333336</c:v>
                </c:pt>
                <c:pt idx="97">
                  <c:v>46220.711805555555</c:v>
                </c:pt>
                <c:pt idx="98">
                  <c:v>46220.715277777781</c:v>
                </c:pt>
                <c:pt idx="99">
                  <c:v>46220.71875</c:v>
                </c:pt>
                <c:pt idx="100">
                  <c:v>46220.722222222219</c:v>
                </c:pt>
                <c:pt idx="101">
                  <c:v>46220.725694444445</c:v>
                </c:pt>
                <c:pt idx="102">
                  <c:v>46220.729166666664</c:v>
                </c:pt>
                <c:pt idx="103">
                  <c:v>46220.732638888891</c:v>
                </c:pt>
                <c:pt idx="104">
                  <c:v>46220.736111111109</c:v>
                </c:pt>
                <c:pt idx="105">
                  <c:v>46220.739583333336</c:v>
                </c:pt>
                <c:pt idx="106">
                  <c:v>46220.743055555555</c:v>
                </c:pt>
                <c:pt idx="107">
                  <c:v>46220.746527777781</c:v>
                </c:pt>
                <c:pt idx="108">
                  <c:v>46220.75</c:v>
                </c:pt>
                <c:pt idx="109">
                  <c:v>46220.753472222219</c:v>
                </c:pt>
                <c:pt idx="110">
                  <c:v>46220.756944444445</c:v>
                </c:pt>
                <c:pt idx="111">
                  <c:v>46220.760416666664</c:v>
                </c:pt>
                <c:pt idx="112">
                  <c:v>46220.763888888891</c:v>
                </c:pt>
                <c:pt idx="113">
                  <c:v>46220.767361111109</c:v>
                </c:pt>
                <c:pt idx="114">
                  <c:v>46220.770833333336</c:v>
                </c:pt>
                <c:pt idx="115">
                  <c:v>46220.774305555555</c:v>
                </c:pt>
                <c:pt idx="116">
                  <c:v>46220.777777777781</c:v>
                </c:pt>
                <c:pt idx="117">
                  <c:v>46220.78125</c:v>
                </c:pt>
                <c:pt idx="118">
                  <c:v>46220.784722222219</c:v>
                </c:pt>
                <c:pt idx="119">
                  <c:v>46220.788194444445</c:v>
                </c:pt>
                <c:pt idx="120">
                  <c:v>46220.791666666664</c:v>
                </c:pt>
                <c:pt idx="121">
                  <c:v>46220.795138888891</c:v>
                </c:pt>
                <c:pt idx="122">
                  <c:v>46220.798611111109</c:v>
                </c:pt>
                <c:pt idx="123">
                  <c:v>46220.802083333336</c:v>
                </c:pt>
                <c:pt idx="124">
                  <c:v>46220.805555555555</c:v>
                </c:pt>
                <c:pt idx="125">
                  <c:v>46220.809027777781</c:v>
                </c:pt>
                <c:pt idx="126">
                  <c:v>46220.8125</c:v>
                </c:pt>
                <c:pt idx="127">
                  <c:v>46220.815972222219</c:v>
                </c:pt>
                <c:pt idx="128">
                  <c:v>46220.819444444445</c:v>
                </c:pt>
                <c:pt idx="129">
                  <c:v>46220.822916666664</c:v>
                </c:pt>
                <c:pt idx="130">
                  <c:v>46220.826388888891</c:v>
                </c:pt>
                <c:pt idx="131">
                  <c:v>46220.829861111109</c:v>
                </c:pt>
                <c:pt idx="132">
                  <c:v>46220.833333333336</c:v>
                </c:pt>
                <c:pt idx="133">
                  <c:v>46220.836805555555</c:v>
                </c:pt>
                <c:pt idx="134">
                  <c:v>46220.840277777781</c:v>
                </c:pt>
                <c:pt idx="135">
                  <c:v>46220.84375</c:v>
                </c:pt>
                <c:pt idx="136">
                  <c:v>46220.847222222219</c:v>
                </c:pt>
                <c:pt idx="137">
                  <c:v>46220.850694444445</c:v>
                </c:pt>
                <c:pt idx="138">
                  <c:v>46220.854166666664</c:v>
                </c:pt>
                <c:pt idx="139">
                  <c:v>46220.857638888891</c:v>
                </c:pt>
                <c:pt idx="140">
                  <c:v>46220.861111111109</c:v>
                </c:pt>
                <c:pt idx="141">
                  <c:v>46220.864583333336</c:v>
                </c:pt>
                <c:pt idx="142">
                  <c:v>46220.868055555555</c:v>
                </c:pt>
                <c:pt idx="143">
                  <c:v>46220.871527777781</c:v>
                </c:pt>
                <c:pt idx="144">
                  <c:v>46220.875</c:v>
                </c:pt>
                <c:pt idx="145">
                  <c:v>46220.878472222219</c:v>
                </c:pt>
                <c:pt idx="146">
                  <c:v>46220.881944444445</c:v>
                </c:pt>
                <c:pt idx="147">
                  <c:v>46220.885416666664</c:v>
                </c:pt>
                <c:pt idx="148">
                  <c:v>46220.888888888891</c:v>
                </c:pt>
                <c:pt idx="149">
                  <c:v>46220.892361111109</c:v>
                </c:pt>
                <c:pt idx="150">
                  <c:v>46220.895833333336</c:v>
                </c:pt>
                <c:pt idx="151">
                  <c:v>46220.899305555555</c:v>
                </c:pt>
                <c:pt idx="152">
                  <c:v>46220.902777777781</c:v>
                </c:pt>
                <c:pt idx="153">
                  <c:v>46220.90625</c:v>
                </c:pt>
                <c:pt idx="154">
                  <c:v>46220.909722222219</c:v>
                </c:pt>
                <c:pt idx="155">
                  <c:v>46220.913194444445</c:v>
                </c:pt>
                <c:pt idx="156">
                  <c:v>46220.916666666664</c:v>
                </c:pt>
                <c:pt idx="157">
                  <c:v>46220.920138888891</c:v>
                </c:pt>
                <c:pt idx="158">
                  <c:v>46220.923611111109</c:v>
                </c:pt>
                <c:pt idx="159">
                  <c:v>46220.927083333336</c:v>
                </c:pt>
                <c:pt idx="160">
                  <c:v>46220.930555555555</c:v>
                </c:pt>
                <c:pt idx="161">
                  <c:v>46220.934027777781</c:v>
                </c:pt>
                <c:pt idx="162">
                  <c:v>46220.9375</c:v>
                </c:pt>
                <c:pt idx="163">
                  <c:v>46220.940972222219</c:v>
                </c:pt>
                <c:pt idx="164">
                  <c:v>46220.944444444445</c:v>
                </c:pt>
                <c:pt idx="165">
                  <c:v>46220.947916666664</c:v>
                </c:pt>
                <c:pt idx="166">
                  <c:v>46220.951388888891</c:v>
                </c:pt>
                <c:pt idx="167">
                  <c:v>46220.954861111109</c:v>
                </c:pt>
                <c:pt idx="168">
                  <c:v>46220.958333333336</c:v>
                </c:pt>
                <c:pt idx="169">
                  <c:v>46220.961805555555</c:v>
                </c:pt>
                <c:pt idx="170">
                  <c:v>46220.965277777781</c:v>
                </c:pt>
                <c:pt idx="171">
                  <c:v>46220.96875</c:v>
                </c:pt>
                <c:pt idx="172">
                  <c:v>46220.972222222219</c:v>
                </c:pt>
                <c:pt idx="173">
                  <c:v>46220.975694444445</c:v>
                </c:pt>
                <c:pt idx="174">
                  <c:v>46220.979166666664</c:v>
                </c:pt>
                <c:pt idx="175">
                  <c:v>46220.982638888891</c:v>
                </c:pt>
                <c:pt idx="176">
                  <c:v>46220.986111111109</c:v>
                </c:pt>
                <c:pt idx="177">
                  <c:v>46220.989583333336</c:v>
                </c:pt>
                <c:pt idx="178">
                  <c:v>46220.993055555555</c:v>
                </c:pt>
                <c:pt idx="179">
                  <c:v>46220.996527777781</c:v>
                </c:pt>
                <c:pt idx="180">
                  <c:v>46221</c:v>
                </c:pt>
                <c:pt idx="181">
                  <c:v>46221.003472222219</c:v>
                </c:pt>
                <c:pt idx="182">
                  <c:v>46221.006944444445</c:v>
                </c:pt>
                <c:pt idx="183">
                  <c:v>46221.010416666664</c:v>
                </c:pt>
                <c:pt idx="184">
                  <c:v>46221.013888888891</c:v>
                </c:pt>
                <c:pt idx="185">
                  <c:v>46221.017361111109</c:v>
                </c:pt>
                <c:pt idx="186">
                  <c:v>46221.020833333336</c:v>
                </c:pt>
                <c:pt idx="187">
                  <c:v>46221.024305555555</c:v>
                </c:pt>
                <c:pt idx="188">
                  <c:v>46221.027777777781</c:v>
                </c:pt>
                <c:pt idx="189">
                  <c:v>46221.03125</c:v>
                </c:pt>
                <c:pt idx="190">
                  <c:v>46221.034722222219</c:v>
                </c:pt>
                <c:pt idx="191">
                  <c:v>46221.038194444445</c:v>
                </c:pt>
                <c:pt idx="192">
                  <c:v>46221.041666666664</c:v>
                </c:pt>
                <c:pt idx="193">
                  <c:v>46221.045138888891</c:v>
                </c:pt>
                <c:pt idx="194">
                  <c:v>46221.048611111109</c:v>
                </c:pt>
                <c:pt idx="195">
                  <c:v>46221.052083333336</c:v>
                </c:pt>
                <c:pt idx="196">
                  <c:v>46221.055555555555</c:v>
                </c:pt>
                <c:pt idx="197">
                  <c:v>46221.059027777781</c:v>
                </c:pt>
                <c:pt idx="198">
                  <c:v>46221.0625</c:v>
                </c:pt>
                <c:pt idx="199">
                  <c:v>46221.065972222219</c:v>
                </c:pt>
                <c:pt idx="200">
                  <c:v>46221.069444444445</c:v>
                </c:pt>
                <c:pt idx="201">
                  <c:v>46221.072916666664</c:v>
                </c:pt>
                <c:pt idx="202">
                  <c:v>46221.076388888891</c:v>
                </c:pt>
                <c:pt idx="203">
                  <c:v>46221.079861111109</c:v>
                </c:pt>
                <c:pt idx="204">
                  <c:v>46221.083333333336</c:v>
                </c:pt>
                <c:pt idx="205">
                  <c:v>46221.086805555555</c:v>
                </c:pt>
                <c:pt idx="206">
                  <c:v>46221.090277777781</c:v>
                </c:pt>
                <c:pt idx="207">
                  <c:v>46221.09375</c:v>
                </c:pt>
                <c:pt idx="208">
                  <c:v>46221.097222222219</c:v>
                </c:pt>
                <c:pt idx="209">
                  <c:v>46221.100694444445</c:v>
                </c:pt>
                <c:pt idx="210">
                  <c:v>46221.104166666664</c:v>
                </c:pt>
                <c:pt idx="211">
                  <c:v>46221.107638888891</c:v>
                </c:pt>
                <c:pt idx="212">
                  <c:v>46221.111111111109</c:v>
                </c:pt>
                <c:pt idx="213">
                  <c:v>46221.114583333336</c:v>
                </c:pt>
                <c:pt idx="214">
                  <c:v>46221.118055555555</c:v>
                </c:pt>
                <c:pt idx="215">
                  <c:v>46221.121527777781</c:v>
                </c:pt>
                <c:pt idx="216">
                  <c:v>46221.125</c:v>
                </c:pt>
                <c:pt idx="217">
                  <c:v>46221.128472222219</c:v>
                </c:pt>
                <c:pt idx="218">
                  <c:v>46221.131944444445</c:v>
                </c:pt>
                <c:pt idx="219">
                  <c:v>46221.135416666664</c:v>
                </c:pt>
                <c:pt idx="220">
                  <c:v>46221.138888888891</c:v>
                </c:pt>
                <c:pt idx="221">
                  <c:v>46221.142361111109</c:v>
                </c:pt>
                <c:pt idx="222">
                  <c:v>46221.145833333336</c:v>
                </c:pt>
                <c:pt idx="223">
                  <c:v>46221.149305555555</c:v>
                </c:pt>
                <c:pt idx="224">
                  <c:v>46221.152777777781</c:v>
                </c:pt>
                <c:pt idx="225">
                  <c:v>46221.15625</c:v>
                </c:pt>
                <c:pt idx="226">
                  <c:v>46221.159722222219</c:v>
                </c:pt>
                <c:pt idx="227">
                  <c:v>46221.163194444445</c:v>
                </c:pt>
                <c:pt idx="228">
                  <c:v>46221.166666666664</c:v>
                </c:pt>
                <c:pt idx="229">
                  <c:v>46221.170138888891</c:v>
                </c:pt>
                <c:pt idx="230">
                  <c:v>46221.173611111109</c:v>
                </c:pt>
                <c:pt idx="231">
                  <c:v>46221.177083333336</c:v>
                </c:pt>
                <c:pt idx="232">
                  <c:v>46221.180555555555</c:v>
                </c:pt>
                <c:pt idx="233">
                  <c:v>46221.184027777781</c:v>
                </c:pt>
                <c:pt idx="234">
                  <c:v>46221.1875</c:v>
                </c:pt>
                <c:pt idx="235">
                  <c:v>46221.190972222219</c:v>
                </c:pt>
                <c:pt idx="236">
                  <c:v>46221.194444444445</c:v>
                </c:pt>
                <c:pt idx="237">
                  <c:v>46221.197916666664</c:v>
                </c:pt>
                <c:pt idx="238">
                  <c:v>46221.201388888891</c:v>
                </c:pt>
                <c:pt idx="239">
                  <c:v>46221.204861111109</c:v>
                </c:pt>
                <c:pt idx="240">
                  <c:v>46221.208333333336</c:v>
                </c:pt>
                <c:pt idx="241">
                  <c:v>46221.211805555555</c:v>
                </c:pt>
                <c:pt idx="242">
                  <c:v>46221.215277777781</c:v>
                </c:pt>
                <c:pt idx="243">
                  <c:v>46221.21875</c:v>
                </c:pt>
                <c:pt idx="244">
                  <c:v>46221.222222222219</c:v>
                </c:pt>
                <c:pt idx="245">
                  <c:v>46221.225694444445</c:v>
                </c:pt>
                <c:pt idx="246">
                  <c:v>46221.229166666664</c:v>
                </c:pt>
                <c:pt idx="247">
                  <c:v>46221.232638888891</c:v>
                </c:pt>
                <c:pt idx="248">
                  <c:v>46221.236111111109</c:v>
                </c:pt>
                <c:pt idx="249">
                  <c:v>46221.239583333336</c:v>
                </c:pt>
                <c:pt idx="250">
                  <c:v>46221.243055555555</c:v>
                </c:pt>
                <c:pt idx="251">
                  <c:v>46221.246527777781</c:v>
                </c:pt>
                <c:pt idx="252">
                  <c:v>46221.25</c:v>
                </c:pt>
                <c:pt idx="253">
                  <c:v>46221.253472222219</c:v>
                </c:pt>
                <c:pt idx="254">
                  <c:v>46221.256944444445</c:v>
                </c:pt>
                <c:pt idx="255">
                  <c:v>46221.260416666664</c:v>
                </c:pt>
                <c:pt idx="256">
                  <c:v>46221.263888888891</c:v>
                </c:pt>
                <c:pt idx="257">
                  <c:v>46221.267361111109</c:v>
                </c:pt>
                <c:pt idx="258">
                  <c:v>46221.270833333336</c:v>
                </c:pt>
                <c:pt idx="259">
                  <c:v>46221.274305555555</c:v>
                </c:pt>
                <c:pt idx="260">
                  <c:v>46221.277777777781</c:v>
                </c:pt>
                <c:pt idx="261">
                  <c:v>46221.28125</c:v>
                </c:pt>
                <c:pt idx="262">
                  <c:v>46221.284722222219</c:v>
                </c:pt>
                <c:pt idx="263">
                  <c:v>46221.288194444445</c:v>
                </c:pt>
                <c:pt idx="264">
                  <c:v>46221.291666666664</c:v>
                </c:pt>
                <c:pt idx="265">
                  <c:v>46221.295138888891</c:v>
                </c:pt>
                <c:pt idx="266">
                  <c:v>46221.298611111109</c:v>
                </c:pt>
                <c:pt idx="267">
                  <c:v>46221.302083333336</c:v>
                </c:pt>
                <c:pt idx="268">
                  <c:v>46221.305555555555</c:v>
                </c:pt>
                <c:pt idx="269">
                  <c:v>46221.309027777781</c:v>
                </c:pt>
                <c:pt idx="270">
                  <c:v>46221.3125</c:v>
                </c:pt>
                <c:pt idx="271">
                  <c:v>46221.315972222219</c:v>
                </c:pt>
                <c:pt idx="272">
                  <c:v>46221.319444444445</c:v>
                </c:pt>
                <c:pt idx="273">
                  <c:v>46221.322916666664</c:v>
                </c:pt>
                <c:pt idx="274">
                  <c:v>46221.326388888891</c:v>
                </c:pt>
                <c:pt idx="275">
                  <c:v>46221.329861111109</c:v>
                </c:pt>
                <c:pt idx="276">
                  <c:v>46221.333333333336</c:v>
                </c:pt>
                <c:pt idx="277">
                  <c:v>46221.336805555555</c:v>
                </c:pt>
                <c:pt idx="278">
                  <c:v>46221.340277777781</c:v>
                </c:pt>
                <c:pt idx="279">
                  <c:v>46221.34375</c:v>
                </c:pt>
                <c:pt idx="280">
                  <c:v>46221.347222222219</c:v>
                </c:pt>
                <c:pt idx="281">
                  <c:v>46221.350694444445</c:v>
                </c:pt>
                <c:pt idx="282">
                  <c:v>46221.354166666664</c:v>
                </c:pt>
                <c:pt idx="283">
                  <c:v>46221.357638888891</c:v>
                </c:pt>
                <c:pt idx="284">
                  <c:v>46221.361111111109</c:v>
                </c:pt>
                <c:pt idx="285">
                  <c:v>46221.364583333336</c:v>
                </c:pt>
                <c:pt idx="286">
                  <c:v>46221.368055555555</c:v>
                </c:pt>
                <c:pt idx="287">
                  <c:v>46221.371527777781</c:v>
                </c:pt>
                <c:pt idx="288">
                  <c:v>46221.375</c:v>
                </c:pt>
                <c:pt idx="289">
                  <c:v>46221.378472222219</c:v>
                </c:pt>
                <c:pt idx="290">
                  <c:v>46221.381944444445</c:v>
                </c:pt>
                <c:pt idx="291">
                  <c:v>46221.385416666664</c:v>
                </c:pt>
                <c:pt idx="292">
                  <c:v>46221.388888888891</c:v>
                </c:pt>
                <c:pt idx="293">
                  <c:v>46221.392361111109</c:v>
                </c:pt>
                <c:pt idx="294">
                  <c:v>46221.395833333336</c:v>
                </c:pt>
                <c:pt idx="295">
                  <c:v>46221.399305555555</c:v>
                </c:pt>
                <c:pt idx="296">
                  <c:v>46221.402777777781</c:v>
                </c:pt>
                <c:pt idx="297">
                  <c:v>46221.40625</c:v>
                </c:pt>
                <c:pt idx="298">
                  <c:v>46221.409722222219</c:v>
                </c:pt>
                <c:pt idx="299">
                  <c:v>46221.413194444445</c:v>
                </c:pt>
                <c:pt idx="300">
                  <c:v>46221.416666666664</c:v>
                </c:pt>
                <c:pt idx="301">
                  <c:v>46221.420138888891</c:v>
                </c:pt>
                <c:pt idx="302">
                  <c:v>46221.423611111109</c:v>
                </c:pt>
                <c:pt idx="303">
                  <c:v>46221.427083333336</c:v>
                </c:pt>
                <c:pt idx="304">
                  <c:v>46221.430555555555</c:v>
                </c:pt>
                <c:pt idx="305">
                  <c:v>46221.434027777781</c:v>
                </c:pt>
                <c:pt idx="306">
                  <c:v>46221.4375</c:v>
                </c:pt>
                <c:pt idx="307">
                  <c:v>46221.440972222219</c:v>
                </c:pt>
                <c:pt idx="308">
                  <c:v>46221.444444444445</c:v>
                </c:pt>
                <c:pt idx="309">
                  <c:v>46221.447916666664</c:v>
                </c:pt>
                <c:pt idx="310">
                  <c:v>46221.451388888891</c:v>
                </c:pt>
                <c:pt idx="311">
                  <c:v>46221.454861111109</c:v>
                </c:pt>
                <c:pt idx="312">
                  <c:v>46221.458333333336</c:v>
                </c:pt>
                <c:pt idx="313">
                  <c:v>46221.461805555555</c:v>
                </c:pt>
                <c:pt idx="314">
                  <c:v>46221.465277777781</c:v>
                </c:pt>
                <c:pt idx="315">
                  <c:v>46221.46875</c:v>
                </c:pt>
                <c:pt idx="316">
                  <c:v>46221.472222222219</c:v>
                </c:pt>
                <c:pt idx="317">
                  <c:v>46221.475694444445</c:v>
                </c:pt>
                <c:pt idx="318">
                  <c:v>46221.479166666664</c:v>
                </c:pt>
                <c:pt idx="319">
                  <c:v>46221.482638888891</c:v>
                </c:pt>
                <c:pt idx="320">
                  <c:v>46221.486111111109</c:v>
                </c:pt>
                <c:pt idx="321">
                  <c:v>46221.489583333336</c:v>
                </c:pt>
                <c:pt idx="322">
                  <c:v>46221.493055555555</c:v>
                </c:pt>
                <c:pt idx="323">
                  <c:v>46221.496527777781</c:v>
                </c:pt>
                <c:pt idx="324">
                  <c:v>46221.5</c:v>
                </c:pt>
                <c:pt idx="325">
                  <c:v>46221.503472222219</c:v>
                </c:pt>
                <c:pt idx="326">
                  <c:v>46221.506944444445</c:v>
                </c:pt>
                <c:pt idx="327">
                  <c:v>46221.510416666664</c:v>
                </c:pt>
                <c:pt idx="328">
                  <c:v>46221.513888888891</c:v>
                </c:pt>
                <c:pt idx="329">
                  <c:v>46221.517361111109</c:v>
                </c:pt>
                <c:pt idx="330">
                  <c:v>46221.520833333336</c:v>
                </c:pt>
                <c:pt idx="331">
                  <c:v>46221.524305555555</c:v>
                </c:pt>
                <c:pt idx="332">
                  <c:v>46221.527777777781</c:v>
                </c:pt>
                <c:pt idx="333">
                  <c:v>46221.53125</c:v>
                </c:pt>
                <c:pt idx="334">
                  <c:v>46221.534722222219</c:v>
                </c:pt>
                <c:pt idx="335">
                  <c:v>46221.538194444445</c:v>
                </c:pt>
                <c:pt idx="336">
                  <c:v>46221.541666666664</c:v>
                </c:pt>
                <c:pt idx="337">
                  <c:v>46221.545138888891</c:v>
                </c:pt>
                <c:pt idx="338">
                  <c:v>46221.548611111109</c:v>
                </c:pt>
                <c:pt idx="339">
                  <c:v>46221.552083333336</c:v>
                </c:pt>
                <c:pt idx="340">
                  <c:v>46221.555555555555</c:v>
                </c:pt>
                <c:pt idx="341">
                  <c:v>46221.559027777781</c:v>
                </c:pt>
                <c:pt idx="342">
                  <c:v>46221.5625</c:v>
                </c:pt>
                <c:pt idx="343">
                  <c:v>46221.565972222219</c:v>
                </c:pt>
                <c:pt idx="344">
                  <c:v>46221.569444444445</c:v>
                </c:pt>
                <c:pt idx="345">
                  <c:v>46221.572916666664</c:v>
                </c:pt>
                <c:pt idx="346">
                  <c:v>46221.576388888891</c:v>
                </c:pt>
                <c:pt idx="347">
                  <c:v>46221.579861111109</c:v>
                </c:pt>
                <c:pt idx="348">
                  <c:v>46221.583333333336</c:v>
                </c:pt>
                <c:pt idx="349">
                  <c:v>46221.586805555555</c:v>
                </c:pt>
                <c:pt idx="350">
                  <c:v>46221.590277777781</c:v>
                </c:pt>
                <c:pt idx="351">
                  <c:v>46221.59375</c:v>
                </c:pt>
                <c:pt idx="352">
                  <c:v>46221.597222222219</c:v>
                </c:pt>
                <c:pt idx="353">
                  <c:v>46221.600694444445</c:v>
                </c:pt>
                <c:pt idx="354">
                  <c:v>46221.604166666664</c:v>
                </c:pt>
                <c:pt idx="355">
                  <c:v>46221.607638888891</c:v>
                </c:pt>
                <c:pt idx="356">
                  <c:v>46221.611111111109</c:v>
                </c:pt>
                <c:pt idx="357">
                  <c:v>46221.614583333336</c:v>
                </c:pt>
                <c:pt idx="358">
                  <c:v>46221.618055555555</c:v>
                </c:pt>
                <c:pt idx="359">
                  <c:v>46221.621527777781</c:v>
                </c:pt>
                <c:pt idx="360">
                  <c:v>46221.625</c:v>
                </c:pt>
                <c:pt idx="361">
                  <c:v>46221.628472222219</c:v>
                </c:pt>
                <c:pt idx="362">
                  <c:v>46221.631944444445</c:v>
                </c:pt>
                <c:pt idx="363">
                  <c:v>46221.635416666664</c:v>
                </c:pt>
                <c:pt idx="364">
                  <c:v>46221.638888888891</c:v>
                </c:pt>
                <c:pt idx="365">
                  <c:v>46221.642361111109</c:v>
                </c:pt>
                <c:pt idx="366">
                  <c:v>46221.645833333336</c:v>
                </c:pt>
                <c:pt idx="367">
                  <c:v>46221.649305555555</c:v>
                </c:pt>
                <c:pt idx="368">
                  <c:v>46221.652777777781</c:v>
                </c:pt>
                <c:pt idx="369">
                  <c:v>46221.65625</c:v>
                </c:pt>
                <c:pt idx="370">
                  <c:v>46221.659722222219</c:v>
                </c:pt>
                <c:pt idx="371">
                  <c:v>46221.663194444445</c:v>
                </c:pt>
                <c:pt idx="372">
                  <c:v>46221.666666666664</c:v>
                </c:pt>
                <c:pt idx="373">
                  <c:v>46221.670138888891</c:v>
                </c:pt>
                <c:pt idx="374">
                  <c:v>46221.673611111109</c:v>
                </c:pt>
                <c:pt idx="375">
                  <c:v>46221.677083333336</c:v>
                </c:pt>
                <c:pt idx="376">
                  <c:v>46221.680555555555</c:v>
                </c:pt>
                <c:pt idx="377">
                  <c:v>46221.684027777781</c:v>
                </c:pt>
                <c:pt idx="378">
                  <c:v>46221.6875</c:v>
                </c:pt>
                <c:pt idx="379">
                  <c:v>46221.690972222219</c:v>
                </c:pt>
                <c:pt idx="380">
                  <c:v>46221.694444444445</c:v>
                </c:pt>
                <c:pt idx="381">
                  <c:v>46221.697916666664</c:v>
                </c:pt>
                <c:pt idx="382">
                  <c:v>46221.701388888891</c:v>
                </c:pt>
                <c:pt idx="383">
                  <c:v>46221.704861111109</c:v>
                </c:pt>
                <c:pt idx="384">
                  <c:v>46221.708333333336</c:v>
                </c:pt>
                <c:pt idx="385">
                  <c:v>46221.711805555555</c:v>
                </c:pt>
                <c:pt idx="386">
                  <c:v>46221.715277777781</c:v>
                </c:pt>
                <c:pt idx="387">
                  <c:v>46221.71875</c:v>
                </c:pt>
                <c:pt idx="388">
                  <c:v>46221.722222222219</c:v>
                </c:pt>
                <c:pt idx="389">
                  <c:v>46221.725694444445</c:v>
                </c:pt>
                <c:pt idx="390">
                  <c:v>46221.729166666664</c:v>
                </c:pt>
                <c:pt idx="391">
                  <c:v>46221.732638888891</c:v>
                </c:pt>
                <c:pt idx="392">
                  <c:v>46221.736111111109</c:v>
                </c:pt>
                <c:pt idx="393">
                  <c:v>46221.739583333336</c:v>
                </c:pt>
                <c:pt idx="394">
                  <c:v>46221.743055555555</c:v>
                </c:pt>
                <c:pt idx="395">
                  <c:v>46221.746527777781</c:v>
                </c:pt>
                <c:pt idx="396">
                  <c:v>46221.75</c:v>
                </c:pt>
                <c:pt idx="397">
                  <c:v>46221.753472222219</c:v>
                </c:pt>
                <c:pt idx="398">
                  <c:v>46221.756944444445</c:v>
                </c:pt>
                <c:pt idx="399">
                  <c:v>46221.760416666664</c:v>
                </c:pt>
                <c:pt idx="400">
                  <c:v>46221.763888888891</c:v>
                </c:pt>
                <c:pt idx="401">
                  <c:v>46221.767361111109</c:v>
                </c:pt>
                <c:pt idx="402">
                  <c:v>46221.770833333336</c:v>
                </c:pt>
                <c:pt idx="403">
                  <c:v>46221.774305555555</c:v>
                </c:pt>
                <c:pt idx="404">
                  <c:v>46221.777777777781</c:v>
                </c:pt>
                <c:pt idx="405">
                  <c:v>46221.78125</c:v>
                </c:pt>
                <c:pt idx="406">
                  <c:v>46221.784722222219</c:v>
                </c:pt>
                <c:pt idx="407">
                  <c:v>46221.788194444445</c:v>
                </c:pt>
                <c:pt idx="408">
                  <c:v>46221.791666666664</c:v>
                </c:pt>
                <c:pt idx="409">
                  <c:v>46221.795138888891</c:v>
                </c:pt>
                <c:pt idx="410">
                  <c:v>46221.798611111109</c:v>
                </c:pt>
                <c:pt idx="411">
                  <c:v>46221.802083333336</c:v>
                </c:pt>
                <c:pt idx="412">
                  <c:v>46221.805555555555</c:v>
                </c:pt>
                <c:pt idx="413">
                  <c:v>46221.809027777781</c:v>
                </c:pt>
                <c:pt idx="414">
                  <c:v>46221.8125</c:v>
                </c:pt>
                <c:pt idx="415">
                  <c:v>46221.815972222219</c:v>
                </c:pt>
                <c:pt idx="416">
                  <c:v>46221.819444444445</c:v>
                </c:pt>
                <c:pt idx="417">
                  <c:v>46221.822916666664</c:v>
                </c:pt>
                <c:pt idx="418">
                  <c:v>46221.826388888891</c:v>
                </c:pt>
                <c:pt idx="419">
                  <c:v>46221.829861111109</c:v>
                </c:pt>
                <c:pt idx="420">
                  <c:v>46221.833333333336</c:v>
                </c:pt>
                <c:pt idx="421">
                  <c:v>46221.836805555555</c:v>
                </c:pt>
                <c:pt idx="422">
                  <c:v>46221.840277777781</c:v>
                </c:pt>
                <c:pt idx="423">
                  <c:v>46221.84375</c:v>
                </c:pt>
                <c:pt idx="424">
                  <c:v>46221.847222222219</c:v>
                </c:pt>
                <c:pt idx="425">
                  <c:v>46221.850694444445</c:v>
                </c:pt>
                <c:pt idx="426">
                  <c:v>46221.854166666664</c:v>
                </c:pt>
                <c:pt idx="427">
                  <c:v>46221.857638888891</c:v>
                </c:pt>
                <c:pt idx="428">
                  <c:v>46221.861111111109</c:v>
                </c:pt>
                <c:pt idx="429">
                  <c:v>46221.864583333336</c:v>
                </c:pt>
                <c:pt idx="430">
                  <c:v>46221.868055555555</c:v>
                </c:pt>
                <c:pt idx="431">
                  <c:v>46221.871527777781</c:v>
                </c:pt>
                <c:pt idx="432">
                  <c:v>46221.875</c:v>
                </c:pt>
                <c:pt idx="433">
                  <c:v>46221.878472222219</c:v>
                </c:pt>
                <c:pt idx="434">
                  <c:v>46221.881944444445</c:v>
                </c:pt>
                <c:pt idx="435">
                  <c:v>46221.885416666664</c:v>
                </c:pt>
                <c:pt idx="436">
                  <c:v>46221.888888888891</c:v>
                </c:pt>
                <c:pt idx="437">
                  <c:v>46221.892361111109</c:v>
                </c:pt>
                <c:pt idx="438">
                  <c:v>46221.895833333336</c:v>
                </c:pt>
                <c:pt idx="439">
                  <c:v>46221.899305555555</c:v>
                </c:pt>
                <c:pt idx="440">
                  <c:v>46221.902777777781</c:v>
                </c:pt>
                <c:pt idx="441">
                  <c:v>46221.90625</c:v>
                </c:pt>
                <c:pt idx="442">
                  <c:v>46221.909722222219</c:v>
                </c:pt>
                <c:pt idx="443">
                  <c:v>46221.913194444445</c:v>
                </c:pt>
                <c:pt idx="444">
                  <c:v>46221.916666666664</c:v>
                </c:pt>
                <c:pt idx="445">
                  <c:v>46221.920138888891</c:v>
                </c:pt>
                <c:pt idx="446">
                  <c:v>46221.923611111109</c:v>
                </c:pt>
                <c:pt idx="447">
                  <c:v>46221.927083333336</c:v>
                </c:pt>
                <c:pt idx="448">
                  <c:v>46221.930555555555</c:v>
                </c:pt>
                <c:pt idx="449">
                  <c:v>46221.934027777781</c:v>
                </c:pt>
                <c:pt idx="450">
                  <c:v>46221.9375</c:v>
                </c:pt>
                <c:pt idx="451">
                  <c:v>46221.940972222219</c:v>
                </c:pt>
                <c:pt idx="452">
                  <c:v>46221.944444444445</c:v>
                </c:pt>
                <c:pt idx="453">
                  <c:v>46221.947916666664</c:v>
                </c:pt>
                <c:pt idx="454">
                  <c:v>46221.951388888891</c:v>
                </c:pt>
                <c:pt idx="455">
                  <c:v>46221.954861111109</c:v>
                </c:pt>
                <c:pt idx="456">
                  <c:v>46221.958333333336</c:v>
                </c:pt>
                <c:pt idx="457">
                  <c:v>46221.961805555555</c:v>
                </c:pt>
                <c:pt idx="458">
                  <c:v>46221.965277777781</c:v>
                </c:pt>
                <c:pt idx="459">
                  <c:v>46221.96875</c:v>
                </c:pt>
                <c:pt idx="460">
                  <c:v>46221.972222222219</c:v>
                </c:pt>
                <c:pt idx="461">
                  <c:v>46221.975694444445</c:v>
                </c:pt>
                <c:pt idx="462">
                  <c:v>46221.979166666664</c:v>
                </c:pt>
                <c:pt idx="463">
                  <c:v>46221.982638888891</c:v>
                </c:pt>
                <c:pt idx="464">
                  <c:v>46221.986111111109</c:v>
                </c:pt>
                <c:pt idx="465">
                  <c:v>46221.989583333336</c:v>
                </c:pt>
                <c:pt idx="466">
                  <c:v>46221.993055555555</c:v>
                </c:pt>
                <c:pt idx="467">
                  <c:v>46221.996527777781</c:v>
                </c:pt>
                <c:pt idx="468">
                  <c:v>46222</c:v>
                </c:pt>
                <c:pt idx="469">
                  <c:v>46222.003472222219</c:v>
                </c:pt>
                <c:pt idx="470">
                  <c:v>46222.006944444445</c:v>
                </c:pt>
                <c:pt idx="471">
                  <c:v>46222.010416666664</c:v>
                </c:pt>
                <c:pt idx="472">
                  <c:v>46222.013888888891</c:v>
                </c:pt>
                <c:pt idx="473">
                  <c:v>46222.017361111109</c:v>
                </c:pt>
                <c:pt idx="474">
                  <c:v>46222.020833333336</c:v>
                </c:pt>
                <c:pt idx="475">
                  <c:v>46222.024305555555</c:v>
                </c:pt>
                <c:pt idx="476">
                  <c:v>46222.027777777781</c:v>
                </c:pt>
                <c:pt idx="477">
                  <c:v>46222.03125</c:v>
                </c:pt>
                <c:pt idx="478">
                  <c:v>46222.034722222219</c:v>
                </c:pt>
                <c:pt idx="479">
                  <c:v>46222.038194444445</c:v>
                </c:pt>
                <c:pt idx="480">
                  <c:v>46222.041666666664</c:v>
                </c:pt>
                <c:pt idx="481">
                  <c:v>46222.045138888891</c:v>
                </c:pt>
                <c:pt idx="482">
                  <c:v>46222.048611111109</c:v>
                </c:pt>
                <c:pt idx="483">
                  <c:v>46222.052083333336</c:v>
                </c:pt>
                <c:pt idx="484">
                  <c:v>46222.055555555555</c:v>
                </c:pt>
                <c:pt idx="485">
                  <c:v>46222.059027777781</c:v>
                </c:pt>
                <c:pt idx="486">
                  <c:v>46222.0625</c:v>
                </c:pt>
                <c:pt idx="487">
                  <c:v>46222.065972222219</c:v>
                </c:pt>
                <c:pt idx="488">
                  <c:v>46222.069444444445</c:v>
                </c:pt>
                <c:pt idx="489">
                  <c:v>46222.072916666664</c:v>
                </c:pt>
                <c:pt idx="490">
                  <c:v>46222.076388888891</c:v>
                </c:pt>
                <c:pt idx="491">
                  <c:v>46222.079861111109</c:v>
                </c:pt>
                <c:pt idx="492">
                  <c:v>46222.083333333336</c:v>
                </c:pt>
                <c:pt idx="493">
                  <c:v>46222.086805555555</c:v>
                </c:pt>
                <c:pt idx="494">
                  <c:v>46222.090277777781</c:v>
                </c:pt>
                <c:pt idx="495">
                  <c:v>46222.09375</c:v>
                </c:pt>
                <c:pt idx="496">
                  <c:v>46222.097222222219</c:v>
                </c:pt>
                <c:pt idx="497">
                  <c:v>46222.100694444445</c:v>
                </c:pt>
                <c:pt idx="498">
                  <c:v>46222.104166666664</c:v>
                </c:pt>
                <c:pt idx="499">
                  <c:v>46222.107638888891</c:v>
                </c:pt>
                <c:pt idx="500">
                  <c:v>46222.111111111109</c:v>
                </c:pt>
                <c:pt idx="501">
                  <c:v>46222.114583333336</c:v>
                </c:pt>
                <c:pt idx="502">
                  <c:v>46222.118055555555</c:v>
                </c:pt>
                <c:pt idx="503">
                  <c:v>46222.121527777781</c:v>
                </c:pt>
                <c:pt idx="504">
                  <c:v>46222.125</c:v>
                </c:pt>
                <c:pt idx="505">
                  <c:v>46222.128472222219</c:v>
                </c:pt>
                <c:pt idx="506">
                  <c:v>46222.131944444445</c:v>
                </c:pt>
                <c:pt idx="507">
                  <c:v>46222.135416666664</c:v>
                </c:pt>
                <c:pt idx="508">
                  <c:v>46222.138888888891</c:v>
                </c:pt>
                <c:pt idx="509">
                  <c:v>46222.142361111109</c:v>
                </c:pt>
                <c:pt idx="510">
                  <c:v>46222.145833333336</c:v>
                </c:pt>
                <c:pt idx="511">
                  <c:v>46222.149305555555</c:v>
                </c:pt>
                <c:pt idx="512">
                  <c:v>46222.152777777781</c:v>
                </c:pt>
                <c:pt idx="513">
                  <c:v>46222.15625</c:v>
                </c:pt>
                <c:pt idx="514">
                  <c:v>46222.159722222219</c:v>
                </c:pt>
                <c:pt idx="515">
                  <c:v>46222.163194444445</c:v>
                </c:pt>
                <c:pt idx="516">
                  <c:v>46222.166666666664</c:v>
                </c:pt>
                <c:pt idx="517">
                  <c:v>46222.170138888891</c:v>
                </c:pt>
                <c:pt idx="518">
                  <c:v>46222.173611111109</c:v>
                </c:pt>
                <c:pt idx="519">
                  <c:v>46222.177083333336</c:v>
                </c:pt>
                <c:pt idx="520">
                  <c:v>46222.180555555555</c:v>
                </c:pt>
                <c:pt idx="521">
                  <c:v>46222.184027777781</c:v>
                </c:pt>
                <c:pt idx="522">
                  <c:v>46222.1875</c:v>
                </c:pt>
                <c:pt idx="523">
                  <c:v>46222.190972222219</c:v>
                </c:pt>
                <c:pt idx="524">
                  <c:v>46222.194444444445</c:v>
                </c:pt>
                <c:pt idx="525">
                  <c:v>46222.197916666664</c:v>
                </c:pt>
                <c:pt idx="526">
                  <c:v>46222.201388888891</c:v>
                </c:pt>
                <c:pt idx="527">
                  <c:v>46222.204861111109</c:v>
                </c:pt>
                <c:pt idx="528">
                  <c:v>46222.208333333336</c:v>
                </c:pt>
                <c:pt idx="529">
                  <c:v>46222.211805555555</c:v>
                </c:pt>
                <c:pt idx="530">
                  <c:v>46222.215277777781</c:v>
                </c:pt>
                <c:pt idx="531">
                  <c:v>46222.21875</c:v>
                </c:pt>
                <c:pt idx="532">
                  <c:v>46222.222222222219</c:v>
                </c:pt>
                <c:pt idx="533">
                  <c:v>46222.225694444445</c:v>
                </c:pt>
                <c:pt idx="534">
                  <c:v>46222.229166666664</c:v>
                </c:pt>
                <c:pt idx="535">
                  <c:v>46222.232638888891</c:v>
                </c:pt>
                <c:pt idx="536">
                  <c:v>46222.236111111109</c:v>
                </c:pt>
                <c:pt idx="537">
                  <c:v>46222.239583333336</c:v>
                </c:pt>
                <c:pt idx="538">
                  <c:v>46222.243055555555</c:v>
                </c:pt>
                <c:pt idx="539">
                  <c:v>46222.246527777781</c:v>
                </c:pt>
                <c:pt idx="540">
                  <c:v>46222.25</c:v>
                </c:pt>
                <c:pt idx="541">
                  <c:v>46222.253472222219</c:v>
                </c:pt>
                <c:pt idx="542">
                  <c:v>46222.256944444445</c:v>
                </c:pt>
                <c:pt idx="543">
                  <c:v>46222.260416666664</c:v>
                </c:pt>
                <c:pt idx="544">
                  <c:v>46222.263888888891</c:v>
                </c:pt>
                <c:pt idx="545">
                  <c:v>46222.267361111109</c:v>
                </c:pt>
                <c:pt idx="546">
                  <c:v>46222.270833333336</c:v>
                </c:pt>
                <c:pt idx="547">
                  <c:v>46222.274305555555</c:v>
                </c:pt>
                <c:pt idx="548">
                  <c:v>46222.277777777781</c:v>
                </c:pt>
                <c:pt idx="549">
                  <c:v>46222.28125</c:v>
                </c:pt>
                <c:pt idx="550">
                  <c:v>46222.284722222219</c:v>
                </c:pt>
                <c:pt idx="551">
                  <c:v>46222.288194444445</c:v>
                </c:pt>
                <c:pt idx="552">
                  <c:v>46222.291666666664</c:v>
                </c:pt>
                <c:pt idx="553">
                  <c:v>46222.295138888891</c:v>
                </c:pt>
                <c:pt idx="554">
                  <c:v>46222.298611111109</c:v>
                </c:pt>
                <c:pt idx="555">
                  <c:v>46222.302083333336</c:v>
                </c:pt>
                <c:pt idx="556">
                  <c:v>46222.305555555555</c:v>
                </c:pt>
                <c:pt idx="557">
                  <c:v>46222.309027777781</c:v>
                </c:pt>
                <c:pt idx="558">
                  <c:v>46222.3125</c:v>
                </c:pt>
                <c:pt idx="559">
                  <c:v>46222.315972222219</c:v>
                </c:pt>
                <c:pt idx="560">
                  <c:v>46222.319444444445</c:v>
                </c:pt>
                <c:pt idx="561">
                  <c:v>46222.322916666664</c:v>
                </c:pt>
                <c:pt idx="562">
                  <c:v>46222.326388888891</c:v>
                </c:pt>
                <c:pt idx="563">
                  <c:v>46222.329861111109</c:v>
                </c:pt>
                <c:pt idx="564">
                  <c:v>46222.333333333336</c:v>
                </c:pt>
                <c:pt idx="565">
                  <c:v>46222.336805555555</c:v>
                </c:pt>
                <c:pt idx="566">
                  <c:v>46222.340277777781</c:v>
                </c:pt>
                <c:pt idx="567">
                  <c:v>46222.34375</c:v>
                </c:pt>
                <c:pt idx="568">
                  <c:v>46222.347222222219</c:v>
                </c:pt>
                <c:pt idx="569">
                  <c:v>46222.350694444445</c:v>
                </c:pt>
                <c:pt idx="570">
                  <c:v>46222.354166666664</c:v>
                </c:pt>
                <c:pt idx="571">
                  <c:v>46222.357638888891</c:v>
                </c:pt>
                <c:pt idx="572">
                  <c:v>46222.361111111109</c:v>
                </c:pt>
                <c:pt idx="573">
                  <c:v>46222.364583333336</c:v>
                </c:pt>
                <c:pt idx="574">
                  <c:v>46222.368055555555</c:v>
                </c:pt>
                <c:pt idx="575">
                  <c:v>46222.371527777781</c:v>
                </c:pt>
                <c:pt idx="576">
                  <c:v>46222.375</c:v>
                </c:pt>
                <c:pt idx="577">
                  <c:v>46222.378472222219</c:v>
                </c:pt>
                <c:pt idx="578">
                  <c:v>46222.381944444445</c:v>
                </c:pt>
                <c:pt idx="579">
                  <c:v>46222.385416666664</c:v>
                </c:pt>
                <c:pt idx="580">
                  <c:v>46222.388888888891</c:v>
                </c:pt>
                <c:pt idx="581">
                  <c:v>46222.392361111109</c:v>
                </c:pt>
                <c:pt idx="582">
                  <c:v>46222.395833333336</c:v>
                </c:pt>
                <c:pt idx="583">
                  <c:v>46222.399305555555</c:v>
                </c:pt>
                <c:pt idx="584">
                  <c:v>46222.402777777781</c:v>
                </c:pt>
                <c:pt idx="585">
                  <c:v>46222.40625</c:v>
                </c:pt>
                <c:pt idx="586">
                  <c:v>46222.409722222219</c:v>
                </c:pt>
                <c:pt idx="587">
                  <c:v>46222.413194444445</c:v>
                </c:pt>
                <c:pt idx="588">
                  <c:v>46222.416666666664</c:v>
                </c:pt>
                <c:pt idx="589">
                  <c:v>46222.420138888891</c:v>
                </c:pt>
                <c:pt idx="590">
                  <c:v>46222.423611111109</c:v>
                </c:pt>
                <c:pt idx="591">
                  <c:v>46222.427083333336</c:v>
                </c:pt>
                <c:pt idx="592">
                  <c:v>46222.430555555555</c:v>
                </c:pt>
                <c:pt idx="593">
                  <c:v>46222.434027777781</c:v>
                </c:pt>
                <c:pt idx="594">
                  <c:v>46222.4375</c:v>
                </c:pt>
                <c:pt idx="595">
                  <c:v>46222.440972222219</c:v>
                </c:pt>
                <c:pt idx="596">
                  <c:v>46222.444444444445</c:v>
                </c:pt>
                <c:pt idx="597">
                  <c:v>46222.447916666664</c:v>
                </c:pt>
                <c:pt idx="598">
                  <c:v>46222.451388888891</c:v>
                </c:pt>
                <c:pt idx="599">
                  <c:v>46222.454861111109</c:v>
                </c:pt>
                <c:pt idx="600">
                  <c:v>46222.458333333336</c:v>
                </c:pt>
                <c:pt idx="601">
                  <c:v>46222.461805555555</c:v>
                </c:pt>
                <c:pt idx="602">
                  <c:v>46222.465277777781</c:v>
                </c:pt>
                <c:pt idx="603">
                  <c:v>46222.46875</c:v>
                </c:pt>
                <c:pt idx="604">
                  <c:v>46222.472222222219</c:v>
                </c:pt>
                <c:pt idx="605">
                  <c:v>46222.475694444445</c:v>
                </c:pt>
                <c:pt idx="606">
                  <c:v>46222.479166666664</c:v>
                </c:pt>
                <c:pt idx="607">
                  <c:v>46222.482638888891</c:v>
                </c:pt>
                <c:pt idx="608">
                  <c:v>46222.486111111109</c:v>
                </c:pt>
                <c:pt idx="609">
                  <c:v>46222.489583333336</c:v>
                </c:pt>
                <c:pt idx="610">
                  <c:v>46222.493055555555</c:v>
                </c:pt>
                <c:pt idx="611">
                  <c:v>46222.496527777781</c:v>
                </c:pt>
                <c:pt idx="612">
                  <c:v>46222.5</c:v>
                </c:pt>
                <c:pt idx="613">
                  <c:v>46222.503472222219</c:v>
                </c:pt>
                <c:pt idx="614">
                  <c:v>46222.506944444445</c:v>
                </c:pt>
                <c:pt idx="615">
                  <c:v>46222.510416666664</c:v>
                </c:pt>
                <c:pt idx="616">
                  <c:v>46222.513888888891</c:v>
                </c:pt>
                <c:pt idx="617">
                  <c:v>46222.517361111109</c:v>
                </c:pt>
                <c:pt idx="618">
                  <c:v>46222.520833333336</c:v>
                </c:pt>
                <c:pt idx="619">
                  <c:v>46222.524305555555</c:v>
                </c:pt>
                <c:pt idx="620">
                  <c:v>46222.527777777781</c:v>
                </c:pt>
                <c:pt idx="621">
                  <c:v>46222.53125</c:v>
                </c:pt>
                <c:pt idx="622">
                  <c:v>46222.534722222219</c:v>
                </c:pt>
                <c:pt idx="623">
                  <c:v>46222.538194444445</c:v>
                </c:pt>
                <c:pt idx="624">
                  <c:v>46222.541666666664</c:v>
                </c:pt>
                <c:pt idx="625">
                  <c:v>46222.545138888891</c:v>
                </c:pt>
                <c:pt idx="626">
                  <c:v>46222.548611111109</c:v>
                </c:pt>
                <c:pt idx="627">
                  <c:v>46222.552083333336</c:v>
                </c:pt>
                <c:pt idx="628">
                  <c:v>46222.555555555555</c:v>
                </c:pt>
                <c:pt idx="629">
                  <c:v>46222.559027777781</c:v>
                </c:pt>
                <c:pt idx="630">
                  <c:v>46222.5625</c:v>
                </c:pt>
                <c:pt idx="631">
                  <c:v>46222.565972222219</c:v>
                </c:pt>
                <c:pt idx="632">
                  <c:v>46222.569444444445</c:v>
                </c:pt>
                <c:pt idx="633">
                  <c:v>46222.572916666664</c:v>
                </c:pt>
                <c:pt idx="634">
                  <c:v>46222.576388888891</c:v>
                </c:pt>
                <c:pt idx="635">
                  <c:v>46222.579861111109</c:v>
                </c:pt>
                <c:pt idx="636">
                  <c:v>46222.583333333336</c:v>
                </c:pt>
                <c:pt idx="637">
                  <c:v>46222.586805555555</c:v>
                </c:pt>
                <c:pt idx="638">
                  <c:v>46222.590277777781</c:v>
                </c:pt>
                <c:pt idx="639">
                  <c:v>46222.59375</c:v>
                </c:pt>
                <c:pt idx="640">
                  <c:v>46222.597222222219</c:v>
                </c:pt>
                <c:pt idx="641">
                  <c:v>46222.600694444445</c:v>
                </c:pt>
                <c:pt idx="642">
                  <c:v>46222.604166666664</c:v>
                </c:pt>
                <c:pt idx="643">
                  <c:v>46222.607638888891</c:v>
                </c:pt>
                <c:pt idx="644">
                  <c:v>46222.611111111109</c:v>
                </c:pt>
                <c:pt idx="645">
                  <c:v>46222.614583333336</c:v>
                </c:pt>
                <c:pt idx="646">
                  <c:v>46222.618055555555</c:v>
                </c:pt>
                <c:pt idx="647">
                  <c:v>46222.621527777781</c:v>
                </c:pt>
                <c:pt idx="648">
                  <c:v>46222.625</c:v>
                </c:pt>
                <c:pt idx="649">
                  <c:v>46222.628472222219</c:v>
                </c:pt>
                <c:pt idx="650">
                  <c:v>46222.631944444445</c:v>
                </c:pt>
                <c:pt idx="651">
                  <c:v>46222.635416666664</c:v>
                </c:pt>
                <c:pt idx="652">
                  <c:v>46222.638888888891</c:v>
                </c:pt>
                <c:pt idx="653">
                  <c:v>46222.642361111109</c:v>
                </c:pt>
                <c:pt idx="654">
                  <c:v>46222.645833333336</c:v>
                </c:pt>
                <c:pt idx="655">
                  <c:v>46222.649305555555</c:v>
                </c:pt>
                <c:pt idx="656">
                  <c:v>46222.652777777781</c:v>
                </c:pt>
                <c:pt idx="657">
                  <c:v>46222.65625</c:v>
                </c:pt>
                <c:pt idx="658">
                  <c:v>46222.659722222219</c:v>
                </c:pt>
                <c:pt idx="659">
                  <c:v>46222.663194444445</c:v>
                </c:pt>
                <c:pt idx="660">
                  <c:v>46222.666666666664</c:v>
                </c:pt>
                <c:pt idx="661">
                  <c:v>46222.670138888891</c:v>
                </c:pt>
                <c:pt idx="662">
                  <c:v>46222.673611111109</c:v>
                </c:pt>
                <c:pt idx="663">
                  <c:v>46222.677083333336</c:v>
                </c:pt>
                <c:pt idx="664">
                  <c:v>46222.680555555555</c:v>
                </c:pt>
                <c:pt idx="665">
                  <c:v>46222.684027777781</c:v>
                </c:pt>
                <c:pt idx="666">
                  <c:v>46222.6875</c:v>
                </c:pt>
                <c:pt idx="667">
                  <c:v>46222.690972222219</c:v>
                </c:pt>
                <c:pt idx="668">
                  <c:v>46222.694444444445</c:v>
                </c:pt>
                <c:pt idx="669">
                  <c:v>46222.697916666664</c:v>
                </c:pt>
                <c:pt idx="670">
                  <c:v>46222.701388888891</c:v>
                </c:pt>
                <c:pt idx="671">
                  <c:v>46222.704861111109</c:v>
                </c:pt>
                <c:pt idx="672">
                  <c:v>46222.708333333336</c:v>
                </c:pt>
                <c:pt idx="673">
                  <c:v>46222.711805555555</c:v>
                </c:pt>
                <c:pt idx="674">
                  <c:v>46222.715277777781</c:v>
                </c:pt>
                <c:pt idx="675">
                  <c:v>46222.71875</c:v>
                </c:pt>
                <c:pt idx="676">
                  <c:v>46222.722222222219</c:v>
                </c:pt>
                <c:pt idx="677">
                  <c:v>46222.725694444445</c:v>
                </c:pt>
                <c:pt idx="678">
                  <c:v>46222.729166666664</c:v>
                </c:pt>
                <c:pt idx="679">
                  <c:v>46222.732638888891</c:v>
                </c:pt>
                <c:pt idx="680">
                  <c:v>46222.736111111109</c:v>
                </c:pt>
                <c:pt idx="681">
                  <c:v>46222.739583333336</c:v>
                </c:pt>
                <c:pt idx="682">
                  <c:v>46222.743055555555</c:v>
                </c:pt>
                <c:pt idx="683">
                  <c:v>46222.746527777781</c:v>
                </c:pt>
                <c:pt idx="684">
                  <c:v>46222.75</c:v>
                </c:pt>
                <c:pt idx="685">
                  <c:v>46222.753472222219</c:v>
                </c:pt>
                <c:pt idx="686">
                  <c:v>46222.756944444445</c:v>
                </c:pt>
                <c:pt idx="687">
                  <c:v>46222.760416666664</c:v>
                </c:pt>
                <c:pt idx="688">
                  <c:v>46222.763888888891</c:v>
                </c:pt>
                <c:pt idx="689">
                  <c:v>46222.767361111109</c:v>
                </c:pt>
                <c:pt idx="690">
                  <c:v>46222.770833333336</c:v>
                </c:pt>
                <c:pt idx="691">
                  <c:v>46222.774305555555</c:v>
                </c:pt>
                <c:pt idx="692">
                  <c:v>46222.777777777781</c:v>
                </c:pt>
                <c:pt idx="693">
                  <c:v>46222.78125</c:v>
                </c:pt>
                <c:pt idx="694">
                  <c:v>46222.784722222219</c:v>
                </c:pt>
                <c:pt idx="695">
                  <c:v>46222.788194444445</c:v>
                </c:pt>
                <c:pt idx="696">
                  <c:v>46222.791666666664</c:v>
                </c:pt>
                <c:pt idx="697">
                  <c:v>46222.795138888891</c:v>
                </c:pt>
                <c:pt idx="698">
                  <c:v>46222.798611111109</c:v>
                </c:pt>
                <c:pt idx="699">
                  <c:v>46222.802083333336</c:v>
                </c:pt>
                <c:pt idx="700">
                  <c:v>46222.805555555555</c:v>
                </c:pt>
                <c:pt idx="701">
                  <c:v>46222.809027777781</c:v>
                </c:pt>
                <c:pt idx="702">
                  <c:v>46222.8125</c:v>
                </c:pt>
                <c:pt idx="703">
                  <c:v>46222.815972222219</c:v>
                </c:pt>
                <c:pt idx="704">
                  <c:v>46222.819444444445</c:v>
                </c:pt>
                <c:pt idx="705">
                  <c:v>46222.822916666664</c:v>
                </c:pt>
                <c:pt idx="706">
                  <c:v>46222.826388888891</c:v>
                </c:pt>
                <c:pt idx="707">
                  <c:v>46222.829861111109</c:v>
                </c:pt>
                <c:pt idx="708">
                  <c:v>46222.833333333336</c:v>
                </c:pt>
                <c:pt idx="709">
                  <c:v>46222.836805555555</c:v>
                </c:pt>
                <c:pt idx="710">
                  <c:v>46222.840277777781</c:v>
                </c:pt>
                <c:pt idx="711">
                  <c:v>46222.84375</c:v>
                </c:pt>
                <c:pt idx="712">
                  <c:v>46222.847222222219</c:v>
                </c:pt>
                <c:pt idx="713">
                  <c:v>46222.850694444445</c:v>
                </c:pt>
                <c:pt idx="714">
                  <c:v>46222.854166666664</c:v>
                </c:pt>
                <c:pt idx="715">
                  <c:v>46222.857638888891</c:v>
                </c:pt>
                <c:pt idx="716">
                  <c:v>46222.861111111109</c:v>
                </c:pt>
                <c:pt idx="717">
                  <c:v>46222.864583333336</c:v>
                </c:pt>
                <c:pt idx="718">
                  <c:v>46222.868055555555</c:v>
                </c:pt>
                <c:pt idx="719">
                  <c:v>46222.871527777781</c:v>
                </c:pt>
                <c:pt idx="720">
                  <c:v>46222.875</c:v>
                </c:pt>
                <c:pt idx="721">
                  <c:v>46222.878472222219</c:v>
                </c:pt>
                <c:pt idx="722">
                  <c:v>46222.881944444445</c:v>
                </c:pt>
                <c:pt idx="723">
                  <c:v>46222.885416666664</c:v>
                </c:pt>
                <c:pt idx="724">
                  <c:v>46222.888888888891</c:v>
                </c:pt>
                <c:pt idx="725">
                  <c:v>46222.892361111109</c:v>
                </c:pt>
                <c:pt idx="726">
                  <c:v>46222.895833333336</c:v>
                </c:pt>
                <c:pt idx="727">
                  <c:v>46222.899305555555</c:v>
                </c:pt>
                <c:pt idx="728">
                  <c:v>46222.902777777781</c:v>
                </c:pt>
                <c:pt idx="729">
                  <c:v>46222.90625</c:v>
                </c:pt>
                <c:pt idx="730">
                  <c:v>46222.909722222219</c:v>
                </c:pt>
                <c:pt idx="731">
                  <c:v>46222.913194444445</c:v>
                </c:pt>
                <c:pt idx="732">
                  <c:v>46222.916666666664</c:v>
                </c:pt>
                <c:pt idx="733">
                  <c:v>46222.920138888891</c:v>
                </c:pt>
                <c:pt idx="734">
                  <c:v>46222.923611111109</c:v>
                </c:pt>
                <c:pt idx="735">
                  <c:v>46222.927083333336</c:v>
                </c:pt>
                <c:pt idx="736">
                  <c:v>46222.930555555555</c:v>
                </c:pt>
                <c:pt idx="737">
                  <c:v>46222.934027777781</c:v>
                </c:pt>
                <c:pt idx="738">
                  <c:v>46222.9375</c:v>
                </c:pt>
                <c:pt idx="739">
                  <c:v>46222.940972222219</c:v>
                </c:pt>
                <c:pt idx="740">
                  <c:v>46222.944444444445</c:v>
                </c:pt>
                <c:pt idx="741">
                  <c:v>46222.947916666664</c:v>
                </c:pt>
                <c:pt idx="742">
                  <c:v>46222.951388888891</c:v>
                </c:pt>
                <c:pt idx="743">
                  <c:v>46222.954861111109</c:v>
                </c:pt>
                <c:pt idx="744">
                  <c:v>46222.958333333336</c:v>
                </c:pt>
                <c:pt idx="745">
                  <c:v>46222.961805555555</c:v>
                </c:pt>
                <c:pt idx="746">
                  <c:v>46222.965277777781</c:v>
                </c:pt>
                <c:pt idx="747">
                  <c:v>46222.96875</c:v>
                </c:pt>
                <c:pt idx="748">
                  <c:v>46222.972222222219</c:v>
                </c:pt>
                <c:pt idx="749">
                  <c:v>46222.975694444445</c:v>
                </c:pt>
                <c:pt idx="750">
                  <c:v>46222.979166666664</c:v>
                </c:pt>
                <c:pt idx="751">
                  <c:v>46222.982638888891</c:v>
                </c:pt>
                <c:pt idx="752">
                  <c:v>46222.986111111109</c:v>
                </c:pt>
                <c:pt idx="753">
                  <c:v>46222.989583333336</c:v>
                </c:pt>
                <c:pt idx="754">
                  <c:v>46222.993055555555</c:v>
                </c:pt>
                <c:pt idx="755">
                  <c:v>46222.996527777781</c:v>
                </c:pt>
                <c:pt idx="756">
                  <c:v>46223</c:v>
                </c:pt>
                <c:pt idx="757">
                  <c:v>46223.003472222219</c:v>
                </c:pt>
                <c:pt idx="758">
                  <c:v>46223.006944444445</c:v>
                </c:pt>
                <c:pt idx="759">
                  <c:v>46223.010416666664</c:v>
                </c:pt>
                <c:pt idx="760">
                  <c:v>46223.013888888891</c:v>
                </c:pt>
                <c:pt idx="761">
                  <c:v>46223.017361111109</c:v>
                </c:pt>
                <c:pt idx="762">
                  <c:v>46223.020833333336</c:v>
                </c:pt>
                <c:pt idx="763">
                  <c:v>46223.024305555555</c:v>
                </c:pt>
                <c:pt idx="764">
                  <c:v>46223.027777777781</c:v>
                </c:pt>
                <c:pt idx="765">
                  <c:v>46223.03125</c:v>
                </c:pt>
                <c:pt idx="766">
                  <c:v>46223.034722222219</c:v>
                </c:pt>
                <c:pt idx="767">
                  <c:v>46223.038194444445</c:v>
                </c:pt>
                <c:pt idx="768">
                  <c:v>46223.041666666664</c:v>
                </c:pt>
                <c:pt idx="769">
                  <c:v>46223.045138888891</c:v>
                </c:pt>
                <c:pt idx="770">
                  <c:v>46223.048611111109</c:v>
                </c:pt>
                <c:pt idx="771">
                  <c:v>46223.052083333336</c:v>
                </c:pt>
                <c:pt idx="772">
                  <c:v>46223.055555555555</c:v>
                </c:pt>
                <c:pt idx="773">
                  <c:v>46223.059027777781</c:v>
                </c:pt>
                <c:pt idx="774">
                  <c:v>46223.0625</c:v>
                </c:pt>
                <c:pt idx="775">
                  <c:v>46223.065972222219</c:v>
                </c:pt>
                <c:pt idx="776">
                  <c:v>46223.069444444445</c:v>
                </c:pt>
                <c:pt idx="777">
                  <c:v>46223.072916666664</c:v>
                </c:pt>
                <c:pt idx="778">
                  <c:v>46223.076388888891</c:v>
                </c:pt>
                <c:pt idx="779">
                  <c:v>46223.079861111109</c:v>
                </c:pt>
                <c:pt idx="780">
                  <c:v>46223.083333333336</c:v>
                </c:pt>
                <c:pt idx="781">
                  <c:v>46223.086805555555</c:v>
                </c:pt>
                <c:pt idx="782">
                  <c:v>46223.090277777781</c:v>
                </c:pt>
                <c:pt idx="783">
                  <c:v>46223.09375</c:v>
                </c:pt>
                <c:pt idx="784">
                  <c:v>46223.097222222219</c:v>
                </c:pt>
                <c:pt idx="785">
                  <c:v>46223.100694444445</c:v>
                </c:pt>
                <c:pt idx="786">
                  <c:v>46223.104166666664</c:v>
                </c:pt>
                <c:pt idx="787">
                  <c:v>46223.107638888891</c:v>
                </c:pt>
                <c:pt idx="788">
                  <c:v>46223.111111111109</c:v>
                </c:pt>
                <c:pt idx="789">
                  <c:v>46223.114583333336</c:v>
                </c:pt>
                <c:pt idx="790">
                  <c:v>46223.118055555555</c:v>
                </c:pt>
                <c:pt idx="791">
                  <c:v>46223.121527777781</c:v>
                </c:pt>
                <c:pt idx="792">
                  <c:v>46223.125</c:v>
                </c:pt>
                <c:pt idx="793">
                  <c:v>46223.128472222219</c:v>
                </c:pt>
                <c:pt idx="794">
                  <c:v>46223.131944444445</c:v>
                </c:pt>
                <c:pt idx="795">
                  <c:v>46223.135416666664</c:v>
                </c:pt>
                <c:pt idx="796">
                  <c:v>46223.138888888891</c:v>
                </c:pt>
                <c:pt idx="797">
                  <c:v>46223.142361111109</c:v>
                </c:pt>
                <c:pt idx="798">
                  <c:v>46223.145833333336</c:v>
                </c:pt>
                <c:pt idx="799">
                  <c:v>46223.149305555555</c:v>
                </c:pt>
                <c:pt idx="800">
                  <c:v>46223.152777777781</c:v>
                </c:pt>
                <c:pt idx="801">
                  <c:v>46223.15625</c:v>
                </c:pt>
                <c:pt idx="802">
                  <c:v>46223.159722222219</c:v>
                </c:pt>
                <c:pt idx="803">
                  <c:v>46223.163194444445</c:v>
                </c:pt>
                <c:pt idx="804">
                  <c:v>46223.166666666664</c:v>
                </c:pt>
                <c:pt idx="805">
                  <c:v>46223.170138888891</c:v>
                </c:pt>
                <c:pt idx="806">
                  <c:v>46223.173611111109</c:v>
                </c:pt>
                <c:pt idx="807">
                  <c:v>46223.177083333336</c:v>
                </c:pt>
                <c:pt idx="808">
                  <c:v>46223.180555555555</c:v>
                </c:pt>
                <c:pt idx="809">
                  <c:v>46223.184027777781</c:v>
                </c:pt>
                <c:pt idx="810">
                  <c:v>46223.1875</c:v>
                </c:pt>
                <c:pt idx="811">
                  <c:v>46223.190972222219</c:v>
                </c:pt>
                <c:pt idx="812">
                  <c:v>46223.194444444445</c:v>
                </c:pt>
                <c:pt idx="813">
                  <c:v>46223.197916666664</c:v>
                </c:pt>
                <c:pt idx="814">
                  <c:v>46223.201388888891</c:v>
                </c:pt>
                <c:pt idx="815">
                  <c:v>46223.204861111109</c:v>
                </c:pt>
                <c:pt idx="816">
                  <c:v>46223.208333333336</c:v>
                </c:pt>
                <c:pt idx="817">
                  <c:v>46223.211805555555</c:v>
                </c:pt>
                <c:pt idx="818">
                  <c:v>46223.215277777781</c:v>
                </c:pt>
                <c:pt idx="819">
                  <c:v>46223.21875</c:v>
                </c:pt>
                <c:pt idx="820">
                  <c:v>46223.222222222219</c:v>
                </c:pt>
                <c:pt idx="821">
                  <c:v>46223.225694444445</c:v>
                </c:pt>
                <c:pt idx="822">
                  <c:v>46223.229166666664</c:v>
                </c:pt>
                <c:pt idx="823">
                  <c:v>46223.232638888891</c:v>
                </c:pt>
                <c:pt idx="824">
                  <c:v>46223.236111111109</c:v>
                </c:pt>
                <c:pt idx="825">
                  <c:v>46223.239583333336</c:v>
                </c:pt>
                <c:pt idx="826">
                  <c:v>46223.243055555555</c:v>
                </c:pt>
                <c:pt idx="827">
                  <c:v>46223.246527777781</c:v>
                </c:pt>
                <c:pt idx="828">
                  <c:v>46223.25</c:v>
                </c:pt>
                <c:pt idx="829">
                  <c:v>46223.253472222219</c:v>
                </c:pt>
                <c:pt idx="830">
                  <c:v>46223.256944444445</c:v>
                </c:pt>
                <c:pt idx="831">
                  <c:v>46223.260416666664</c:v>
                </c:pt>
                <c:pt idx="832">
                  <c:v>46223.263888888891</c:v>
                </c:pt>
                <c:pt idx="833">
                  <c:v>46223.267361111109</c:v>
                </c:pt>
                <c:pt idx="834">
                  <c:v>46223.270833333336</c:v>
                </c:pt>
                <c:pt idx="835">
                  <c:v>46223.274305555555</c:v>
                </c:pt>
                <c:pt idx="836">
                  <c:v>46223.277777777781</c:v>
                </c:pt>
                <c:pt idx="837">
                  <c:v>46223.28125</c:v>
                </c:pt>
                <c:pt idx="838">
                  <c:v>46223.284722222219</c:v>
                </c:pt>
                <c:pt idx="839">
                  <c:v>46223.288194444445</c:v>
                </c:pt>
                <c:pt idx="840">
                  <c:v>46223.291666666664</c:v>
                </c:pt>
                <c:pt idx="841">
                  <c:v>46223.295138888891</c:v>
                </c:pt>
                <c:pt idx="842">
                  <c:v>46223.298611111109</c:v>
                </c:pt>
                <c:pt idx="843">
                  <c:v>46223.302083333336</c:v>
                </c:pt>
                <c:pt idx="844">
                  <c:v>46223.305555555555</c:v>
                </c:pt>
                <c:pt idx="845">
                  <c:v>46223.309027777781</c:v>
                </c:pt>
                <c:pt idx="846">
                  <c:v>46223.3125</c:v>
                </c:pt>
                <c:pt idx="847">
                  <c:v>46223.315972222219</c:v>
                </c:pt>
                <c:pt idx="848">
                  <c:v>46223.319444444445</c:v>
                </c:pt>
                <c:pt idx="849">
                  <c:v>46223.322916666664</c:v>
                </c:pt>
                <c:pt idx="850">
                  <c:v>46223.326388888891</c:v>
                </c:pt>
                <c:pt idx="851">
                  <c:v>46223.329861111109</c:v>
                </c:pt>
                <c:pt idx="852">
                  <c:v>46223.333333333336</c:v>
                </c:pt>
                <c:pt idx="853">
                  <c:v>46223.336805555555</c:v>
                </c:pt>
                <c:pt idx="854">
                  <c:v>46223.340277777781</c:v>
                </c:pt>
                <c:pt idx="855">
                  <c:v>46223.34375</c:v>
                </c:pt>
                <c:pt idx="856">
                  <c:v>46223.347222222219</c:v>
                </c:pt>
                <c:pt idx="857">
                  <c:v>46223.350694444445</c:v>
                </c:pt>
                <c:pt idx="858">
                  <c:v>46223.354166666664</c:v>
                </c:pt>
                <c:pt idx="859">
                  <c:v>46223.357638888891</c:v>
                </c:pt>
                <c:pt idx="860">
                  <c:v>46223.361111111109</c:v>
                </c:pt>
                <c:pt idx="861">
                  <c:v>46223.364583333336</c:v>
                </c:pt>
                <c:pt idx="862">
                  <c:v>46223.368055555555</c:v>
                </c:pt>
                <c:pt idx="863">
                  <c:v>46223.371527777781</c:v>
                </c:pt>
                <c:pt idx="864">
                  <c:v>46223.375</c:v>
                </c:pt>
                <c:pt idx="865">
                  <c:v>46223.378472222219</c:v>
                </c:pt>
                <c:pt idx="866">
                  <c:v>46223.381944444445</c:v>
                </c:pt>
                <c:pt idx="867">
                  <c:v>46223.385416666664</c:v>
                </c:pt>
                <c:pt idx="868">
                  <c:v>46223.388888888891</c:v>
                </c:pt>
                <c:pt idx="869">
                  <c:v>46223.392361111109</c:v>
                </c:pt>
                <c:pt idx="870">
                  <c:v>46223.395833333336</c:v>
                </c:pt>
                <c:pt idx="871">
                  <c:v>46223.399305555555</c:v>
                </c:pt>
                <c:pt idx="872">
                  <c:v>46223.402777777781</c:v>
                </c:pt>
                <c:pt idx="873">
                  <c:v>46223.40625</c:v>
                </c:pt>
                <c:pt idx="874">
                  <c:v>46223.409722222219</c:v>
                </c:pt>
                <c:pt idx="875">
                  <c:v>46223.413194444445</c:v>
                </c:pt>
                <c:pt idx="876">
                  <c:v>46223.416666666664</c:v>
                </c:pt>
                <c:pt idx="877">
                  <c:v>46223.420138888891</c:v>
                </c:pt>
                <c:pt idx="878">
                  <c:v>46223.423611111109</c:v>
                </c:pt>
                <c:pt idx="879">
                  <c:v>46223.427083333336</c:v>
                </c:pt>
                <c:pt idx="880">
                  <c:v>46223.430555555555</c:v>
                </c:pt>
                <c:pt idx="881">
                  <c:v>46223.434027777781</c:v>
                </c:pt>
                <c:pt idx="882">
                  <c:v>46223.4375</c:v>
                </c:pt>
                <c:pt idx="883">
                  <c:v>46223.440972222219</c:v>
                </c:pt>
                <c:pt idx="884">
                  <c:v>46223.444444444445</c:v>
                </c:pt>
                <c:pt idx="885">
                  <c:v>46223.447916666664</c:v>
                </c:pt>
                <c:pt idx="886">
                  <c:v>46223.451388888891</c:v>
                </c:pt>
                <c:pt idx="887">
                  <c:v>46223.454861111109</c:v>
                </c:pt>
                <c:pt idx="888">
                  <c:v>46223.458333333336</c:v>
                </c:pt>
                <c:pt idx="889">
                  <c:v>46223.461805555555</c:v>
                </c:pt>
                <c:pt idx="890">
                  <c:v>46223.465277777781</c:v>
                </c:pt>
                <c:pt idx="891">
                  <c:v>46223.46875</c:v>
                </c:pt>
                <c:pt idx="892">
                  <c:v>46223.472222222219</c:v>
                </c:pt>
                <c:pt idx="893">
                  <c:v>46223.475694444445</c:v>
                </c:pt>
                <c:pt idx="894">
                  <c:v>46223.479166666664</c:v>
                </c:pt>
                <c:pt idx="895">
                  <c:v>46223.482638888891</c:v>
                </c:pt>
                <c:pt idx="896">
                  <c:v>46223.486111111109</c:v>
                </c:pt>
                <c:pt idx="897">
                  <c:v>46223.489583333336</c:v>
                </c:pt>
                <c:pt idx="898">
                  <c:v>46223.493055555555</c:v>
                </c:pt>
                <c:pt idx="899">
                  <c:v>46223.496527777781</c:v>
                </c:pt>
                <c:pt idx="900">
                  <c:v>46223.5</c:v>
                </c:pt>
                <c:pt idx="901">
                  <c:v>46223.503472222219</c:v>
                </c:pt>
                <c:pt idx="902">
                  <c:v>46223.506944444445</c:v>
                </c:pt>
                <c:pt idx="903">
                  <c:v>46223.510416666664</c:v>
                </c:pt>
                <c:pt idx="904">
                  <c:v>46223.513888888891</c:v>
                </c:pt>
                <c:pt idx="905">
                  <c:v>46223.517361111109</c:v>
                </c:pt>
                <c:pt idx="906">
                  <c:v>46223.520833333336</c:v>
                </c:pt>
                <c:pt idx="907">
                  <c:v>46223.524305555555</c:v>
                </c:pt>
                <c:pt idx="908">
                  <c:v>46223.527777777781</c:v>
                </c:pt>
                <c:pt idx="909">
                  <c:v>46223.53125</c:v>
                </c:pt>
                <c:pt idx="910">
                  <c:v>46223.534722222219</c:v>
                </c:pt>
                <c:pt idx="911">
                  <c:v>46223.538194444445</c:v>
                </c:pt>
                <c:pt idx="912">
                  <c:v>46223.541666666664</c:v>
                </c:pt>
                <c:pt idx="913">
                  <c:v>46223.545138888891</c:v>
                </c:pt>
                <c:pt idx="914">
                  <c:v>46223.548611111109</c:v>
                </c:pt>
                <c:pt idx="915">
                  <c:v>46223.552083333336</c:v>
                </c:pt>
                <c:pt idx="916">
                  <c:v>46223.555555555555</c:v>
                </c:pt>
                <c:pt idx="917">
                  <c:v>46223.559027777781</c:v>
                </c:pt>
                <c:pt idx="918">
                  <c:v>46223.5625</c:v>
                </c:pt>
                <c:pt idx="919">
                  <c:v>46223.565972222219</c:v>
                </c:pt>
                <c:pt idx="920">
                  <c:v>46223.569444444445</c:v>
                </c:pt>
                <c:pt idx="921">
                  <c:v>46223.572916666664</c:v>
                </c:pt>
                <c:pt idx="922">
                  <c:v>46223.576388888891</c:v>
                </c:pt>
                <c:pt idx="923">
                  <c:v>46223.579861111109</c:v>
                </c:pt>
                <c:pt idx="924">
                  <c:v>46223.583333333336</c:v>
                </c:pt>
                <c:pt idx="925">
                  <c:v>46223.586805555555</c:v>
                </c:pt>
                <c:pt idx="926">
                  <c:v>46223.590277777781</c:v>
                </c:pt>
                <c:pt idx="927">
                  <c:v>46223.59375</c:v>
                </c:pt>
                <c:pt idx="928">
                  <c:v>46223.597222222219</c:v>
                </c:pt>
                <c:pt idx="929">
                  <c:v>46223.600694444445</c:v>
                </c:pt>
                <c:pt idx="930">
                  <c:v>46223.604166666664</c:v>
                </c:pt>
                <c:pt idx="931">
                  <c:v>46223.607638888891</c:v>
                </c:pt>
                <c:pt idx="932">
                  <c:v>46223.611111111109</c:v>
                </c:pt>
                <c:pt idx="933">
                  <c:v>46223.614583333336</c:v>
                </c:pt>
                <c:pt idx="934">
                  <c:v>46223.618055555555</c:v>
                </c:pt>
                <c:pt idx="935">
                  <c:v>46223.621527777781</c:v>
                </c:pt>
                <c:pt idx="936">
                  <c:v>46223.625</c:v>
                </c:pt>
                <c:pt idx="937">
                  <c:v>46223.628472222219</c:v>
                </c:pt>
                <c:pt idx="938">
                  <c:v>46223.631944444445</c:v>
                </c:pt>
                <c:pt idx="939">
                  <c:v>46223.635416666664</c:v>
                </c:pt>
                <c:pt idx="940">
                  <c:v>46223.638888888891</c:v>
                </c:pt>
                <c:pt idx="941">
                  <c:v>46223.642361111109</c:v>
                </c:pt>
                <c:pt idx="942">
                  <c:v>46223.645833333336</c:v>
                </c:pt>
                <c:pt idx="943">
                  <c:v>46223.649305555555</c:v>
                </c:pt>
                <c:pt idx="944">
                  <c:v>46223.652777777781</c:v>
                </c:pt>
                <c:pt idx="945">
                  <c:v>46223.65625</c:v>
                </c:pt>
                <c:pt idx="946">
                  <c:v>46223.659722222219</c:v>
                </c:pt>
                <c:pt idx="947">
                  <c:v>46223.663194444445</c:v>
                </c:pt>
                <c:pt idx="948">
                  <c:v>46223.666666666664</c:v>
                </c:pt>
                <c:pt idx="949">
                  <c:v>46223.670138888891</c:v>
                </c:pt>
                <c:pt idx="950">
                  <c:v>46223.673611111109</c:v>
                </c:pt>
                <c:pt idx="951">
                  <c:v>46223.677083333336</c:v>
                </c:pt>
                <c:pt idx="952">
                  <c:v>46223.680555555555</c:v>
                </c:pt>
                <c:pt idx="953">
                  <c:v>46223.684027777781</c:v>
                </c:pt>
                <c:pt idx="954">
                  <c:v>46223.6875</c:v>
                </c:pt>
                <c:pt idx="955">
                  <c:v>46223.690972222219</c:v>
                </c:pt>
                <c:pt idx="956">
                  <c:v>46223.694444444445</c:v>
                </c:pt>
                <c:pt idx="957">
                  <c:v>46223.697916666664</c:v>
                </c:pt>
                <c:pt idx="958">
                  <c:v>46223.701388888891</c:v>
                </c:pt>
                <c:pt idx="959">
                  <c:v>46223.704861111109</c:v>
                </c:pt>
                <c:pt idx="960">
                  <c:v>46223.708333333336</c:v>
                </c:pt>
                <c:pt idx="961">
                  <c:v>46223.711805555555</c:v>
                </c:pt>
                <c:pt idx="962">
                  <c:v>46223.715277777781</c:v>
                </c:pt>
                <c:pt idx="963">
                  <c:v>46223.71875</c:v>
                </c:pt>
                <c:pt idx="964">
                  <c:v>46223.722222222219</c:v>
                </c:pt>
                <c:pt idx="965">
                  <c:v>46223.725694444445</c:v>
                </c:pt>
                <c:pt idx="966">
                  <c:v>46223.729166666664</c:v>
                </c:pt>
                <c:pt idx="967">
                  <c:v>46223.732638888891</c:v>
                </c:pt>
                <c:pt idx="968">
                  <c:v>46223.736111111109</c:v>
                </c:pt>
                <c:pt idx="969">
                  <c:v>46223.739583333336</c:v>
                </c:pt>
                <c:pt idx="970">
                  <c:v>46223.743055555555</c:v>
                </c:pt>
                <c:pt idx="971">
                  <c:v>46223.746527777781</c:v>
                </c:pt>
                <c:pt idx="972">
                  <c:v>46223.75</c:v>
                </c:pt>
                <c:pt idx="973">
                  <c:v>46223.753472222219</c:v>
                </c:pt>
                <c:pt idx="974">
                  <c:v>46223.756944444445</c:v>
                </c:pt>
                <c:pt idx="975">
                  <c:v>46223.760416666664</c:v>
                </c:pt>
                <c:pt idx="976">
                  <c:v>46223.763888888891</c:v>
                </c:pt>
                <c:pt idx="977">
                  <c:v>46223.767361111109</c:v>
                </c:pt>
                <c:pt idx="978">
                  <c:v>46223.770833333336</c:v>
                </c:pt>
                <c:pt idx="979">
                  <c:v>46223.774305555555</c:v>
                </c:pt>
                <c:pt idx="980">
                  <c:v>46223.777777777781</c:v>
                </c:pt>
                <c:pt idx="981">
                  <c:v>46223.78125</c:v>
                </c:pt>
                <c:pt idx="982">
                  <c:v>46223.784722222219</c:v>
                </c:pt>
                <c:pt idx="983">
                  <c:v>46223.788194444445</c:v>
                </c:pt>
                <c:pt idx="984">
                  <c:v>46223.791666666664</c:v>
                </c:pt>
                <c:pt idx="985">
                  <c:v>46223.795138888891</c:v>
                </c:pt>
                <c:pt idx="986">
                  <c:v>46223.798611111109</c:v>
                </c:pt>
                <c:pt idx="987">
                  <c:v>46223.802083333336</c:v>
                </c:pt>
                <c:pt idx="988">
                  <c:v>46223.805555555555</c:v>
                </c:pt>
                <c:pt idx="989">
                  <c:v>46223.809027777781</c:v>
                </c:pt>
                <c:pt idx="990">
                  <c:v>46223.8125</c:v>
                </c:pt>
                <c:pt idx="991">
                  <c:v>46223.815972222219</c:v>
                </c:pt>
                <c:pt idx="992">
                  <c:v>46223.819444444445</c:v>
                </c:pt>
                <c:pt idx="993">
                  <c:v>46223.822916666664</c:v>
                </c:pt>
                <c:pt idx="994">
                  <c:v>46223.826388888891</c:v>
                </c:pt>
                <c:pt idx="995">
                  <c:v>46223.829861111109</c:v>
                </c:pt>
                <c:pt idx="996">
                  <c:v>46223.833333333336</c:v>
                </c:pt>
                <c:pt idx="997">
                  <c:v>46223.836805555555</c:v>
                </c:pt>
                <c:pt idx="998">
                  <c:v>46223.840277777781</c:v>
                </c:pt>
                <c:pt idx="999">
                  <c:v>46223.84375</c:v>
                </c:pt>
                <c:pt idx="1000">
                  <c:v>46223.847222222219</c:v>
                </c:pt>
                <c:pt idx="1001">
                  <c:v>46223.850694444445</c:v>
                </c:pt>
                <c:pt idx="1002">
                  <c:v>46223.854166666664</c:v>
                </c:pt>
                <c:pt idx="1003">
                  <c:v>46223.857638888891</c:v>
                </c:pt>
                <c:pt idx="1004">
                  <c:v>46223.861111111109</c:v>
                </c:pt>
                <c:pt idx="1005">
                  <c:v>46223.864583333336</c:v>
                </c:pt>
                <c:pt idx="1006">
                  <c:v>46223.868055555555</c:v>
                </c:pt>
                <c:pt idx="1007">
                  <c:v>46223.871527777781</c:v>
                </c:pt>
                <c:pt idx="1008">
                  <c:v>46223.875</c:v>
                </c:pt>
                <c:pt idx="1009">
                  <c:v>46223.878472222219</c:v>
                </c:pt>
                <c:pt idx="1010">
                  <c:v>46223.881944444445</c:v>
                </c:pt>
                <c:pt idx="1011">
                  <c:v>46223.885416666664</c:v>
                </c:pt>
                <c:pt idx="1012">
                  <c:v>46223.888888888891</c:v>
                </c:pt>
                <c:pt idx="1013">
                  <c:v>46223.892361111109</c:v>
                </c:pt>
                <c:pt idx="1014">
                  <c:v>46223.895833333336</c:v>
                </c:pt>
                <c:pt idx="1015">
                  <c:v>46223.899305555555</c:v>
                </c:pt>
                <c:pt idx="1016">
                  <c:v>46223.902777777781</c:v>
                </c:pt>
                <c:pt idx="1017">
                  <c:v>46223.90625</c:v>
                </c:pt>
                <c:pt idx="1018">
                  <c:v>46223.909722222219</c:v>
                </c:pt>
                <c:pt idx="1019">
                  <c:v>46223.913194444445</c:v>
                </c:pt>
                <c:pt idx="1020">
                  <c:v>46223.916666666664</c:v>
                </c:pt>
                <c:pt idx="1021">
                  <c:v>46223.920138888891</c:v>
                </c:pt>
                <c:pt idx="1022">
                  <c:v>46223.923611111109</c:v>
                </c:pt>
                <c:pt idx="1023">
                  <c:v>46223.927083333336</c:v>
                </c:pt>
                <c:pt idx="1024">
                  <c:v>46223.930555555555</c:v>
                </c:pt>
                <c:pt idx="1025">
                  <c:v>46223.934027777781</c:v>
                </c:pt>
                <c:pt idx="1026">
                  <c:v>46223.9375</c:v>
                </c:pt>
                <c:pt idx="1027">
                  <c:v>46223.940972222219</c:v>
                </c:pt>
                <c:pt idx="1028">
                  <c:v>46223.944444444445</c:v>
                </c:pt>
                <c:pt idx="1029">
                  <c:v>46223.947916666664</c:v>
                </c:pt>
                <c:pt idx="1030">
                  <c:v>46223.951388888891</c:v>
                </c:pt>
                <c:pt idx="1031">
                  <c:v>46223.954861111109</c:v>
                </c:pt>
                <c:pt idx="1032">
                  <c:v>46223.958333333336</c:v>
                </c:pt>
                <c:pt idx="1033">
                  <c:v>46223.961805555555</c:v>
                </c:pt>
                <c:pt idx="1034">
                  <c:v>46223.965277777781</c:v>
                </c:pt>
                <c:pt idx="1035">
                  <c:v>46223.96875</c:v>
                </c:pt>
                <c:pt idx="1036">
                  <c:v>46223.972222222219</c:v>
                </c:pt>
                <c:pt idx="1037">
                  <c:v>46223.975694444445</c:v>
                </c:pt>
                <c:pt idx="1038">
                  <c:v>46223.979166666664</c:v>
                </c:pt>
                <c:pt idx="1039">
                  <c:v>46223.982638888891</c:v>
                </c:pt>
                <c:pt idx="1040">
                  <c:v>46223.986111111109</c:v>
                </c:pt>
                <c:pt idx="1041">
                  <c:v>46223.989583333336</c:v>
                </c:pt>
                <c:pt idx="1042">
                  <c:v>46223.993055555555</c:v>
                </c:pt>
                <c:pt idx="1043">
                  <c:v>46223.996527777781</c:v>
                </c:pt>
                <c:pt idx="1044">
                  <c:v>46224</c:v>
                </c:pt>
                <c:pt idx="1045">
                  <c:v>46224.003472222219</c:v>
                </c:pt>
                <c:pt idx="1046">
                  <c:v>46224.006944444445</c:v>
                </c:pt>
                <c:pt idx="1047">
                  <c:v>46224.010416666664</c:v>
                </c:pt>
                <c:pt idx="1048">
                  <c:v>46224.013888888891</c:v>
                </c:pt>
                <c:pt idx="1049">
                  <c:v>46224.017361111109</c:v>
                </c:pt>
                <c:pt idx="1050">
                  <c:v>46224.020833333336</c:v>
                </c:pt>
                <c:pt idx="1051">
                  <c:v>46224.024305555555</c:v>
                </c:pt>
                <c:pt idx="1052">
                  <c:v>46224.027777777781</c:v>
                </c:pt>
                <c:pt idx="1053">
                  <c:v>46224.03125</c:v>
                </c:pt>
                <c:pt idx="1054">
                  <c:v>46224.034722222219</c:v>
                </c:pt>
                <c:pt idx="1055">
                  <c:v>46224.038194444445</c:v>
                </c:pt>
                <c:pt idx="1056">
                  <c:v>46224.041666666664</c:v>
                </c:pt>
                <c:pt idx="1057">
                  <c:v>46224.045138888891</c:v>
                </c:pt>
                <c:pt idx="1058">
                  <c:v>46224.048611111109</c:v>
                </c:pt>
                <c:pt idx="1059">
                  <c:v>46224.052083333336</c:v>
                </c:pt>
                <c:pt idx="1060">
                  <c:v>46224.055555555555</c:v>
                </c:pt>
                <c:pt idx="1061">
                  <c:v>46224.059027777781</c:v>
                </c:pt>
                <c:pt idx="1062">
                  <c:v>46224.0625</c:v>
                </c:pt>
                <c:pt idx="1063">
                  <c:v>46224.065972222219</c:v>
                </c:pt>
                <c:pt idx="1064">
                  <c:v>46224.069444444445</c:v>
                </c:pt>
                <c:pt idx="1065">
                  <c:v>46224.072916666664</c:v>
                </c:pt>
                <c:pt idx="1066">
                  <c:v>46224.076388888891</c:v>
                </c:pt>
                <c:pt idx="1067">
                  <c:v>46224.079861111109</c:v>
                </c:pt>
                <c:pt idx="1068">
                  <c:v>46224.083333333336</c:v>
                </c:pt>
                <c:pt idx="1069">
                  <c:v>46224.086805555555</c:v>
                </c:pt>
                <c:pt idx="1070">
                  <c:v>46224.090277777781</c:v>
                </c:pt>
                <c:pt idx="1071">
                  <c:v>46224.09375</c:v>
                </c:pt>
                <c:pt idx="1072">
                  <c:v>46224.097222222219</c:v>
                </c:pt>
                <c:pt idx="1073">
                  <c:v>46224.100694444445</c:v>
                </c:pt>
                <c:pt idx="1074">
                  <c:v>46224.104166666664</c:v>
                </c:pt>
                <c:pt idx="1075">
                  <c:v>46224.107638888891</c:v>
                </c:pt>
                <c:pt idx="1076">
                  <c:v>46224.111111111109</c:v>
                </c:pt>
                <c:pt idx="1077">
                  <c:v>46224.114583333336</c:v>
                </c:pt>
                <c:pt idx="1078">
                  <c:v>46224.118055555555</c:v>
                </c:pt>
                <c:pt idx="1079">
                  <c:v>46224.121527777781</c:v>
                </c:pt>
                <c:pt idx="1080">
                  <c:v>46224.125</c:v>
                </c:pt>
                <c:pt idx="1081">
                  <c:v>46224.128472222219</c:v>
                </c:pt>
                <c:pt idx="1082">
                  <c:v>46224.131944444445</c:v>
                </c:pt>
                <c:pt idx="1083">
                  <c:v>46224.135416666664</c:v>
                </c:pt>
                <c:pt idx="1084">
                  <c:v>46224.138888888891</c:v>
                </c:pt>
                <c:pt idx="1085">
                  <c:v>46224.142361111109</c:v>
                </c:pt>
                <c:pt idx="1086">
                  <c:v>46224.145833333336</c:v>
                </c:pt>
                <c:pt idx="1087">
                  <c:v>46224.149305555555</c:v>
                </c:pt>
                <c:pt idx="1088">
                  <c:v>46224.152777777781</c:v>
                </c:pt>
                <c:pt idx="1089">
                  <c:v>46224.15625</c:v>
                </c:pt>
                <c:pt idx="1090">
                  <c:v>46224.159722222219</c:v>
                </c:pt>
                <c:pt idx="1091">
                  <c:v>46224.163194444445</c:v>
                </c:pt>
                <c:pt idx="1092">
                  <c:v>46224.166666666664</c:v>
                </c:pt>
                <c:pt idx="1093">
                  <c:v>46224.170138888891</c:v>
                </c:pt>
                <c:pt idx="1094">
                  <c:v>46224.173611111109</c:v>
                </c:pt>
                <c:pt idx="1095">
                  <c:v>46224.177083333336</c:v>
                </c:pt>
                <c:pt idx="1096">
                  <c:v>46224.180555555555</c:v>
                </c:pt>
                <c:pt idx="1097">
                  <c:v>46224.184027777781</c:v>
                </c:pt>
                <c:pt idx="1098">
                  <c:v>46224.1875</c:v>
                </c:pt>
                <c:pt idx="1099">
                  <c:v>46224.190972222219</c:v>
                </c:pt>
                <c:pt idx="1100">
                  <c:v>46224.194444444445</c:v>
                </c:pt>
                <c:pt idx="1101">
                  <c:v>46224.197916666664</c:v>
                </c:pt>
                <c:pt idx="1102">
                  <c:v>46224.201388888891</c:v>
                </c:pt>
                <c:pt idx="1103">
                  <c:v>46224.204861111109</c:v>
                </c:pt>
                <c:pt idx="1104">
                  <c:v>46224.208333333336</c:v>
                </c:pt>
                <c:pt idx="1105">
                  <c:v>46224.211805555555</c:v>
                </c:pt>
                <c:pt idx="1106">
                  <c:v>46224.215277777781</c:v>
                </c:pt>
                <c:pt idx="1107">
                  <c:v>46224.21875</c:v>
                </c:pt>
                <c:pt idx="1108">
                  <c:v>46224.222222222219</c:v>
                </c:pt>
                <c:pt idx="1109">
                  <c:v>46224.225694444445</c:v>
                </c:pt>
                <c:pt idx="1110">
                  <c:v>46224.229166666664</c:v>
                </c:pt>
                <c:pt idx="1111">
                  <c:v>46224.232638888891</c:v>
                </c:pt>
                <c:pt idx="1112">
                  <c:v>46224.236111111109</c:v>
                </c:pt>
                <c:pt idx="1113">
                  <c:v>46224.239583333336</c:v>
                </c:pt>
                <c:pt idx="1114">
                  <c:v>46224.243055555555</c:v>
                </c:pt>
                <c:pt idx="1115">
                  <c:v>46224.246527777781</c:v>
                </c:pt>
                <c:pt idx="1116">
                  <c:v>46224.25</c:v>
                </c:pt>
                <c:pt idx="1117">
                  <c:v>46224.253472222219</c:v>
                </c:pt>
                <c:pt idx="1118">
                  <c:v>46224.256944444445</c:v>
                </c:pt>
                <c:pt idx="1119">
                  <c:v>46224.260416666664</c:v>
                </c:pt>
                <c:pt idx="1120">
                  <c:v>46224.263888888891</c:v>
                </c:pt>
                <c:pt idx="1121">
                  <c:v>46224.267361111109</c:v>
                </c:pt>
                <c:pt idx="1122">
                  <c:v>46224.270833333336</c:v>
                </c:pt>
                <c:pt idx="1123">
                  <c:v>46224.274305555555</c:v>
                </c:pt>
                <c:pt idx="1124">
                  <c:v>46224.277777777781</c:v>
                </c:pt>
                <c:pt idx="1125">
                  <c:v>46224.28125</c:v>
                </c:pt>
                <c:pt idx="1126">
                  <c:v>46224.284722222219</c:v>
                </c:pt>
                <c:pt idx="1127">
                  <c:v>46224.288194444445</c:v>
                </c:pt>
                <c:pt idx="1128">
                  <c:v>46224.291666666664</c:v>
                </c:pt>
                <c:pt idx="1129">
                  <c:v>46224.295138888891</c:v>
                </c:pt>
                <c:pt idx="1130">
                  <c:v>46224.298611111109</c:v>
                </c:pt>
                <c:pt idx="1131">
                  <c:v>46224.302083333336</c:v>
                </c:pt>
                <c:pt idx="1132">
                  <c:v>46224.305555555555</c:v>
                </c:pt>
                <c:pt idx="1133">
                  <c:v>46224.309027777781</c:v>
                </c:pt>
                <c:pt idx="1134">
                  <c:v>46224.3125</c:v>
                </c:pt>
                <c:pt idx="1135">
                  <c:v>46224.315972222219</c:v>
                </c:pt>
                <c:pt idx="1136">
                  <c:v>46224.319444444445</c:v>
                </c:pt>
                <c:pt idx="1137">
                  <c:v>46224.322916666664</c:v>
                </c:pt>
                <c:pt idx="1138">
                  <c:v>46224.326388888891</c:v>
                </c:pt>
                <c:pt idx="1139">
                  <c:v>46224.329861111109</c:v>
                </c:pt>
                <c:pt idx="1140">
                  <c:v>46224.333333333336</c:v>
                </c:pt>
                <c:pt idx="1141">
                  <c:v>46224.336805555555</c:v>
                </c:pt>
                <c:pt idx="1142">
                  <c:v>46224.340277777781</c:v>
                </c:pt>
                <c:pt idx="1143">
                  <c:v>46224.34375</c:v>
                </c:pt>
                <c:pt idx="1144">
                  <c:v>46224.347222222219</c:v>
                </c:pt>
                <c:pt idx="1145">
                  <c:v>46224.350694444445</c:v>
                </c:pt>
                <c:pt idx="1146">
                  <c:v>46224.354166666664</c:v>
                </c:pt>
                <c:pt idx="1147">
                  <c:v>46224.357638888891</c:v>
                </c:pt>
                <c:pt idx="1148">
                  <c:v>46224.361111111109</c:v>
                </c:pt>
                <c:pt idx="1149">
                  <c:v>46224.364583333336</c:v>
                </c:pt>
                <c:pt idx="1150">
                  <c:v>46224.368055555555</c:v>
                </c:pt>
                <c:pt idx="1151">
                  <c:v>46224.371527777781</c:v>
                </c:pt>
                <c:pt idx="1152">
                  <c:v>46224.375</c:v>
                </c:pt>
                <c:pt idx="1153">
                  <c:v>46224.378472222219</c:v>
                </c:pt>
                <c:pt idx="1154">
                  <c:v>46224.381944444445</c:v>
                </c:pt>
                <c:pt idx="1155">
                  <c:v>46224.385416666664</c:v>
                </c:pt>
                <c:pt idx="1156">
                  <c:v>46224.388888888891</c:v>
                </c:pt>
                <c:pt idx="1157">
                  <c:v>46224.392361111109</c:v>
                </c:pt>
                <c:pt idx="1158">
                  <c:v>46224.395833333336</c:v>
                </c:pt>
                <c:pt idx="1159">
                  <c:v>46224.399305555555</c:v>
                </c:pt>
                <c:pt idx="1160">
                  <c:v>46224.402777777781</c:v>
                </c:pt>
                <c:pt idx="1161">
                  <c:v>46224.40625</c:v>
                </c:pt>
                <c:pt idx="1162">
                  <c:v>46224.409722222219</c:v>
                </c:pt>
                <c:pt idx="1163">
                  <c:v>46224.413194444445</c:v>
                </c:pt>
                <c:pt idx="1164">
                  <c:v>46224.416666666664</c:v>
                </c:pt>
                <c:pt idx="1165">
                  <c:v>46224.420138888891</c:v>
                </c:pt>
                <c:pt idx="1166">
                  <c:v>46224.423611111109</c:v>
                </c:pt>
                <c:pt idx="1167">
                  <c:v>46224.427083333336</c:v>
                </c:pt>
                <c:pt idx="1168">
                  <c:v>46224.430555555555</c:v>
                </c:pt>
                <c:pt idx="1169">
                  <c:v>46224.434027777781</c:v>
                </c:pt>
                <c:pt idx="1170">
                  <c:v>46224.4375</c:v>
                </c:pt>
                <c:pt idx="1171">
                  <c:v>46224.440972222219</c:v>
                </c:pt>
                <c:pt idx="1172">
                  <c:v>46224.444444444445</c:v>
                </c:pt>
                <c:pt idx="1173">
                  <c:v>46224.447916666664</c:v>
                </c:pt>
                <c:pt idx="1174">
                  <c:v>46224.451388888891</c:v>
                </c:pt>
                <c:pt idx="1175">
                  <c:v>46224.454861111109</c:v>
                </c:pt>
                <c:pt idx="1176">
                  <c:v>46224.458333333336</c:v>
                </c:pt>
                <c:pt idx="1177">
                  <c:v>46224.461805555555</c:v>
                </c:pt>
                <c:pt idx="1178">
                  <c:v>46224.465277777781</c:v>
                </c:pt>
                <c:pt idx="1179">
                  <c:v>46224.46875</c:v>
                </c:pt>
                <c:pt idx="1180">
                  <c:v>46224.472222222219</c:v>
                </c:pt>
                <c:pt idx="1181">
                  <c:v>46224.475694444445</c:v>
                </c:pt>
                <c:pt idx="1182">
                  <c:v>46224.479166666664</c:v>
                </c:pt>
                <c:pt idx="1183">
                  <c:v>46224.482638888891</c:v>
                </c:pt>
                <c:pt idx="1184">
                  <c:v>46224.486111111109</c:v>
                </c:pt>
                <c:pt idx="1185">
                  <c:v>46224.489583333336</c:v>
                </c:pt>
                <c:pt idx="1186">
                  <c:v>46224.493055555555</c:v>
                </c:pt>
                <c:pt idx="1187">
                  <c:v>46224.496527777781</c:v>
                </c:pt>
                <c:pt idx="1188">
                  <c:v>46224.5</c:v>
                </c:pt>
                <c:pt idx="1189">
                  <c:v>46224.503472222219</c:v>
                </c:pt>
                <c:pt idx="1190">
                  <c:v>46224.506944444445</c:v>
                </c:pt>
                <c:pt idx="1191">
                  <c:v>46224.510416666664</c:v>
                </c:pt>
                <c:pt idx="1192">
                  <c:v>46224.513888888891</c:v>
                </c:pt>
                <c:pt idx="1193">
                  <c:v>46224.517361111109</c:v>
                </c:pt>
                <c:pt idx="1194">
                  <c:v>46224.520833333336</c:v>
                </c:pt>
                <c:pt idx="1195">
                  <c:v>46224.524305555555</c:v>
                </c:pt>
                <c:pt idx="1196">
                  <c:v>46224.527777777781</c:v>
                </c:pt>
                <c:pt idx="1197">
                  <c:v>46224.53125</c:v>
                </c:pt>
                <c:pt idx="1198">
                  <c:v>46224.534722222219</c:v>
                </c:pt>
                <c:pt idx="1199">
                  <c:v>46224.538194444445</c:v>
                </c:pt>
                <c:pt idx="1200">
                  <c:v>46224.541666666664</c:v>
                </c:pt>
                <c:pt idx="1201">
                  <c:v>46224.545138888891</c:v>
                </c:pt>
                <c:pt idx="1202">
                  <c:v>46224.548611111109</c:v>
                </c:pt>
                <c:pt idx="1203">
                  <c:v>46224.552083333336</c:v>
                </c:pt>
                <c:pt idx="1204">
                  <c:v>46224.555555555555</c:v>
                </c:pt>
                <c:pt idx="1205">
                  <c:v>46224.559027777781</c:v>
                </c:pt>
                <c:pt idx="1206">
                  <c:v>46224.5625</c:v>
                </c:pt>
                <c:pt idx="1207">
                  <c:v>46224.565972222219</c:v>
                </c:pt>
                <c:pt idx="1208">
                  <c:v>46224.569444444445</c:v>
                </c:pt>
                <c:pt idx="1209">
                  <c:v>46224.572916666664</c:v>
                </c:pt>
                <c:pt idx="1210">
                  <c:v>46224.576388888891</c:v>
                </c:pt>
                <c:pt idx="1211">
                  <c:v>46224.579861111109</c:v>
                </c:pt>
                <c:pt idx="1212">
                  <c:v>46224.583333333336</c:v>
                </c:pt>
                <c:pt idx="1213">
                  <c:v>46224.586805555555</c:v>
                </c:pt>
                <c:pt idx="1214">
                  <c:v>46224.590277777781</c:v>
                </c:pt>
                <c:pt idx="1215">
                  <c:v>46224.59375</c:v>
                </c:pt>
                <c:pt idx="1216">
                  <c:v>46224.597222222219</c:v>
                </c:pt>
                <c:pt idx="1217">
                  <c:v>46224.600694444445</c:v>
                </c:pt>
                <c:pt idx="1218">
                  <c:v>46224.604166666664</c:v>
                </c:pt>
                <c:pt idx="1219">
                  <c:v>46224.607638888891</c:v>
                </c:pt>
                <c:pt idx="1220">
                  <c:v>46224.611111111109</c:v>
                </c:pt>
                <c:pt idx="1221">
                  <c:v>46224.614583333336</c:v>
                </c:pt>
                <c:pt idx="1222">
                  <c:v>46224.618055555555</c:v>
                </c:pt>
                <c:pt idx="1223">
                  <c:v>46224.621527777781</c:v>
                </c:pt>
                <c:pt idx="1224">
                  <c:v>46224.625</c:v>
                </c:pt>
                <c:pt idx="1225">
                  <c:v>46224.628472222219</c:v>
                </c:pt>
                <c:pt idx="1226">
                  <c:v>46224.631944444445</c:v>
                </c:pt>
                <c:pt idx="1227">
                  <c:v>46224.635416666664</c:v>
                </c:pt>
                <c:pt idx="1228">
                  <c:v>46224.638888888891</c:v>
                </c:pt>
                <c:pt idx="1229">
                  <c:v>46224.642361111109</c:v>
                </c:pt>
                <c:pt idx="1230">
                  <c:v>46224.645833333336</c:v>
                </c:pt>
                <c:pt idx="1231">
                  <c:v>46224.649305555555</c:v>
                </c:pt>
                <c:pt idx="1232">
                  <c:v>46224.652777777781</c:v>
                </c:pt>
                <c:pt idx="1233">
                  <c:v>46224.65625</c:v>
                </c:pt>
                <c:pt idx="1234">
                  <c:v>46224.659722222219</c:v>
                </c:pt>
                <c:pt idx="1235">
                  <c:v>46224.663194444445</c:v>
                </c:pt>
                <c:pt idx="1236">
                  <c:v>46224.666666666664</c:v>
                </c:pt>
                <c:pt idx="1237">
                  <c:v>46224.670138888891</c:v>
                </c:pt>
                <c:pt idx="1238">
                  <c:v>46224.673611111109</c:v>
                </c:pt>
                <c:pt idx="1239">
                  <c:v>46224.677083333336</c:v>
                </c:pt>
                <c:pt idx="1240">
                  <c:v>46224.680555555555</c:v>
                </c:pt>
                <c:pt idx="1241">
                  <c:v>46224.684027777781</c:v>
                </c:pt>
                <c:pt idx="1242">
                  <c:v>46224.6875</c:v>
                </c:pt>
                <c:pt idx="1243">
                  <c:v>46224.690972222219</c:v>
                </c:pt>
                <c:pt idx="1244">
                  <c:v>46224.694444444445</c:v>
                </c:pt>
                <c:pt idx="1245">
                  <c:v>46224.697916666664</c:v>
                </c:pt>
                <c:pt idx="1246">
                  <c:v>46224.701388888891</c:v>
                </c:pt>
                <c:pt idx="1247">
                  <c:v>46224.704861111109</c:v>
                </c:pt>
                <c:pt idx="1248">
                  <c:v>46224.708333333336</c:v>
                </c:pt>
                <c:pt idx="1249">
                  <c:v>46224.711805555555</c:v>
                </c:pt>
                <c:pt idx="1250">
                  <c:v>46224.715277777781</c:v>
                </c:pt>
                <c:pt idx="1251">
                  <c:v>46224.71875</c:v>
                </c:pt>
                <c:pt idx="1252">
                  <c:v>46224.722222222219</c:v>
                </c:pt>
                <c:pt idx="1253">
                  <c:v>46224.725694444445</c:v>
                </c:pt>
                <c:pt idx="1254">
                  <c:v>46224.729166666664</c:v>
                </c:pt>
                <c:pt idx="1255">
                  <c:v>46224.732638888891</c:v>
                </c:pt>
                <c:pt idx="1256">
                  <c:v>46224.736111111109</c:v>
                </c:pt>
                <c:pt idx="1257">
                  <c:v>46224.739583333336</c:v>
                </c:pt>
                <c:pt idx="1258">
                  <c:v>46224.743055555555</c:v>
                </c:pt>
                <c:pt idx="1259">
                  <c:v>46224.746527777781</c:v>
                </c:pt>
                <c:pt idx="1260">
                  <c:v>46224.75</c:v>
                </c:pt>
                <c:pt idx="1261">
                  <c:v>46224.753472222219</c:v>
                </c:pt>
                <c:pt idx="1262">
                  <c:v>46224.756944444445</c:v>
                </c:pt>
                <c:pt idx="1263">
                  <c:v>46224.760416666664</c:v>
                </c:pt>
                <c:pt idx="1264">
                  <c:v>46224.763888888891</c:v>
                </c:pt>
                <c:pt idx="1265">
                  <c:v>46224.767361111109</c:v>
                </c:pt>
                <c:pt idx="1266">
                  <c:v>46224.770833333336</c:v>
                </c:pt>
                <c:pt idx="1267">
                  <c:v>46224.774305555555</c:v>
                </c:pt>
                <c:pt idx="1268">
                  <c:v>46224.777777777781</c:v>
                </c:pt>
                <c:pt idx="1269">
                  <c:v>46224.78125</c:v>
                </c:pt>
                <c:pt idx="1270">
                  <c:v>46224.784722222219</c:v>
                </c:pt>
                <c:pt idx="1271">
                  <c:v>46224.788194444445</c:v>
                </c:pt>
                <c:pt idx="1272">
                  <c:v>46224.791666666664</c:v>
                </c:pt>
                <c:pt idx="1273">
                  <c:v>46224.795138888891</c:v>
                </c:pt>
                <c:pt idx="1274">
                  <c:v>46224.798611111109</c:v>
                </c:pt>
                <c:pt idx="1275">
                  <c:v>46224.802083333336</c:v>
                </c:pt>
                <c:pt idx="1276">
                  <c:v>46224.805555555555</c:v>
                </c:pt>
                <c:pt idx="1277">
                  <c:v>46224.809027777781</c:v>
                </c:pt>
                <c:pt idx="1278">
                  <c:v>46224.8125</c:v>
                </c:pt>
                <c:pt idx="1279">
                  <c:v>46224.815972222219</c:v>
                </c:pt>
                <c:pt idx="1280">
                  <c:v>46224.819444444445</c:v>
                </c:pt>
                <c:pt idx="1281">
                  <c:v>46224.822916666664</c:v>
                </c:pt>
                <c:pt idx="1282">
                  <c:v>46224.826388888891</c:v>
                </c:pt>
                <c:pt idx="1283">
                  <c:v>46224.829861111109</c:v>
                </c:pt>
                <c:pt idx="1284">
                  <c:v>46224.833333333336</c:v>
                </c:pt>
                <c:pt idx="1285">
                  <c:v>46224.836805555555</c:v>
                </c:pt>
                <c:pt idx="1286">
                  <c:v>46224.840277777781</c:v>
                </c:pt>
                <c:pt idx="1287">
                  <c:v>46224.84375</c:v>
                </c:pt>
                <c:pt idx="1288">
                  <c:v>46224.847222222219</c:v>
                </c:pt>
                <c:pt idx="1289">
                  <c:v>46224.850694444445</c:v>
                </c:pt>
                <c:pt idx="1290">
                  <c:v>46224.854166666664</c:v>
                </c:pt>
                <c:pt idx="1291">
                  <c:v>46224.857638888891</c:v>
                </c:pt>
                <c:pt idx="1292">
                  <c:v>46224.861111111109</c:v>
                </c:pt>
                <c:pt idx="1293">
                  <c:v>46224.864583333336</c:v>
                </c:pt>
                <c:pt idx="1294">
                  <c:v>46224.868055555555</c:v>
                </c:pt>
                <c:pt idx="1295">
                  <c:v>46224.871527777781</c:v>
                </c:pt>
                <c:pt idx="1296">
                  <c:v>46224.875</c:v>
                </c:pt>
                <c:pt idx="1297">
                  <c:v>46224.878472222219</c:v>
                </c:pt>
                <c:pt idx="1298">
                  <c:v>46224.881944444445</c:v>
                </c:pt>
                <c:pt idx="1299">
                  <c:v>46224.885416666664</c:v>
                </c:pt>
                <c:pt idx="1300">
                  <c:v>46224.888888888891</c:v>
                </c:pt>
                <c:pt idx="1301">
                  <c:v>46224.892361111109</c:v>
                </c:pt>
                <c:pt idx="1302">
                  <c:v>46224.895833333336</c:v>
                </c:pt>
                <c:pt idx="1303">
                  <c:v>46224.899305555555</c:v>
                </c:pt>
                <c:pt idx="1304">
                  <c:v>46224.902777777781</c:v>
                </c:pt>
                <c:pt idx="1305">
                  <c:v>46224.90625</c:v>
                </c:pt>
                <c:pt idx="1306">
                  <c:v>46224.909722222219</c:v>
                </c:pt>
                <c:pt idx="1307">
                  <c:v>46224.913194444445</c:v>
                </c:pt>
                <c:pt idx="1308">
                  <c:v>46224.916666666664</c:v>
                </c:pt>
                <c:pt idx="1309">
                  <c:v>46224.920138888891</c:v>
                </c:pt>
                <c:pt idx="1310">
                  <c:v>46224.923611111109</c:v>
                </c:pt>
                <c:pt idx="1311">
                  <c:v>46224.927083333336</c:v>
                </c:pt>
                <c:pt idx="1312">
                  <c:v>46224.930555555555</c:v>
                </c:pt>
                <c:pt idx="1313">
                  <c:v>46224.934027777781</c:v>
                </c:pt>
                <c:pt idx="1314">
                  <c:v>46224.9375</c:v>
                </c:pt>
                <c:pt idx="1315">
                  <c:v>46224.940972222219</c:v>
                </c:pt>
                <c:pt idx="1316">
                  <c:v>46224.944444444445</c:v>
                </c:pt>
                <c:pt idx="1317">
                  <c:v>46224.947916666664</c:v>
                </c:pt>
                <c:pt idx="1318">
                  <c:v>46224.951388888891</c:v>
                </c:pt>
                <c:pt idx="1319">
                  <c:v>46224.954861111109</c:v>
                </c:pt>
                <c:pt idx="1320">
                  <c:v>46224.958333333336</c:v>
                </c:pt>
                <c:pt idx="1321">
                  <c:v>46224.961805555555</c:v>
                </c:pt>
                <c:pt idx="1322">
                  <c:v>46224.965277777781</c:v>
                </c:pt>
                <c:pt idx="1323">
                  <c:v>46224.96875</c:v>
                </c:pt>
                <c:pt idx="1324">
                  <c:v>46224.972222222219</c:v>
                </c:pt>
                <c:pt idx="1325">
                  <c:v>46224.975694444445</c:v>
                </c:pt>
                <c:pt idx="1326">
                  <c:v>46224.979166666664</c:v>
                </c:pt>
                <c:pt idx="1327">
                  <c:v>46224.982638888891</c:v>
                </c:pt>
                <c:pt idx="1328">
                  <c:v>46224.986111111109</c:v>
                </c:pt>
                <c:pt idx="1329">
                  <c:v>46224.989583333336</c:v>
                </c:pt>
                <c:pt idx="1330">
                  <c:v>46224.993055555555</c:v>
                </c:pt>
                <c:pt idx="1331">
                  <c:v>46224.996527777781</c:v>
                </c:pt>
                <c:pt idx="1332">
                  <c:v>46225</c:v>
                </c:pt>
                <c:pt idx="1333">
                  <c:v>46225.003472222219</c:v>
                </c:pt>
                <c:pt idx="1334">
                  <c:v>46225.006944444445</c:v>
                </c:pt>
                <c:pt idx="1335">
                  <c:v>46225.010416666664</c:v>
                </c:pt>
                <c:pt idx="1336">
                  <c:v>46225.013888888891</c:v>
                </c:pt>
                <c:pt idx="1337">
                  <c:v>46225.017361111109</c:v>
                </c:pt>
                <c:pt idx="1338">
                  <c:v>46225.020833333336</c:v>
                </c:pt>
                <c:pt idx="1339">
                  <c:v>46225.024305555555</c:v>
                </c:pt>
                <c:pt idx="1340">
                  <c:v>46225.027777777781</c:v>
                </c:pt>
                <c:pt idx="1341">
                  <c:v>46225.03125</c:v>
                </c:pt>
                <c:pt idx="1342">
                  <c:v>46225.034722222219</c:v>
                </c:pt>
                <c:pt idx="1343">
                  <c:v>46225.038194444445</c:v>
                </c:pt>
                <c:pt idx="1344">
                  <c:v>46225.041666666664</c:v>
                </c:pt>
                <c:pt idx="1345">
                  <c:v>46225.045138888891</c:v>
                </c:pt>
                <c:pt idx="1346">
                  <c:v>46225.048611111109</c:v>
                </c:pt>
                <c:pt idx="1347">
                  <c:v>46225.052083333336</c:v>
                </c:pt>
                <c:pt idx="1348">
                  <c:v>46225.055555555555</c:v>
                </c:pt>
                <c:pt idx="1349">
                  <c:v>46225.059027777781</c:v>
                </c:pt>
                <c:pt idx="1350">
                  <c:v>46225.0625</c:v>
                </c:pt>
                <c:pt idx="1351">
                  <c:v>46225.065972222219</c:v>
                </c:pt>
                <c:pt idx="1352">
                  <c:v>46225.069444444445</c:v>
                </c:pt>
                <c:pt idx="1353">
                  <c:v>46225.072916666664</c:v>
                </c:pt>
                <c:pt idx="1354">
                  <c:v>46225.076388888891</c:v>
                </c:pt>
                <c:pt idx="1355">
                  <c:v>46225.079861111109</c:v>
                </c:pt>
                <c:pt idx="1356">
                  <c:v>46225.083333333336</c:v>
                </c:pt>
                <c:pt idx="1357">
                  <c:v>46225.086805555555</c:v>
                </c:pt>
                <c:pt idx="1358">
                  <c:v>46225.090277777781</c:v>
                </c:pt>
                <c:pt idx="1359">
                  <c:v>46225.09375</c:v>
                </c:pt>
                <c:pt idx="1360">
                  <c:v>46225.097222222219</c:v>
                </c:pt>
                <c:pt idx="1361">
                  <c:v>46225.100694444445</c:v>
                </c:pt>
                <c:pt idx="1362">
                  <c:v>46225.104166666664</c:v>
                </c:pt>
                <c:pt idx="1363">
                  <c:v>46225.107638888891</c:v>
                </c:pt>
                <c:pt idx="1364">
                  <c:v>46225.111111111109</c:v>
                </c:pt>
                <c:pt idx="1365">
                  <c:v>46225.114583333336</c:v>
                </c:pt>
                <c:pt idx="1366">
                  <c:v>46225.118055555555</c:v>
                </c:pt>
                <c:pt idx="1367">
                  <c:v>46225.121527777781</c:v>
                </c:pt>
                <c:pt idx="1368">
                  <c:v>46225.125</c:v>
                </c:pt>
                <c:pt idx="1369">
                  <c:v>46225.128472222219</c:v>
                </c:pt>
                <c:pt idx="1370">
                  <c:v>46225.131944444445</c:v>
                </c:pt>
                <c:pt idx="1371">
                  <c:v>46225.135416666664</c:v>
                </c:pt>
                <c:pt idx="1372">
                  <c:v>46225.138888888891</c:v>
                </c:pt>
                <c:pt idx="1373">
                  <c:v>46225.142361111109</c:v>
                </c:pt>
                <c:pt idx="1374">
                  <c:v>46225.145833333336</c:v>
                </c:pt>
                <c:pt idx="1375">
                  <c:v>46225.149305555555</c:v>
                </c:pt>
                <c:pt idx="1376">
                  <c:v>46225.152777777781</c:v>
                </c:pt>
                <c:pt idx="1377">
                  <c:v>46225.15625</c:v>
                </c:pt>
                <c:pt idx="1378">
                  <c:v>46225.159722222219</c:v>
                </c:pt>
                <c:pt idx="1379">
                  <c:v>46225.163194444445</c:v>
                </c:pt>
                <c:pt idx="1380">
                  <c:v>46225.166666666664</c:v>
                </c:pt>
                <c:pt idx="1381">
                  <c:v>46225.170138888891</c:v>
                </c:pt>
                <c:pt idx="1382">
                  <c:v>46225.173611111109</c:v>
                </c:pt>
                <c:pt idx="1383">
                  <c:v>46225.177083333336</c:v>
                </c:pt>
                <c:pt idx="1384">
                  <c:v>46225.180555555555</c:v>
                </c:pt>
                <c:pt idx="1385">
                  <c:v>46225.184027777781</c:v>
                </c:pt>
                <c:pt idx="1386">
                  <c:v>46225.1875</c:v>
                </c:pt>
                <c:pt idx="1387">
                  <c:v>46225.190972222219</c:v>
                </c:pt>
                <c:pt idx="1388">
                  <c:v>46225.194444444445</c:v>
                </c:pt>
                <c:pt idx="1389">
                  <c:v>46225.197916666664</c:v>
                </c:pt>
                <c:pt idx="1390">
                  <c:v>46225.201388888891</c:v>
                </c:pt>
                <c:pt idx="1391">
                  <c:v>46225.204861111109</c:v>
                </c:pt>
                <c:pt idx="1392">
                  <c:v>46225.208333333336</c:v>
                </c:pt>
                <c:pt idx="1393">
                  <c:v>46225.211805555555</c:v>
                </c:pt>
                <c:pt idx="1394">
                  <c:v>46225.215277777781</c:v>
                </c:pt>
                <c:pt idx="1395">
                  <c:v>46225.21875</c:v>
                </c:pt>
                <c:pt idx="1396">
                  <c:v>46225.222222222219</c:v>
                </c:pt>
                <c:pt idx="1397">
                  <c:v>46225.225694444445</c:v>
                </c:pt>
                <c:pt idx="1398">
                  <c:v>46225.229166666664</c:v>
                </c:pt>
                <c:pt idx="1399">
                  <c:v>46225.232638888891</c:v>
                </c:pt>
                <c:pt idx="1400">
                  <c:v>46225.236111111109</c:v>
                </c:pt>
                <c:pt idx="1401">
                  <c:v>46225.239583333336</c:v>
                </c:pt>
                <c:pt idx="1402">
                  <c:v>46225.243055555555</c:v>
                </c:pt>
                <c:pt idx="1403">
                  <c:v>46225.246527777781</c:v>
                </c:pt>
                <c:pt idx="1404">
                  <c:v>46225.25</c:v>
                </c:pt>
                <c:pt idx="1405">
                  <c:v>46225.253472222219</c:v>
                </c:pt>
                <c:pt idx="1406">
                  <c:v>46225.256944444445</c:v>
                </c:pt>
                <c:pt idx="1407">
                  <c:v>46225.260416666664</c:v>
                </c:pt>
                <c:pt idx="1408">
                  <c:v>46225.263888888891</c:v>
                </c:pt>
                <c:pt idx="1409">
                  <c:v>46225.267361111109</c:v>
                </c:pt>
                <c:pt idx="1410">
                  <c:v>46225.270833333336</c:v>
                </c:pt>
                <c:pt idx="1411">
                  <c:v>46225.274305555555</c:v>
                </c:pt>
                <c:pt idx="1412">
                  <c:v>46225.277777777781</c:v>
                </c:pt>
                <c:pt idx="1413">
                  <c:v>46225.28125</c:v>
                </c:pt>
                <c:pt idx="1414">
                  <c:v>46225.284722222219</c:v>
                </c:pt>
                <c:pt idx="1415">
                  <c:v>46225.288194444445</c:v>
                </c:pt>
                <c:pt idx="1416">
                  <c:v>46225.291666666664</c:v>
                </c:pt>
                <c:pt idx="1417">
                  <c:v>46225.295138888891</c:v>
                </c:pt>
                <c:pt idx="1418">
                  <c:v>46225.298611111109</c:v>
                </c:pt>
                <c:pt idx="1419">
                  <c:v>46225.302083333336</c:v>
                </c:pt>
                <c:pt idx="1420">
                  <c:v>46225.305555555555</c:v>
                </c:pt>
                <c:pt idx="1421">
                  <c:v>46225.309027777781</c:v>
                </c:pt>
                <c:pt idx="1422">
                  <c:v>46225.3125</c:v>
                </c:pt>
                <c:pt idx="1423">
                  <c:v>46225.315972222219</c:v>
                </c:pt>
                <c:pt idx="1424">
                  <c:v>46225.319444444445</c:v>
                </c:pt>
                <c:pt idx="1425">
                  <c:v>46225.322916666664</c:v>
                </c:pt>
                <c:pt idx="1426">
                  <c:v>46225.326388888891</c:v>
                </c:pt>
                <c:pt idx="1427">
                  <c:v>46225.329861111109</c:v>
                </c:pt>
                <c:pt idx="1428">
                  <c:v>46225.333333333336</c:v>
                </c:pt>
                <c:pt idx="1429">
                  <c:v>46225.336805555555</c:v>
                </c:pt>
                <c:pt idx="1430">
                  <c:v>46225.340277777781</c:v>
                </c:pt>
                <c:pt idx="1431">
                  <c:v>46225.34375</c:v>
                </c:pt>
                <c:pt idx="1432">
                  <c:v>46225.347222222219</c:v>
                </c:pt>
                <c:pt idx="1433">
                  <c:v>46225.350694444445</c:v>
                </c:pt>
                <c:pt idx="1434">
                  <c:v>46225.354166666664</c:v>
                </c:pt>
                <c:pt idx="1435">
                  <c:v>46225.357638888891</c:v>
                </c:pt>
                <c:pt idx="1436">
                  <c:v>46225.361111111109</c:v>
                </c:pt>
                <c:pt idx="1437">
                  <c:v>46225.364583333336</c:v>
                </c:pt>
                <c:pt idx="1438">
                  <c:v>46225.368055555555</c:v>
                </c:pt>
                <c:pt idx="1439">
                  <c:v>46225.371527777781</c:v>
                </c:pt>
                <c:pt idx="1440">
                  <c:v>46225.375</c:v>
                </c:pt>
                <c:pt idx="1441">
                  <c:v>46225.378472222219</c:v>
                </c:pt>
                <c:pt idx="1442">
                  <c:v>46225.381944444445</c:v>
                </c:pt>
                <c:pt idx="1443">
                  <c:v>46225.385416666664</c:v>
                </c:pt>
                <c:pt idx="1444">
                  <c:v>46225.388888888891</c:v>
                </c:pt>
                <c:pt idx="1445">
                  <c:v>46225.392361111109</c:v>
                </c:pt>
                <c:pt idx="1446">
                  <c:v>46225.395833333336</c:v>
                </c:pt>
                <c:pt idx="1447">
                  <c:v>46225.399305555555</c:v>
                </c:pt>
                <c:pt idx="1448">
                  <c:v>46225.402777777781</c:v>
                </c:pt>
                <c:pt idx="1449">
                  <c:v>46225.40625</c:v>
                </c:pt>
                <c:pt idx="1450">
                  <c:v>46225.409722222219</c:v>
                </c:pt>
                <c:pt idx="1451">
                  <c:v>46225.413194444445</c:v>
                </c:pt>
                <c:pt idx="1452">
                  <c:v>46225.416666666664</c:v>
                </c:pt>
                <c:pt idx="1453">
                  <c:v>46225.420138888891</c:v>
                </c:pt>
                <c:pt idx="1454">
                  <c:v>46225.423611111109</c:v>
                </c:pt>
                <c:pt idx="1455">
                  <c:v>46225.427083333336</c:v>
                </c:pt>
                <c:pt idx="1456">
                  <c:v>46225.430555555555</c:v>
                </c:pt>
                <c:pt idx="1457">
                  <c:v>46225.434027777781</c:v>
                </c:pt>
                <c:pt idx="1458">
                  <c:v>46225.4375</c:v>
                </c:pt>
                <c:pt idx="1459">
                  <c:v>46225.440972222219</c:v>
                </c:pt>
                <c:pt idx="1460">
                  <c:v>46225.444444444445</c:v>
                </c:pt>
                <c:pt idx="1461">
                  <c:v>46225.447916666664</c:v>
                </c:pt>
                <c:pt idx="1462">
                  <c:v>46225.451388888891</c:v>
                </c:pt>
                <c:pt idx="1463">
                  <c:v>46225.454861111109</c:v>
                </c:pt>
                <c:pt idx="1464">
                  <c:v>46225.458333333336</c:v>
                </c:pt>
                <c:pt idx="1465">
                  <c:v>46225.461805555555</c:v>
                </c:pt>
                <c:pt idx="1466">
                  <c:v>46225.465277777781</c:v>
                </c:pt>
                <c:pt idx="1467">
                  <c:v>46225.46875</c:v>
                </c:pt>
                <c:pt idx="1468">
                  <c:v>46225.472222222219</c:v>
                </c:pt>
                <c:pt idx="1469">
                  <c:v>46225.475694444445</c:v>
                </c:pt>
                <c:pt idx="1470">
                  <c:v>46225.479166666664</c:v>
                </c:pt>
                <c:pt idx="1471">
                  <c:v>46225.482638888891</c:v>
                </c:pt>
                <c:pt idx="1472">
                  <c:v>46225.486111111109</c:v>
                </c:pt>
                <c:pt idx="1473">
                  <c:v>46225.489583333336</c:v>
                </c:pt>
                <c:pt idx="1474">
                  <c:v>46225.493055555555</c:v>
                </c:pt>
                <c:pt idx="1475">
                  <c:v>46225.496527777781</c:v>
                </c:pt>
                <c:pt idx="1476">
                  <c:v>46225.5</c:v>
                </c:pt>
                <c:pt idx="1477">
                  <c:v>46225.503472222219</c:v>
                </c:pt>
                <c:pt idx="1478">
                  <c:v>46225.506944444445</c:v>
                </c:pt>
                <c:pt idx="1479">
                  <c:v>46225.510416666664</c:v>
                </c:pt>
                <c:pt idx="1480">
                  <c:v>46225.513888888891</c:v>
                </c:pt>
                <c:pt idx="1481">
                  <c:v>46225.517361111109</c:v>
                </c:pt>
                <c:pt idx="1482">
                  <c:v>46225.520833333336</c:v>
                </c:pt>
                <c:pt idx="1483">
                  <c:v>46225.524305555555</c:v>
                </c:pt>
                <c:pt idx="1484">
                  <c:v>46225.527777777781</c:v>
                </c:pt>
                <c:pt idx="1485">
                  <c:v>46225.53125</c:v>
                </c:pt>
                <c:pt idx="1486">
                  <c:v>46225.534722222219</c:v>
                </c:pt>
                <c:pt idx="1487">
                  <c:v>46225.538194444445</c:v>
                </c:pt>
                <c:pt idx="1488">
                  <c:v>46225.541666666664</c:v>
                </c:pt>
                <c:pt idx="1489">
                  <c:v>46225.545138888891</c:v>
                </c:pt>
                <c:pt idx="1490">
                  <c:v>46225.548611111109</c:v>
                </c:pt>
                <c:pt idx="1491">
                  <c:v>46225.552083333336</c:v>
                </c:pt>
                <c:pt idx="1492">
                  <c:v>46225.555555555555</c:v>
                </c:pt>
                <c:pt idx="1493">
                  <c:v>46225.559027777781</c:v>
                </c:pt>
                <c:pt idx="1494">
                  <c:v>46225.5625</c:v>
                </c:pt>
                <c:pt idx="1495">
                  <c:v>46225.565972222219</c:v>
                </c:pt>
                <c:pt idx="1496">
                  <c:v>46225.569444444445</c:v>
                </c:pt>
                <c:pt idx="1497">
                  <c:v>46225.572916666664</c:v>
                </c:pt>
                <c:pt idx="1498">
                  <c:v>46225.576388888891</c:v>
                </c:pt>
                <c:pt idx="1499">
                  <c:v>46225.579861111109</c:v>
                </c:pt>
                <c:pt idx="1500">
                  <c:v>46225.583333333336</c:v>
                </c:pt>
                <c:pt idx="1501">
                  <c:v>46225.586805555555</c:v>
                </c:pt>
                <c:pt idx="1502">
                  <c:v>46225.590277777781</c:v>
                </c:pt>
                <c:pt idx="1503">
                  <c:v>46225.59375</c:v>
                </c:pt>
                <c:pt idx="1504">
                  <c:v>46225.597222222219</c:v>
                </c:pt>
                <c:pt idx="1505">
                  <c:v>46225.600694444445</c:v>
                </c:pt>
                <c:pt idx="1506">
                  <c:v>46225.604166666664</c:v>
                </c:pt>
                <c:pt idx="1507">
                  <c:v>46225.607638888891</c:v>
                </c:pt>
                <c:pt idx="1508">
                  <c:v>46225.611111111109</c:v>
                </c:pt>
                <c:pt idx="1509">
                  <c:v>46225.614583333336</c:v>
                </c:pt>
                <c:pt idx="1510">
                  <c:v>46225.618055555555</c:v>
                </c:pt>
                <c:pt idx="1511">
                  <c:v>46225.621527777781</c:v>
                </c:pt>
                <c:pt idx="1512">
                  <c:v>46225.625</c:v>
                </c:pt>
                <c:pt idx="1513">
                  <c:v>46225.628472222219</c:v>
                </c:pt>
                <c:pt idx="1514">
                  <c:v>46225.631944444445</c:v>
                </c:pt>
                <c:pt idx="1515">
                  <c:v>46225.635416666664</c:v>
                </c:pt>
                <c:pt idx="1516">
                  <c:v>46225.638888888891</c:v>
                </c:pt>
                <c:pt idx="1517">
                  <c:v>46225.642361111109</c:v>
                </c:pt>
                <c:pt idx="1518">
                  <c:v>46225.645833333336</c:v>
                </c:pt>
                <c:pt idx="1519">
                  <c:v>46225.649305555555</c:v>
                </c:pt>
                <c:pt idx="1520">
                  <c:v>46225.652777777781</c:v>
                </c:pt>
                <c:pt idx="1521">
                  <c:v>46225.65625</c:v>
                </c:pt>
                <c:pt idx="1522">
                  <c:v>46225.659722222219</c:v>
                </c:pt>
                <c:pt idx="1523">
                  <c:v>46225.663194444445</c:v>
                </c:pt>
                <c:pt idx="1524">
                  <c:v>46225.666666666664</c:v>
                </c:pt>
                <c:pt idx="1525">
                  <c:v>46225.670138888891</c:v>
                </c:pt>
                <c:pt idx="1526">
                  <c:v>46225.673611111109</c:v>
                </c:pt>
                <c:pt idx="1527">
                  <c:v>46225.677083333336</c:v>
                </c:pt>
                <c:pt idx="1528">
                  <c:v>46225.680555555555</c:v>
                </c:pt>
                <c:pt idx="1529">
                  <c:v>46225.684027777781</c:v>
                </c:pt>
                <c:pt idx="1530">
                  <c:v>46225.6875</c:v>
                </c:pt>
                <c:pt idx="1531">
                  <c:v>46225.690972222219</c:v>
                </c:pt>
                <c:pt idx="1532">
                  <c:v>46225.694444444445</c:v>
                </c:pt>
                <c:pt idx="1533">
                  <c:v>46225.697916666664</c:v>
                </c:pt>
                <c:pt idx="1534">
                  <c:v>46225.701388888891</c:v>
                </c:pt>
                <c:pt idx="1535">
                  <c:v>46225.704861111109</c:v>
                </c:pt>
                <c:pt idx="1536">
                  <c:v>46225.708333333336</c:v>
                </c:pt>
                <c:pt idx="1537">
                  <c:v>46225.711805555555</c:v>
                </c:pt>
                <c:pt idx="1538">
                  <c:v>46225.715277777781</c:v>
                </c:pt>
                <c:pt idx="1539">
                  <c:v>46225.71875</c:v>
                </c:pt>
                <c:pt idx="1540">
                  <c:v>46225.722222222219</c:v>
                </c:pt>
                <c:pt idx="1541">
                  <c:v>46225.725694444445</c:v>
                </c:pt>
                <c:pt idx="1542">
                  <c:v>46225.729166666664</c:v>
                </c:pt>
                <c:pt idx="1543">
                  <c:v>46225.732638888891</c:v>
                </c:pt>
                <c:pt idx="1544">
                  <c:v>46225.736111111109</c:v>
                </c:pt>
                <c:pt idx="1545">
                  <c:v>46225.739583333336</c:v>
                </c:pt>
                <c:pt idx="1546">
                  <c:v>46225.743055555555</c:v>
                </c:pt>
                <c:pt idx="1547">
                  <c:v>46225.746527777781</c:v>
                </c:pt>
                <c:pt idx="1548">
                  <c:v>46225.75</c:v>
                </c:pt>
                <c:pt idx="1549">
                  <c:v>46225.753472222219</c:v>
                </c:pt>
                <c:pt idx="1550">
                  <c:v>46225.756944444445</c:v>
                </c:pt>
                <c:pt idx="1551">
                  <c:v>46225.760416666664</c:v>
                </c:pt>
                <c:pt idx="1552">
                  <c:v>46225.763888888891</c:v>
                </c:pt>
                <c:pt idx="1553">
                  <c:v>46225.767361111109</c:v>
                </c:pt>
                <c:pt idx="1554">
                  <c:v>46225.770833333336</c:v>
                </c:pt>
                <c:pt idx="1555">
                  <c:v>46225.774305555555</c:v>
                </c:pt>
                <c:pt idx="1556">
                  <c:v>46225.777777777781</c:v>
                </c:pt>
                <c:pt idx="1557">
                  <c:v>46225.78125</c:v>
                </c:pt>
                <c:pt idx="1558">
                  <c:v>46225.784722222219</c:v>
                </c:pt>
                <c:pt idx="1559">
                  <c:v>46225.788194444445</c:v>
                </c:pt>
                <c:pt idx="1560">
                  <c:v>46225.791666666664</c:v>
                </c:pt>
                <c:pt idx="1561">
                  <c:v>46225.795138888891</c:v>
                </c:pt>
                <c:pt idx="1562">
                  <c:v>46225.798611111109</c:v>
                </c:pt>
                <c:pt idx="1563">
                  <c:v>46225.802083333336</c:v>
                </c:pt>
                <c:pt idx="1564">
                  <c:v>46225.805555555555</c:v>
                </c:pt>
                <c:pt idx="1565">
                  <c:v>46225.809027777781</c:v>
                </c:pt>
                <c:pt idx="1566">
                  <c:v>46225.8125</c:v>
                </c:pt>
                <c:pt idx="1567">
                  <c:v>46225.815972222219</c:v>
                </c:pt>
                <c:pt idx="1568">
                  <c:v>46225.819444444445</c:v>
                </c:pt>
                <c:pt idx="1569">
                  <c:v>46225.822916666664</c:v>
                </c:pt>
                <c:pt idx="1570">
                  <c:v>46225.826388888891</c:v>
                </c:pt>
                <c:pt idx="1571">
                  <c:v>46225.829861111109</c:v>
                </c:pt>
                <c:pt idx="1572">
                  <c:v>46225.833333333336</c:v>
                </c:pt>
                <c:pt idx="1573">
                  <c:v>46225.836805555555</c:v>
                </c:pt>
                <c:pt idx="1574">
                  <c:v>46225.840277777781</c:v>
                </c:pt>
                <c:pt idx="1575">
                  <c:v>46225.84375</c:v>
                </c:pt>
                <c:pt idx="1576">
                  <c:v>46225.847222222219</c:v>
                </c:pt>
                <c:pt idx="1577">
                  <c:v>46225.850694444445</c:v>
                </c:pt>
                <c:pt idx="1578">
                  <c:v>46225.854166666664</c:v>
                </c:pt>
                <c:pt idx="1579">
                  <c:v>46225.857638888891</c:v>
                </c:pt>
                <c:pt idx="1580">
                  <c:v>46225.861111111109</c:v>
                </c:pt>
                <c:pt idx="1581">
                  <c:v>46225.864583333336</c:v>
                </c:pt>
                <c:pt idx="1582">
                  <c:v>46225.868055555555</c:v>
                </c:pt>
                <c:pt idx="1583">
                  <c:v>46225.871527777781</c:v>
                </c:pt>
                <c:pt idx="1584">
                  <c:v>46225.875</c:v>
                </c:pt>
                <c:pt idx="1585">
                  <c:v>46225.878472222219</c:v>
                </c:pt>
                <c:pt idx="1586">
                  <c:v>46225.881944444445</c:v>
                </c:pt>
                <c:pt idx="1587">
                  <c:v>46225.885416666664</c:v>
                </c:pt>
                <c:pt idx="1588">
                  <c:v>46225.888888888891</c:v>
                </c:pt>
                <c:pt idx="1589">
                  <c:v>46225.892361111109</c:v>
                </c:pt>
                <c:pt idx="1590">
                  <c:v>46225.895833333336</c:v>
                </c:pt>
                <c:pt idx="1591">
                  <c:v>46225.899305555555</c:v>
                </c:pt>
                <c:pt idx="1592">
                  <c:v>46225.902777777781</c:v>
                </c:pt>
                <c:pt idx="1593">
                  <c:v>46225.90625</c:v>
                </c:pt>
                <c:pt idx="1594">
                  <c:v>46225.909722222219</c:v>
                </c:pt>
                <c:pt idx="1595">
                  <c:v>46225.913194444445</c:v>
                </c:pt>
                <c:pt idx="1596">
                  <c:v>46225.916666666664</c:v>
                </c:pt>
                <c:pt idx="1597">
                  <c:v>46225.920138888891</c:v>
                </c:pt>
                <c:pt idx="1598">
                  <c:v>46225.923611111109</c:v>
                </c:pt>
                <c:pt idx="1599">
                  <c:v>46225.927083333336</c:v>
                </c:pt>
                <c:pt idx="1600">
                  <c:v>46225.930555555555</c:v>
                </c:pt>
                <c:pt idx="1601">
                  <c:v>46225.934027777781</c:v>
                </c:pt>
                <c:pt idx="1602">
                  <c:v>46225.9375</c:v>
                </c:pt>
                <c:pt idx="1603">
                  <c:v>46225.940972222219</c:v>
                </c:pt>
                <c:pt idx="1604">
                  <c:v>46225.944444444445</c:v>
                </c:pt>
                <c:pt idx="1605">
                  <c:v>46225.947916666664</c:v>
                </c:pt>
                <c:pt idx="1606">
                  <c:v>46225.951388888891</c:v>
                </c:pt>
                <c:pt idx="1607">
                  <c:v>46225.954861111109</c:v>
                </c:pt>
                <c:pt idx="1608">
                  <c:v>46225.958333333336</c:v>
                </c:pt>
                <c:pt idx="1609">
                  <c:v>46225.961805555555</c:v>
                </c:pt>
                <c:pt idx="1610">
                  <c:v>46225.965277777781</c:v>
                </c:pt>
                <c:pt idx="1611">
                  <c:v>46225.96875</c:v>
                </c:pt>
                <c:pt idx="1612">
                  <c:v>46225.972222222219</c:v>
                </c:pt>
                <c:pt idx="1613">
                  <c:v>46225.975694444445</c:v>
                </c:pt>
                <c:pt idx="1614">
                  <c:v>46225.979166666664</c:v>
                </c:pt>
                <c:pt idx="1615">
                  <c:v>46225.982638888891</c:v>
                </c:pt>
                <c:pt idx="1616">
                  <c:v>46225.986111111109</c:v>
                </c:pt>
                <c:pt idx="1617">
                  <c:v>46225.989583333336</c:v>
                </c:pt>
                <c:pt idx="1618">
                  <c:v>46225.993055555555</c:v>
                </c:pt>
                <c:pt idx="1619">
                  <c:v>46225.996527777781</c:v>
                </c:pt>
                <c:pt idx="1620">
                  <c:v>46226</c:v>
                </c:pt>
                <c:pt idx="1621">
                  <c:v>46226.003472222219</c:v>
                </c:pt>
                <c:pt idx="1622">
                  <c:v>46226.006944444445</c:v>
                </c:pt>
                <c:pt idx="1623">
                  <c:v>46226.010416666664</c:v>
                </c:pt>
                <c:pt idx="1624">
                  <c:v>46226.013888888891</c:v>
                </c:pt>
                <c:pt idx="1625">
                  <c:v>46226.017361111109</c:v>
                </c:pt>
                <c:pt idx="1626">
                  <c:v>46226.020833333336</c:v>
                </c:pt>
                <c:pt idx="1627">
                  <c:v>46226.024305555555</c:v>
                </c:pt>
                <c:pt idx="1628">
                  <c:v>46226.027777777781</c:v>
                </c:pt>
                <c:pt idx="1629">
                  <c:v>46226.03125</c:v>
                </c:pt>
                <c:pt idx="1630">
                  <c:v>46226.034722222219</c:v>
                </c:pt>
                <c:pt idx="1631">
                  <c:v>46226.038194444445</c:v>
                </c:pt>
                <c:pt idx="1632">
                  <c:v>46226.041666666664</c:v>
                </c:pt>
                <c:pt idx="1633">
                  <c:v>46226.045138888891</c:v>
                </c:pt>
                <c:pt idx="1634">
                  <c:v>46226.048611111109</c:v>
                </c:pt>
                <c:pt idx="1635">
                  <c:v>46226.052083333336</c:v>
                </c:pt>
                <c:pt idx="1636">
                  <c:v>46226.055555555555</c:v>
                </c:pt>
                <c:pt idx="1637">
                  <c:v>46226.059027777781</c:v>
                </c:pt>
                <c:pt idx="1638">
                  <c:v>46226.0625</c:v>
                </c:pt>
                <c:pt idx="1639">
                  <c:v>46226.065972222219</c:v>
                </c:pt>
                <c:pt idx="1640">
                  <c:v>46226.069444444445</c:v>
                </c:pt>
                <c:pt idx="1641">
                  <c:v>46226.072916666664</c:v>
                </c:pt>
                <c:pt idx="1642">
                  <c:v>46226.076388888891</c:v>
                </c:pt>
                <c:pt idx="1643">
                  <c:v>46226.079861111109</c:v>
                </c:pt>
                <c:pt idx="1644">
                  <c:v>46226.083333333336</c:v>
                </c:pt>
                <c:pt idx="1645">
                  <c:v>46226.086805555555</c:v>
                </c:pt>
                <c:pt idx="1646">
                  <c:v>46226.090277777781</c:v>
                </c:pt>
                <c:pt idx="1647">
                  <c:v>46226.09375</c:v>
                </c:pt>
                <c:pt idx="1648">
                  <c:v>46226.097222222219</c:v>
                </c:pt>
                <c:pt idx="1649">
                  <c:v>46226.100694444445</c:v>
                </c:pt>
                <c:pt idx="1650">
                  <c:v>46226.104166666664</c:v>
                </c:pt>
                <c:pt idx="1651">
                  <c:v>46226.107638888891</c:v>
                </c:pt>
                <c:pt idx="1652">
                  <c:v>46226.111111111109</c:v>
                </c:pt>
                <c:pt idx="1653">
                  <c:v>46226.114583333336</c:v>
                </c:pt>
                <c:pt idx="1654">
                  <c:v>46226.118055555555</c:v>
                </c:pt>
                <c:pt idx="1655">
                  <c:v>46226.121527777781</c:v>
                </c:pt>
                <c:pt idx="1656">
                  <c:v>46226.125</c:v>
                </c:pt>
                <c:pt idx="1657">
                  <c:v>46226.128472222219</c:v>
                </c:pt>
                <c:pt idx="1658">
                  <c:v>46226.131944444445</c:v>
                </c:pt>
                <c:pt idx="1659">
                  <c:v>46226.135416666664</c:v>
                </c:pt>
                <c:pt idx="1660">
                  <c:v>46226.138888888891</c:v>
                </c:pt>
                <c:pt idx="1661">
                  <c:v>46226.142361111109</c:v>
                </c:pt>
                <c:pt idx="1662">
                  <c:v>46226.145833333336</c:v>
                </c:pt>
                <c:pt idx="1663">
                  <c:v>46226.149305555555</c:v>
                </c:pt>
                <c:pt idx="1664">
                  <c:v>46226.152777777781</c:v>
                </c:pt>
                <c:pt idx="1665">
                  <c:v>46226.15625</c:v>
                </c:pt>
                <c:pt idx="1666">
                  <c:v>46226.159722222219</c:v>
                </c:pt>
                <c:pt idx="1667">
                  <c:v>46226.163194444445</c:v>
                </c:pt>
                <c:pt idx="1668">
                  <c:v>46226.166666666664</c:v>
                </c:pt>
                <c:pt idx="1669">
                  <c:v>46226.170138888891</c:v>
                </c:pt>
                <c:pt idx="1670">
                  <c:v>46226.173611111109</c:v>
                </c:pt>
                <c:pt idx="1671">
                  <c:v>46226.177083333336</c:v>
                </c:pt>
                <c:pt idx="1672">
                  <c:v>46226.180555555555</c:v>
                </c:pt>
                <c:pt idx="1673">
                  <c:v>46226.184027777781</c:v>
                </c:pt>
                <c:pt idx="1674">
                  <c:v>46226.1875</c:v>
                </c:pt>
                <c:pt idx="1675">
                  <c:v>46226.190972222219</c:v>
                </c:pt>
                <c:pt idx="1676">
                  <c:v>46226.194444444445</c:v>
                </c:pt>
                <c:pt idx="1677">
                  <c:v>46226.197916666664</c:v>
                </c:pt>
                <c:pt idx="1678">
                  <c:v>46226.201388888891</c:v>
                </c:pt>
                <c:pt idx="1679">
                  <c:v>46226.204861111109</c:v>
                </c:pt>
                <c:pt idx="1680">
                  <c:v>46226.208333333336</c:v>
                </c:pt>
                <c:pt idx="1681">
                  <c:v>46226.211805555555</c:v>
                </c:pt>
                <c:pt idx="1682">
                  <c:v>46226.215277777781</c:v>
                </c:pt>
                <c:pt idx="1683">
                  <c:v>46226.21875</c:v>
                </c:pt>
                <c:pt idx="1684">
                  <c:v>46226.222222222219</c:v>
                </c:pt>
                <c:pt idx="1685">
                  <c:v>46226.225694444445</c:v>
                </c:pt>
                <c:pt idx="1686">
                  <c:v>46226.229166666664</c:v>
                </c:pt>
                <c:pt idx="1687">
                  <c:v>46226.232638888891</c:v>
                </c:pt>
                <c:pt idx="1688">
                  <c:v>46226.236111111109</c:v>
                </c:pt>
                <c:pt idx="1689">
                  <c:v>46226.239583333336</c:v>
                </c:pt>
                <c:pt idx="1690">
                  <c:v>46226.243055555555</c:v>
                </c:pt>
                <c:pt idx="1691">
                  <c:v>46226.246527777781</c:v>
                </c:pt>
                <c:pt idx="1692">
                  <c:v>46226.25</c:v>
                </c:pt>
                <c:pt idx="1693">
                  <c:v>46226.253472222219</c:v>
                </c:pt>
                <c:pt idx="1694">
                  <c:v>46226.256944444445</c:v>
                </c:pt>
                <c:pt idx="1695">
                  <c:v>46226.260416666664</c:v>
                </c:pt>
                <c:pt idx="1696">
                  <c:v>46226.263888888891</c:v>
                </c:pt>
                <c:pt idx="1697">
                  <c:v>46226.267361111109</c:v>
                </c:pt>
                <c:pt idx="1698">
                  <c:v>46226.270833333336</c:v>
                </c:pt>
                <c:pt idx="1699">
                  <c:v>46226.274305555555</c:v>
                </c:pt>
                <c:pt idx="1700">
                  <c:v>46226.277777777781</c:v>
                </c:pt>
                <c:pt idx="1701">
                  <c:v>46226.28125</c:v>
                </c:pt>
                <c:pt idx="1702">
                  <c:v>46226.284722222219</c:v>
                </c:pt>
                <c:pt idx="1703">
                  <c:v>46226.288194444445</c:v>
                </c:pt>
                <c:pt idx="1704">
                  <c:v>46226.291666666664</c:v>
                </c:pt>
                <c:pt idx="1705">
                  <c:v>46226.295138888891</c:v>
                </c:pt>
                <c:pt idx="1706">
                  <c:v>46226.298611111109</c:v>
                </c:pt>
                <c:pt idx="1707">
                  <c:v>46226.302083333336</c:v>
                </c:pt>
                <c:pt idx="1708">
                  <c:v>46226.305555555555</c:v>
                </c:pt>
                <c:pt idx="1709">
                  <c:v>46226.309027777781</c:v>
                </c:pt>
                <c:pt idx="1710">
                  <c:v>46226.3125</c:v>
                </c:pt>
                <c:pt idx="1711">
                  <c:v>46226.315972222219</c:v>
                </c:pt>
                <c:pt idx="1712">
                  <c:v>46226.319444444445</c:v>
                </c:pt>
                <c:pt idx="1713">
                  <c:v>46226.322916666664</c:v>
                </c:pt>
                <c:pt idx="1714">
                  <c:v>46226.326388888891</c:v>
                </c:pt>
                <c:pt idx="1715">
                  <c:v>46226.329861111109</c:v>
                </c:pt>
                <c:pt idx="1716">
                  <c:v>46226.333333333336</c:v>
                </c:pt>
                <c:pt idx="1717">
                  <c:v>46226.336805555555</c:v>
                </c:pt>
                <c:pt idx="1718">
                  <c:v>46226.340277777781</c:v>
                </c:pt>
                <c:pt idx="1719">
                  <c:v>46226.34375</c:v>
                </c:pt>
                <c:pt idx="1720">
                  <c:v>46226.347222222219</c:v>
                </c:pt>
                <c:pt idx="1721">
                  <c:v>46226.350694444445</c:v>
                </c:pt>
                <c:pt idx="1722">
                  <c:v>46226.354166666664</c:v>
                </c:pt>
                <c:pt idx="1723">
                  <c:v>46226.357638888891</c:v>
                </c:pt>
                <c:pt idx="1724">
                  <c:v>46226.361111111109</c:v>
                </c:pt>
                <c:pt idx="1725">
                  <c:v>46226.364583333336</c:v>
                </c:pt>
                <c:pt idx="1726">
                  <c:v>46226.368055555555</c:v>
                </c:pt>
                <c:pt idx="1727">
                  <c:v>46226.371527777781</c:v>
                </c:pt>
                <c:pt idx="1728">
                  <c:v>46226.375</c:v>
                </c:pt>
                <c:pt idx="1729">
                  <c:v>46226.378472222219</c:v>
                </c:pt>
                <c:pt idx="1730">
                  <c:v>46226.381944444445</c:v>
                </c:pt>
                <c:pt idx="1731">
                  <c:v>46226.385416666664</c:v>
                </c:pt>
                <c:pt idx="1732">
                  <c:v>46226.388888888891</c:v>
                </c:pt>
                <c:pt idx="1733">
                  <c:v>46226.392361111109</c:v>
                </c:pt>
                <c:pt idx="1734">
                  <c:v>46226.395833333336</c:v>
                </c:pt>
                <c:pt idx="1735">
                  <c:v>46226.399305555555</c:v>
                </c:pt>
                <c:pt idx="1736">
                  <c:v>46226.402777777781</c:v>
                </c:pt>
                <c:pt idx="1737">
                  <c:v>46226.40625</c:v>
                </c:pt>
                <c:pt idx="1738">
                  <c:v>46226.409722222219</c:v>
                </c:pt>
                <c:pt idx="1739">
                  <c:v>46226.413194444445</c:v>
                </c:pt>
                <c:pt idx="1740">
                  <c:v>46226.416666666664</c:v>
                </c:pt>
                <c:pt idx="1741">
                  <c:v>46226.420138888891</c:v>
                </c:pt>
                <c:pt idx="1742">
                  <c:v>46226.423611111109</c:v>
                </c:pt>
                <c:pt idx="1743">
                  <c:v>46226.427083333336</c:v>
                </c:pt>
                <c:pt idx="1744">
                  <c:v>46226.430555555555</c:v>
                </c:pt>
                <c:pt idx="1745">
                  <c:v>46226.434027777781</c:v>
                </c:pt>
                <c:pt idx="1746">
                  <c:v>46226.4375</c:v>
                </c:pt>
                <c:pt idx="1747">
                  <c:v>46226.440972222219</c:v>
                </c:pt>
                <c:pt idx="1748">
                  <c:v>46226.444444444445</c:v>
                </c:pt>
                <c:pt idx="1749">
                  <c:v>46226.447916666664</c:v>
                </c:pt>
                <c:pt idx="1750">
                  <c:v>46226.451388888891</c:v>
                </c:pt>
                <c:pt idx="1751">
                  <c:v>46226.454861111109</c:v>
                </c:pt>
                <c:pt idx="1752">
                  <c:v>46226.458333333336</c:v>
                </c:pt>
                <c:pt idx="1753">
                  <c:v>46226.461805555555</c:v>
                </c:pt>
                <c:pt idx="1754">
                  <c:v>46226.465277777781</c:v>
                </c:pt>
                <c:pt idx="1755">
                  <c:v>46226.46875</c:v>
                </c:pt>
                <c:pt idx="1756">
                  <c:v>46226.472222222219</c:v>
                </c:pt>
                <c:pt idx="1757">
                  <c:v>46226.475694444445</c:v>
                </c:pt>
                <c:pt idx="1758">
                  <c:v>46226.479166666664</c:v>
                </c:pt>
                <c:pt idx="1759">
                  <c:v>46226.482638888891</c:v>
                </c:pt>
                <c:pt idx="1760">
                  <c:v>46226.486111111109</c:v>
                </c:pt>
                <c:pt idx="1761">
                  <c:v>46226.489583333336</c:v>
                </c:pt>
                <c:pt idx="1762">
                  <c:v>46226.493055555555</c:v>
                </c:pt>
                <c:pt idx="1763">
                  <c:v>46226.496527777781</c:v>
                </c:pt>
                <c:pt idx="1764">
                  <c:v>46226.5</c:v>
                </c:pt>
                <c:pt idx="1765">
                  <c:v>46226.503472222219</c:v>
                </c:pt>
                <c:pt idx="1766">
                  <c:v>46226.506944444445</c:v>
                </c:pt>
                <c:pt idx="1767">
                  <c:v>46226.510416666664</c:v>
                </c:pt>
                <c:pt idx="1768">
                  <c:v>46226.513888888891</c:v>
                </c:pt>
                <c:pt idx="1769">
                  <c:v>46226.517361111109</c:v>
                </c:pt>
                <c:pt idx="1770">
                  <c:v>46226.520833333336</c:v>
                </c:pt>
                <c:pt idx="1771">
                  <c:v>46226.524305555555</c:v>
                </c:pt>
                <c:pt idx="1772">
                  <c:v>46226.527777777781</c:v>
                </c:pt>
                <c:pt idx="1773">
                  <c:v>46226.53125</c:v>
                </c:pt>
                <c:pt idx="1774">
                  <c:v>46226.534722222219</c:v>
                </c:pt>
                <c:pt idx="1775">
                  <c:v>46226.538194444445</c:v>
                </c:pt>
                <c:pt idx="1776">
                  <c:v>46226.541666666664</c:v>
                </c:pt>
                <c:pt idx="1777">
                  <c:v>46226.545138888891</c:v>
                </c:pt>
                <c:pt idx="1778">
                  <c:v>46226.548611111109</c:v>
                </c:pt>
                <c:pt idx="1779">
                  <c:v>46226.552083333336</c:v>
                </c:pt>
                <c:pt idx="1780">
                  <c:v>46226.555555555555</c:v>
                </c:pt>
                <c:pt idx="1781">
                  <c:v>46226.559027777781</c:v>
                </c:pt>
                <c:pt idx="1782">
                  <c:v>46226.5625</c:v>
                </c:pt>
                <c:pt idx="1783">
                  <c:v>46226.565972222219</c:v>
                </c:pt>
                <c:pt idx="1784">
                  <c:v>46226.569444444445</c:v>
                </c:pt>
                <c:pt idx="1785">
                  <c:v>46226.572916666664</c:v>
                </c:pt>
                <c:pt idx="1786">
                  <c:v>46226.576388888891</c:v>
                </c:pt>
                <c:pt idx="1787">
                  <c:v>46226.579861111109</c:v>
                </c:pt>
                <c:pt idx="1788">
                  <c:v>46226.583333333336</c:v>
                </c:pt>
                <c:pt idx="1789">
                  <c:v>46226.586805555555</c:v>
                </c:pt>
                <c:pt idx="1790">
                  <c:v>46226.590277777781</c:v>
                </c:pt>
                <c:pt idx="1791">
                  <c:v>46226.59375</c:v>
                </c:pt>
                <c:pt idx="1792">
                  <c:v>46226.597222222219</c:v>
                </c:pt>
                <c:pt idx="1793">
                  <c:v>46226.600694444445</c:v>
                </c:pt>
                <c:pt idx="1794">
                  <c:v>46226.604166666664</c:v>
                </c:pt>
                <c:pt idx="1795">
                  <c:v>46226.607638888891</c:v>
                </c:pt>
                <c:pt idx="1796">
                  <c:v>46226.611111111109</c:v>
                </c:pt>
                <c:pt idx="1797">
                  <c:v>46226.614583333336</c:v>
                </c:pt>
                <c:pt idx="1798">
                  <c:v>46226.618055555555</c:v>
                </c:pt>
                <c:pt idx="1799">
                  <c:v>46226.621527777781</c:v>
                </c:pt>
                <c:pt idx="1800">
                  <c:v>46226.625</c:v>
                </c:pt>
                <c:pt idx="1801">
                  <c:v>46226.628472222219</c:v>
                </c:pt>
                <c:pt idx="1802">
                  <c:v>46226.631944444445</c:v>
                </c:pt>
                <c:pt idx="1803">
                  <c:v>46226.635416666664</c:v>
                </c:pt>
                <c:pt idx="1804">
                  <c:v>46226.638888888891</c:v>
                </c:pt>
                <c:pt idx="1805">
                  <c:v>46226.642361111109</c:v>
                </c:pt>
                <c:pt idx="1806">
                  <c:v>46226.645833333336</c:v>
                </c:pt>
                <c:pt idx="1807">
                  <c:v>46226.649305555555</c:v>
                </c:pt>
                <c:pt idx="1808">
                  <c:v>46226.652777777781</c:v>
                </c:pt>
                <c:pt idx="1809">
                  <c:v>46226.65625</c:v>
                </c:pt>
                <c:pt idx="1810">
                  <c:v>46226.659722222219</c:v>
                </c:pt>
                <c:pt idx="1811">
                  <c:v>46226.663194444445</c:v>
                </c:pt>
                <c:pt idx="1812">
                  <c:v>46226.666666666664</c:v>
                </c:pt>
                <c:pt idx="1813">
                  <c:v>46226.670138888891</c:v>
                </c:pt>
                <c:pt idx="1814">
                  <c:v>46226.673611111109</c:v>
                </c:pt>
                <c:pt idx="1815">
                  <c:v>46226.677083333336</c:v>
                </c:pt>
                <c:pt idx="1816">
                  <c:v>46226.680555555555</c:v>
                </c:pt>
                <c:pt idx="1817">
                  <c:v>46226.684027777781</c:v>
                </c:pt>
                <c:pt idx="1818">
                  <c:v>46226.6875</c:v>
                </c:pt>
                <c:pt idx="1819">
                  <c:v>46226.690972222219</c:v>
                </c:pt>
                <c:pt idx="1820">
                  <c:v>46226.694444444445</c:v>
                </c:pt>
                <c:pt idx="1821">
                  <c:v>46226.697916666664</c:v>
                </c:pt>
                <c:pt idx="1822">
                  <c:v>46226.701388888891</c:v>
                </c:pt>
                <c:pt idx="1823">
                  <c:v>46226.704861111109</c:v>
                </c:pt>
                <c:pt idx="1824">
                  <c:v>46226.708333333336</c:v>
                </c:pt>
                <c:pt idx="1825">
                  <c:v>46226.711805555555</c:v>
                </c:pt>
                <c:pt idx="1826">
                  <c:v>46226.715277777781</c:v>
                </c:pt>
                <c:pt idx="1827">
                  <c:v>46226.71875</c:v>
                </c:pt>
                <c:pt idx="1828">
                  <c:v>46226.722222222219</c:v>
                </c:pt>
                <c:pt idx="1829">
                  <c:v>46226.725694444445</c:v>
                </c:pt>
                <c:pt idx="1830">
                  <c:v>46226.729166666664</c:v>
                </c:pt>
                <c:pt idx="1831">
                  <c:v>46226.732638888891</c:v>
                </c:pt>
                <c:pt idx="1832">
                  <c:v>46226.736111111109</c:v>
                </c:pt>
                <c:pt idx="1833">
                  <c:v>46226.739583333336</c:v>
                </c:pt>
                <c:pt idx="1834">
                  <c:v>46226.743055555555</c:v>
                </c:pt>
                <c:pt idx="1835">
                  <c:v>46226.746527777781</c:v>
                </c:pt>
                <c:pt idx="1836">
                  <c:v>46226.75</c:v>
                </c:pt>
                <c:pt idx="1837">
                  <c:v>46226.753472222219</c:v>
                </c:pt>
                <c:pt idx="1838">
                  <c:v>46226.756944444445</c:v>
                </c:pt>
                <c:pt idx="1839">
                  <c:v>46226.760416666664</c:v>
                </c:pt>
                <c:pt idx="1840">
                  <c:v>46226.763888888891</c:v>
                </c:pt>
                <c:pt idx="1841">
                  <c:v>46226.767361111109</c:v>
                </c:pt>
                <c:pt idx="1842">
                  <c:v>46226.770833333336</c:v>
                </c:pt>
                <c:pt idx="1843">
                  <c:v>46226.774305555555</c:v>
                </c:pt>
                <c:pt idx="1844">
                  <c:v>46226.777777777781</c:v>
                </c:pt>
                <c:pt idx="1845">
                  <c:v>46226.78125</c:v>
                </c:pt>
                <c:pt idx="1846">
                  <c:v>46226.784722222219</c:v>
                </c:pt>
                <c:pt idx="1847">
                  <c:v>46226.788194444445</c:v>
                </c:pt>
                <c:pt idx="1848">
                  <c:v>46226.791666666664</c:v>
                </c:pt>
                <c:pt idx="1849">
                  <c:v>46226.795138888891</c:v>
                </c:pt>
                <c:pt idx="1850">
                  <c:v>46226.798611111109</c:v>
                </c:pt>
                <c:pt idx="1851">
                  <c:v>46226.802083333336</c:v>
                </c:pt>
                <c:pt idx="1852">
                  <c:v>46226.805555555555</c:v>
                </c:pt>
                <c:pt idx="1853">
                  <c:v>46226.809027777781</c:v>
                </c:pt>
                <c:pt idx="1854">
                  <c:v>46226.8125</c:v>
                </c:pt>
                <c:pt idx="1855">
                  <c:v>46226.815972222219</c:v>
                </c:pt>
                <c:pt idx="1856">
                  <c:v>46226.819444444445</c:v>
                </c:pt>
                <c:pt idx="1857">
                  <c:v>46226.822916666664</c:v>
                </c:pt>
                <c:pt idx="1858">
                  <c:v>46226.826388888891</c:v>
                </c:pt>
                <c:pt idx="1859">
                  <c:v>46226.829861111109</c:v>
                </c:pt>
                <c:pt idx="1860">
                  <c:v>46226.833333333336</c:v>
                </c:pt>
                <c:pt idx="1861">
                  <c:v>46226.836805555555</c:v>
                </c:pt>
                <c:pt idx="1862">
                  <c:v>46226.840277777781</c:v>
                </c:pt>
                <c:pt idx="1863">
                  <c:v>46226.84375</c:v>
                </c:pt>
                <c:pt idx="1864">
                  <c:v>46226.847222222219</c:v>
                </c:pt>
                <c:pt idx="1865">
                  <c:v>46226.850694444445</c:v>
                </c:pt>
                <c:pt idx="1866">
                  <c:v>46226.854166666664</c:v>
                </c:pt>
                <c:pt idx="1867">
                  <c:v>46226.857638888891</c:v>
                </c:pt>
                <c:pt idx="1868">
                  <c:v>46226.861111111109</c:v>
                </c:pt>
                <c:pt idx="1869">
                  <c:v>46226.864583333336</c:v>
                </c:pt>
                <c:pt idx="1870">
                  <c:v>46226.868055555555</c:v>
                </c:pt>
                <c:pt idx="1871">
                  <c:v>46226.871527777781</c:v>
                </c:pt>
                <c:pt idx="1872">
                  <c:v>46226.875</c:v>
                </c:pt>
                <c:pt idx="1873">
                  <c:v>46226.878472222219</c:v>
                </c:pt>
                <c:pt idx="1874">
                  <c:v>46226.881944444445</c:v>
                </c:pt>
                <c:pt idx="1875">
                  <c:v>46226.885416666664</c:v>
                </c:pt>
                <c:pt idx="1876">
                  <c:v>46226.888888888891</c:v>
                </c:pt>
                <c:pt idx="1877">
                  <c:v>46226.892361111109</c:v>
                </c:pt>
                <c:pt idx="1878">
                  <c:v>46226.895833333336</c:v>
                </c:pt>
                <c:pt idx="1879">
                  <c:v>46226.899305555555</c:v>
                </c:pt>
                <c:pt idx="1880">
                  <c:v>46226.902777777781</c:v>
                </c:pt>
                <c:pt idx="1881">
                  <c:v>46226.90625</c:v>
                </c:pt>
                <c:pt idx="1882">
                  <c:v>46226.909722222219</c:v>
                </c:pt>
                <c:pt idx="1883">
                  <c:v>46226.913194444445</c:v>
                </c:pt>
                <c:pt idx="1884">
                  <c:v>46226.916666666664</c:v>
                </c:pt>
                <c:pt idx="1885">
                  <c:v>46226.920138888891</c:v>
                </c:pt>
                <c:pt idx="1886">
                  <c:v>46226.923611111109</c:v>
                </c:pt>
                <c:pt idx="1887">
                  <c:v>46226.927083333336</c:v>
                </c:pt>
                <c:pt idx="1888">
                  <c:v>46226.930555555555</c:v>
                </c:pt>
                <c:pt idx="1889">
                  <c:v>46226.934027777781</c:v>
                </c:pt>
                <c:pt idx="1890">
                  <c:v>46226.9375</c:v>
                </c:pt>
                <c:pt idx="1891">
                  <c:v>46226.940972222219</c:v>
                </c:pt>
                <c:pt idx="1892">
                  <c:v>46226.944444444445</c:v>
                </c:pt>
                <c:pt idx="1893">
                  <c:v>46226.947916666664</c:v>
                </c:pt>
                <c:pt idx="1894">
                  <c:v>46226.951388888891</c:v>
                </c:pt>
                <c:pt idx="1895">
                  <c:v>46226.954861111109</c:v>
                </c:pt>
                <c:pt idx="1896">
                  <c:v>46226.958333333336</c:v>
                </c:pt>
                <c:pt idx="1897">
                  <c:v>46226.961805555555</c:v>
                </c:pt>
                <c:pt idx="1898">
                  <c:v>46226.965277777781</c:v>
                </c:pt>
                <c:pt idx="1899">
                  <c:v>46226.96875</c:v>
                </c:pt>
                <c:pt idx="1900">
                  <c:v>46226.972222222219</c:v>
                </c:pt>
                <c:pt idx="1901">
                  <c:v>46226.975694444445</c:v>
                </c:pt>
                <c:pt idx="1902">
                  <c:v>46226.979166666664</c:v>
                </c:pt>
                <c:pt idx="1903">
                  <c:v>46226.982638888891</c:v>
                </c:pt>
                <c:pt idx="1904">
                  <c:v>46226.986111111109</c:v>
                </c:pt>
                <c:pt idx="1905">
                  <c:v>46226.989583333336</c:v>
                </c:pt>
                <c:pt idx="1906">
                  <c:v>46226.993055555555</c:v>
                </c:pt>
                <c:pt idx="1907">
                  <c:v>46226.996527777781</c:v>
                </c:pt>
                <c:pt idx="1908">
                  <c:v>46227</c:v>
                </c:pt>
                <c:pt idx="1909">
                  <c:v>46227.003472222219</c:v>
                </c:pt>
                <c:pt idx="1910">
                  <c:v>46227.006944444445</c:v>
                </c:pt>
                <c:pt idx="1911">
                  <c:v>46227.010416666664</c:v>
                </c:pt>
                <c:pt idx="1912">
                  <c:v>46227.013888888891</c:v>
                </c:pt>
                <c:pt idx="1913">
                  <c:v>46227.017361111109</c:v>
                </c:pt>
                <c:pt idx="1914">
                  <c:v>46227.020833333336</c:v>
                </c:pt>
                <c:pt idx="1915">
                  <c:v>46227.024305555555</c:v>
                </c:pt>
                <c:pt idx="1916">
                  <c:v>46227.027777777781</c:v>
                </c:pt>
                <c:pt idx="1917">
                  <c:v>46227.03125</c:v>
                </c:pt>
                <c:pt idx="1918">
                  <c:v>46227.034722222219</c:v>
                </c:pt>
                <c:pt idx="1919">
                  <c:v>46227.038194444445</c:v>
                </c:pt>
                <c:pt idx="1920">
                  <c:v>46227.041666666664</c:v>
                </c:pt>
                <c:pt idx="1921">
                  <c:v>46227.045138888891</c:v>
                </c:pt>
                <c:pt idx="1922">
                  <c:v>46227.048611111109</c:v>
                </c:pt>
                <c:pt idx="1923">
                  <c:v>46227.052083333336</c:v>
                </c:pt>
                <c:pt idx="1924">
                  <c:v>46227.055555555555</c:v>
                </c:pt>
                <c:pt idx="1925">
                  <c:v>46227.059027777781</c:v>
                </c:pt>
                <c:pt idx="1926">
                  <c:v>46227.0625</c:v>
                </c:pt>
                <c:pt idx="1927">
                  <c:v>46227.065972222219</c:v>
                </c:pt>
                <c:pt idx="1928">
                  <c:v>46227.069444444445</c:v>
                </c:pt>
                <c:pt idx="1929">
                  <c:v>46227.072916666664</c:v>
                </c:pt>
                <c:pt idx="1930">
                  <c:v>46227.076388888891</c:v>
                </c:pt>
                <c:pt idx="1931">
                  <c:v>46227.079861111109</c:v>
                </c:pt>
                <c:pt idx="1932">
                  <c:v>46227.083333333336</c:v>
                </c:pt>
                <c:pt idx="1933">
                  <c:v>46227.086805555555</c:v>
                </c:pt>
                <c:pt idx="1934">
                  <c:v>46227.090277777781</c:v>
                </c:pt>
                <c:pt idx="1935">
                  <c:v>46227.09375</c:v>
                </c:pt>
                <c:pt idx="1936">
                  <c:v>46227.097222222219</c:v>
                </c:pt>
                <c:pt idx="1937">
                  <c:v>46227.100694444445</c:v>
                </c:pt>
                <c:pt idx="1938">
                  <c:v>46227.104166666664</c:v>
                </c:pt>
                <c:pt idx="1939">
                  <c:v>46227.107638888891</c:v>
                </c:pt>
                <c:pt idx="1940">
                  <c:v>46227.111111111109</c:v>
                </c:pt>
                <c:pt idx="1941">
                  <c:v>46227.114583333336</c:v>
                </c:pt>
                <c:pt idx="1942">
                  <c:v>46227.118055555555</c:v>
                </c:pt>
                <c:pt idx="1943">
                  <c:v>46227.121527777781</c:v>
                </c:pt>
                <c:pt idx="1944">
                  <c:v>46227.125</c:v>
                </c:pt>
                <c:pt idx="1945">
                  <c:v>46227.128472222219</c:v>
                </c:pt>
                <c:pt idx="1946">
                  <c:v>46227.131944444445</c:v>
                </c:pt>
                <c:pt idx="1947">
                  <c:v>46227.135416666664</c:v>
                </c:pt>
                <c:pt idx="1948">
                  <c:v>46227.138888888891</c:v>
                </c:pt>
                <c:pt idx="1949">
                  <c:v>46227.142361111109</c:v>
                </c:pt>
                <c:pt idx="1950">
                  <c:v>46227.145833333336</c:v>
                </c:pt>
                <c:pt idx="1951">
                  <c:v>46227.149305555555</c:v>
                </c:pt>
                <c:pt idx="1952">
                  <c:v>46227.152777777781</c:v>
                </c:pt>
                <c:pt idx="1953">
                  <c:v>46227.15625</c:v>
                </c:pt>
                <c:pt idx="1954">
                  <c:v>46227.159722222219</c:v>
                </c:pt>
                <c:pt idx="1955">
                  <c:v>46227.163194444445</c:v>
                </c:pt>
                <c:pt idx="1956">
                  <c:v>46227.166666666664</c:v>
                </c:pt>
                <c:pt idx="1957">
                  <c:v>46227.170138888891</c:v>
                </c:pt>
                <c:pt idx="1958">
                  <c:v>46227.173611111109</c:v>
                </c:pt>
                <c:pt idx="1959">
                  <c:v>46227.177083333336</c:v>
                </c:pt>
                <c:pt idx="1960">
                  <c:v>46227.180555555555</c:v>
                </c:pt>
                <c:pt idx="1961">
                  <c:v>46227.184027777781</c:v>
                </c:pt>
                <c:pt idx="1962">
                  <c:v>46227.1875</c:v>
                </c:pt>
                <c:pt idx="1963">
                  <c:v>46227.190972222219</c:v>
                </c:pt>
                <c:pt idx="1964">
                  <c:v>46227.194444444445</c:v>
                </c:pt>
                <c:pt idx="1965">
                  <c:v>46227.197916666664</c:v>
                </c:pt>
                <c:pt idx="1966">
                  <c:v>46227.201388888891</c:v>
                </c:pt>
                <c:pt idx="1967">
                  <c:v>46227.204861111109</c:v>
                </c:pt>
                <c:pt idx="1968">
                  <c:v>46227.208333333336</c:v>
                </c:pt>
                <c:pt idx="1969">
                  <c:v>46227.211805555555</c:v>
                </c:pt>
                <c:pt idx="1970">
                  <c:v>46227.215277777781</c:v>
                </c:pt>
                <c:pt idx="1971">
                  <c:v>46227.21875</c:v>
                </c:pt>
                <c:pt idx="1972">
                  <c:v>46227.222222222219</c:v>
                </c:pt>
                <c:pt idx="1973">
                  <c:v>46227.225694444445</c:v>
                </c:pt>
                <c:pt idx="1974">
                  <c:v>46227.229166666664</c:v>
                </c:pt>
                <c:pt idx="1975">
                  <c:v>46227.232638888891</c:v>
                </c:pt>
                <c:pt idx="1976">
                  <c:v>46227.236111111109</c:v>
                </c:pt>
                <c:pt idx="1977">
                  <c:v>46227.239583333336</c:v>
                </c:pt>
                <c:pt idx="1978">
                  <c:v>46227.243055555555</c:v>
                </c:pt>
                <c:pt idx="1979">
                  <c:v>46227.246527777781</c:v>
                </c:pt>
                <c:pt idx="1980">
                  <c:v>46227.25</c:v>
                </c:pt>
                <c:pt idx="1981">
                  <c:v>46227.253472222219</c:v>
                </c:pt>
                <c:pt idx="1982">
                  <c:v>46227.256944444445</c:v>
                </c:pt>
                <c:pt idx="1983">
                  <c:v>46227.260416666664</c:v>
                </c:pt>
                <c:pt idx="1984">
                  <c:v>46227.263888888891</c:v>
                </c:pt>
                <c:pt idx="1985">
                  <c:v>46227.267361111109</c:v>
                </c:pt>
                <c:pt idx="1986">
                  <c:v>46227.270833333336</c:v>
                </c:pt>
                <c:pt idx="1987">
                  <c:v>46227.274305555555</c:v>
                </c:pt>
                <c:pt idx="1988">
                  <c:v>46227.277777777781</c:v>
                </c:pt>
                <c:pt idx="1989">
                  <c:v>46227.28125</c:v>
                </c:pt>
                <c:pt idx="1990">
                  <c:v>46227.284722222219</c:v>
                </c:pt>
                <c:pt idx="1991">
                  <c:v>46227.288194444445</c:v>
                </c:pt>
                <c:pt idx="1992">
                  <c:v>46227.291666666664</c:v>
                </c:pt>
                <c:pt idx="1993">
                  <c:v>46227.295138888891</c:v>
                </c:pt>
                <c:pt idx="1994">
                  <c:v>46227.298611111109</c:v>
                </c:pt>
                <c:pt idx="1995">
                  <c:v>46227.302083333336</c:v>
                </c:pt>
                <c:pt idx="1996">
                  <c:v>46227.305555555555</c:v>
                </c:pt>
                <c:pt idx="1997">
                  <c:v>46227.309027777781</c:v>
                </c:pt>
                <c:pt idx="1998">
                  <c:v>46227.3125</c:v>
                </c:pt>
                <c:pt idx="1999">
                  <c:v>46227.315972222219</c:v>
                </c:pt>
                <c:pt idx="2000">
                  <c:v>46227.319444444445</c:v>
                </c:pt>
                <c:pt idx="2001">
                  <c:v>46227.322916666664</c:v>
                </c:pt>
                <c:pt idx="2002">
                  <c:v>46227.326388888891</c:v>
                </c:pt>
                <c:pt idx="2003">
                  <c:v>46227.329861111109</c:v>
                </c:pt>
                <c:pt idx="2004">
                  <c:v>46227.333333333336</c:v>
                </c:pt>
                <c:pt idx="2005">
                  <c:v>46227.336805555555</c:v>
                </c:pt>
                <c:pt idx="2006">
                  <c:v>46227.340277777781</c:v>
                </c:pt>
                <c:pt idx="2007">
                  <c:v>46227.34375</c:v>
                </c:pt>
                <c:pt idx="2008">
                  <c:v>46227.347222222219</c:v>
                </c:pt>
                <c:pt idx="2009">
                  <c:v>46227.350694444445</c:v>
                </c:pt>
                <c:pt idx="2010">
                  <c:v>46227.354166666664</c:v>
                </c:pt>
                <c:pt idx="2011">
                  <c:v>46227.357638888891</c:v>
                </c:pt>
                <c:pt idx="2012">
                  <c:v>46227.361111111109</c:v>
                </c:pt>
                <c:pt idx="2013">
                  <c:v>46227.364583333336</c:v>
                </c:pt>
                <c:pt idx="2014">
                  <c:v>46227.368055555555</c:v>
                </c:pt>
                <c:pt idx="2015">
                  <c:v>46227.371527777781</c:v>
                </c:pt>
                <c:pt idx="2016">
                  <c:v>46227.375</c:v>
                </c:pt>
                <c:pt idx="2017">
                  <c:v>46227.378472222219</c:v>
                </c:pt>
                <c:pt idx="2018">
                  <c:v>46227.381944444445</c:v>
                </c:pt>
                <c:pt idx="2019">
                  <c:v>46227.385416666664</c:v>
                </c:pt>
                <c:pt idx="2020">
                  <c:v>46227.388888888891</c:v>
                </c:pt>
                <c:pt idx="2021">
                  <c:v>46227.392361111109</c:v>
                </c:pt>
                <c:pt idx="2022">
                  <c:v>46227.395833333336</c:v>
                </c:pt>
                <c:pt idx="2023">
                  <c:v>46227.399305555555</c:v>
                </c:pt>
                <c:pt idx="2024">
                  <c:v>46227.402777777781</c:v>
                </c:pt>
                <c:pt idx="2025">
                  <c:v>46227.40625</c:v>
                </c:pt>
                <c:pt idx="2026">
                  <c:v>46227.409722222219</c:v>
                </c:pt>
                <c:pt idx="2027">
                  <c:v>46227.413194444445</c:v>
                </c:pt>
                <c:pt idx="2028">
                  <c:v>46227.416666666664</c:v>
                </c:pt>
                <c:pt idx="2029">
                  <c:v>46227.420138888891</c:v>
                </c:pt>
                <c:pt idx="2030">
                  <c:v>46227.423611111109</c:v>
                </c:pt>
                <c:pt idx="2031">
                  <c:v>46227.427083333336</c:v>
                </c:pt>
                <c:pt idx="2032">
                  <c:v>46227.430555555555</c:v>
                </c:pt>
                <c:pt idx="2033">
                  <c:v>46227.434027777781</c:v>
                </c:pt>
                <c:pt idx="2034">
                  <c:v>46227.4375</c:v>
                </c:pt>
                <c:pt idx="2035">
                  <c:v>46227.440972222219</c:v>
                </c:pt>
                <c:pt idx="2036">
                  <c:v>46227.444444444445</c:v>
                </c:pt>
                <c:pt idx="2037">
                  <c:v>46227.447916666664</c:v>
                </c:pt>
                <c:pt idx="2038">
                  <c:v>46227.451388888891</c:v>
                </c:pt>
                <c:pt idx="2039">
                  <c:v>46227.454861111109</c:v>
                </c:pt>
                <c:pt idx="2040">
                  <c:v>46227.458333333336</c:v>
                </c:pt>
                <c:pt idx="2041">
                  <c:v>46227.461805555555</c:v>
                </c:pt>
                <c:pt idx="2042">
                  <c:v>46227.465277777781</c:v>
                </c:pt>
                <c:pt idx="2043">
                  <c:v>46227.46875</c:v>
                </c:pt>
                <c:pt idx="2044">
                  <c:v>46227.472222222219</c:v>
                </c:pt>
                <c:pt idx="2045">
                  <c:v>46227.475694444445</c:v>
                </c:pt>
                <c:pt idx="2046">
                  <c:v>46227.479166666664</c:v>
                </c:pt>
                <c:pt idx="2047">
                  <c:v>46227.482638888891</c:v>
                </c:pt>
                <c:pt idx="2048">
                  <c:v>46227.486111111109</c:v>
                </c:pt>
                <c:pt idx="2049">
                  <c:v>46227.489583333336</c:v>
                </c:pt>
                <c:pt idx="2050">
                  <c:v>46227.493055555555</c:v>
                </c:pt>
                <c:pt idx="2051">
                  <c:v>46227.496527777781</c:v>
                </c:pt>
                <c:pt idx="2052">
                  <c:v>46227.5</c:v>
                </c:pt>
                <c:pt idx="2053">
                  <c:v>46227.503472222219</c:v>
                </c:pt>
                <c:pt idx="2054">
                  <c:v>46227.506944444445</c:v>
                </c:pt>
                <c:pt idx="2055">
                  <c:v>46227.510416666664</c:v>
                </c:pt>
                <c:pt idx="2056">
                  <c:v>46227.513888888891</c:v>
                </c:pt>
                <c:pt idx="2057">
                  <c:v>46227.517361111109</c:v>
                </c:pt>
                <c:pt idx="2058">
                  <c:v>46227.520833333336</c:v>
                </c:pt>
                <c:pt idx="2059">
                  <c:v>46227.524305555555</c:v>
                </c:pt>
                <c:pt idx="2060">
                  <c:v>46227.527777777781</c:v>
                </c:pt>
                <c:pt idx="2061">
                  <c:v>46227.53125</c:v>
                </c:pt>
                <c:pt idx="2062">
                  <c:v>46227.534722222219</c:v>
                </c:pt>
                <c:pt idx="2063">
                  <c:v>46227.538194444445</c:v>
                </c:pt>
                <c:pt idx="2064">
                  <c:v>46227.541666666664</c:v>
                </c:pt>
                <c:pt idx="2065">
                  <c:v>46227.545138888891</c:v>
                </c:pt>
                <c:pt idx="2066">
                  <c:v>46227.548611111109</c:v>
                </c:pt>
                <c:pt idx="2067">
                  <c:v>46227.552083333336</c:v>
                </c:pt>
                <c:pt idx="2068">
                  <c:v>46227.555555555555</c:v>
                </c:pt>
                <c:pt idx="2069">
                  <c:v>46227.559027777781</c:v>
                </c:pt>
                <c:pt idx="2070">
                  <c:v>46227.5625</c:v>
                </c:pt>
                <c:pt idx="2071">
                  <c:v>46227.565972222219</c:v>
                </c:pt>
                <c:pt idx="2072">
                  <c:v>46227.569444444445</c:v>
                </c:pt>
                <c:pt idx="2073">
                  <c:v>46227.572916666664</c:v>
                </c:pt>
                <c:pt idx="2074">
                  <c:v>46227.576388888891</c:v>
                </c:pt>
                <c:pt idx="2075">
                  <c:v>46227.579861111109</c:v>
                </c:pt>
                <c:pt idx="2076">
                  <c:v>46227.583333333336</c:v>
                </c:pt>
                <c:pt idx="2077">
                  <c:v>46227.586805555555</c:v>
                </c:pt>
                <c:pt idx="2078">
                  <c:v>46227.590277777781</c:v>
                </c:pt>
                <c:pt idx="2079">
                  <c:v>46227.59375</c:v>
                </c:pt>
                <c:pt idx="2080">
                  <c:v>46227.597222222219</c:v>
                </c:pt>
                <c:pt idx="2081">
                  <c:v>46227.600694444445</c:v>
                </c:pt>
                <c:pt idx="2082">
                  <c:v>46227.604166666664</c:v>
                </c:pt>
                <c:pt idx="2083">
                  <c:v>46227.607638888891</c:v>
                </c:pt>
                <c:pt idx="2084">
                  <c:v>46227.611111111109</c:v>
                </c:pt>
                <c:pt idx="2085">
                  <c:v>46227.614583333336</c:v>
                </c:pt>
                <c:pt idx="2086">
                  <c:v>46227.618055555555</c:v>
                </c:pt>
                <c:pt idx="2087">
                  <c:v>46227.621527777781</c:v>
                </c:pt>
                <c:pt idx="2088">
                  <c:v>46227.625</c:v>
                </c:pt>
                <c:pt idx="2089">
                  <c:v>46227.628472222219</c:v>
                </c:pt>
                <c:pt idx="2090">
                  <c:v>46227.631944444445</c:v>
                </c:pt>
                <c:pt idx="2091">
                  <c:v>46227.635416666664</c:v>
                </c:pt>
                <c:pt idx="2092">
                  <c:v>46227.638888888891</c:v>
                </c:pt>
                <c:pt idx="2093">
                  <c:v>46227.642361111109</c:v>
                </c:pt>
                <c:pt idx="2094">
                  <c:v>46227.645833333336</c:v>
                </c:pt>
                <c:pt idx="2095">
                  <c:v>46227.649305555555</c:v>
                </c:pt>
                <c:pt idx="2096">
                  <c:v>46227.652777777781</c:v>
                </c:pt>
                <c:pt idx="2097">
                  <c:v>46227.65625</c:v>
                </c:pt>
                <c:pt idx="2098">
                  <c:v>46227.659722222219</c:v>
                </c:pt>
                <c:pt idx="2099">
                  <c:v>46227.663194444445</c:v>
                </c:pt>
                <c:pt idx="2100">
                  <c:v>46227.666666666664</c:v>
                </c:pt>
                <c:pt idx="2101">
                  <c:v>46227.670138888891</c:v>
                </c:pt>
                <c:pt idx="2102">
                  <c:v>46227.673611111109</c:v>
                </c:pt>
                <c:pt idx="2103">
                  <c:v>46227.677083333336</c:v>
                </c:pt>
                <c:pt idx="2104">
                  <c:v>46227.680555555555</c:v>
                </c:pt>
                <c:pt idx="2105">
                  <c:v>46227.684027777781</c:v>
                </c:pt>
                <c:pt idx="2106">
                  <c:v>46227.6875</c:v>
                </c:pt>
                <c:pt idx="2107">
                  <c:v>46227.690972222219</c:v>
                </c:pt>
                <c:pt idx="2108">
                  <c:v>46227.694444444445</c:v>
                </c:pt>
                <c:pt idx="2109">
                  <c:v>46227.697916666664</c:v>
                </c:pt>
                <c:pt idx="2110">
                  <c:v>46227.701388888891</c:v>
                </c:pt>
                <c:pt idx="2111">
                  <c:v>46227.704861111109</c:v>
                </c:pt>
                <c:pt idx="2112">
                  <c:v>46227.708333333336</c:v>
                </c:pt>
                <c:pt idx="2113">
                  <c:v>46227.711805555555</c:v>
                </c:pt>
                <c:pt idx="2114">
                  <c:v>46227.715277777781</c:v>
                </c:pt>
                <c:pt idx="2115">
                  <c:v>46227.71875</c:v>
                </c:pt>
                <c:pt idx="2116">
                  <c:v>46227.722222222219</c:v>
                </c:pt>
                <c:pt idx="2117">
                  <c:v>46227.725694444445</c:v>
                </c:pt>
                <c:pt idx="2118">
                  <c:v>46227.729166666664</c:v>
                </c:pt>
                <c:pt idx="2119">
                  <c:v>46227.732638888891</c:v>
                </c:pt>
                <c:pt idx="2120">
                  <c:v>46227.736111111109</c:v>
                </c:pt>
                <c:pt idx="2121">
                  <c:v>46227.739583333336</c:v>
                </c:pt>
                <c:pt idx="2122">
                  <c:v>46227.743055555555</c:v>
                </c:pt>
                <c:pt idx="2123">
                  <c:v>46227.746527777781</c:v>
                </c:pt>
                <c:pt idx="2124">
                  <c:v>46227.75</c:v>
                </c:pt>
                <c:pt idx="2125">
                  <c:v>46227.753472222219</c:v>
                </c:pt>
                <c:pt idx="2126">
                  <c:v>46227.756944444445</c:v>
                </c:pt>
                <c:pt idx="2127">
                  <c:v>46227.760416666664</c:v>
                </c:pt>
                <c:pt idx="2128">
                  <c:v>46227.763888888891</c:v>
                </c:pt>
                <c:pt idx="2129">
                  <c:v>46227.767361111109</c:v>
                </c:pt>
                <c:pt idx="2130">
                  <c:v>46227.770833333336</c:v>
                </c:pt>
                <c:pt idx="2131">
                  <c:v>46227.774305555555</c:v>
                </c:pt>
                <c:pt idx="2132">
                  <c:v>46227.777777777781</c:v>
                </c:pt>
                <c:pt idx="2133">
                  <c:v>46227.78125</c:v>
                </c:pt>
                <c:pt idx="2134">
                  <c:v>46227.784722222219</c:v>
                </c:pt>
                <c:pt idx="2135">
                  <c:v>46227.788194444445</c:v>
                </c:pt>
                <c:pt idx="2136">
                  <c:v>46227.791666666664</c:v>
                </c:pt>
                <c:pt idx="2137">
                  <c:v>46227.795138888891</c:v>
                </c:pt>
                <c:pt idx="2138">
                  <c:v>46227.798611111109</c:v>
                </c:pt>
                <c:pt idx="2139">
                  <c:v>46227.802083333336</c:v>
                </c:pt>
                <c:pt idx="2140">
                  <c:v>46227.805555555555</c:v>
                </c:pt>
                <c:pt idx="2141">
                  <c:v>46227.809027777781</c:v>
                </c:pt>
                <c:pt idx="2142">
                  <c:v>46227.8125</c:v>
                </c:pt>
                <c:pt idx="2143">
                  <c:v>46227.815972222219</c:v>
                </c:pt>
                <c:pt idx="2144">
                  <c:v>46227.819444444445</c:v>
                </c:pt>
                <c:pt idx="2145">
                  <c:v>46227.822916666664</c:v>
                </c:pt>
                <c:pt idx="2146">
                  <c:v>46227.826388888891</c:v>
                </c:pt>
                <c:pt idx="2147">
                  <c:v>46227.829861111109</c:v>
                </c:pt>
                <c:pt idx="2148">
                  <c:v>46227.833333333336</c:v>
                </c:pt>
                <c:pt idx="2149">
                  <c:v>46227.836805555555</c:v>
                </c:pt>
                <c:pt idx="2150">
                  <c:v>46227.840277777781</c:v>
                </c:pt>
                <c:pt idx="2151">
                  <c:v>46227.84375</c:v>
                </c:pt>
                <c:pt idx="2152">
                  <c:v>46227.847222222219</c:v>
                </c:pt>
                <c:pt idx="2153">
                  <c:v>46227.850694444445</c:v>
                </c:pt>
                <c:pt idx="2154">
                  <c:v>46227.854166666664</c:v>
                </c:pt>
                <c:pt idx="2155">
                  <c:v>46227.857638888891</c:v>
                </c:pt>
                <c:pt idx="2156">
                  <c:v>46227.861111111109</c:v>
                </c:pt>
                <c:pt idx="2157">
                  <c:v>46227.864583333336</c:v>
                </c:pt>
                <c:pt idx="2158">
                  <c:v>46227.868055555555</c:v>
                </c:pt>
                <c:pt idx="2159">
                  <c:v>46227.871527777781</c:v>
                </c:pt>
                <c:pt idx="2160">
                  <c:v>46227.875</c:v>
                </c:pt>
                <c:pt idx="2161">
                  <c:v>46227.878472222219</c:v>
                </c:pt>
                <c:pt idx="2162">
                  <c:v>46227.881944444445</c:v>
                </c:pt>
                <c:pt idx="2163">
                  <c:v>46227.885416666664</c:v>
                </c:pt>
                <c:pt idx="2164">
                  <c:v>46227.888888888891</c:v>
                </c:pt>
                <c:pt idx="2165">
                  <c:v>46227.892361111109</c:v>
                </c:pt>
                <c:pt idx="2166">
                  <c:v>46227.895833333336</c:v>
                </c:pt>
                <c:pt idx="2167">
                  <c:v>46227.899305555555</c:v>
                </c:pt>
                <c:pt idx="2168">
                  <c:v>46227.902777777781</c:v>
                </c:pt>
                <c:pt idx="2169">
                  <c:v>46227.90625</c:v>
                </c:pt>
                <c:pt idx="2170">
                  <c:v>46227.909722222219</c:v>
                </c:pt>
                <c:pt idx="2171">
                  <c:v>46227.913194444445</c:v>
                </c:pt>
                <c:pt idx="2172">
                  <c:v>46227.916666666664</c:v>
                </c:pt>
                <c:pt idx="2173">
                  <c:v>46227.920138888891</c:v>
                </c:pt>
                <c:pt idx="2174">
                  <c:v>46227.923611111109</c:v>
                </c:pt>
                <c:pt idx="2175">
                  <c:v>46227.927083333336</c:v>
                </c:pt>
                <c:pt idx="2176">
                  <c:v>46227.930555555555</c:v>
                </c:pt>
                <c:pt idx="2177">
                  <c:v>46227.934027777781</c:v>
                </c:pt>
                <c:pt idx="2178">
                  <c:v>46227.9375</c:v>
                </c:pt>
                <c:pt idx="2179">
                  <c:v>46227.940972222219</c:v>
                </c:pt>
                <c:pt idx="2180">
                  <c:v>46227.944444444445</c:v>
                </c:pt>
                <c:pt idx="2181">
                  <c:v>46227.947916666664</c:v>
                </c:pt>
                <c:pt idx="2182">
                  <c:v>46227.951388888891</c:v>
                </c:pt>
                <c:pt idx="2183">
                  <c:v>46227.954861111109</c:v>
                </c:pt>
                <c:pt idx="2184">
                  <c:v>46227.958333333336</c:v>
                </c:pt>
                <c:pt idx="2185">
                  <c:v>46227.961805555555</c:v>
                </c:pt>
                <c:pt idx="2186">
                  <c:v>46227.965277777781</c:v>
                </c:pt>
                <c:pt idx="2187">
                  <c:v>46227.96875</c:v>
                </c:pt>
                <c:pt idx="2188">
                  <c:v>46227.972222222219</c:v>
                </c:pt>
                <c:pt idx="2189">
                  <c:v>46227.975694444445</c:v>
                </c:pt>
                <c:pt idx="2190">
                  <c:v>46227.979166666664</c:v>
                </c:pt>
                <c:pt idx="2191">
                  <c:v>46227.982638888891</c:v>
                </c:pt>
                <c:pt idx="2192">
                  <c:v>46227.986111111109</c:v>
                </c:pt>
                <c:pt idx="2193">
                  <c:v>46227.989583333336</c:v>
                </c:pt>
                <c:pt idx="2194">
                  <c:v>46227.993055555555</c:v>
                </c:pt>
                <c:pt idx="2195">
                  <c:v>46227.996527777781</c:v>
                </c:pt>
                <c:pt idx="2196">
                  <c:v>46228</c:v>
                </c:pt>
                <c:pt idx="2197">
                  <c:v>46228.003472222219</c:v>
                </c:pt>
                <c:pt idx="2198">
                  <c:v>46228.006944444445</c:v>
                </c:pt>
                <c:pt idx="2199">
                  <c:v>46228.010416666664</c:v>
                </c:pt>
                <c:pt idx="2200">
                  <c:v>46228.013888888891</c:v>
                </c:pt>
                <c:pt idx="2201">
                  <c:v>46228.017361111109</c:v>
                </c:pt>
                <c:pt idx="2202">
                  <c:v>46228.020833333336</c:v>
                </c:pt>
                <c:pt idx="2203">
                  <c:v>46228.024305555555</c:v>
                </c:pt>
                <c:pt idx="2204">
                  <c:v>46228.027777777781</c:v>
                </c:pt>
                <c:pt idx="2205">
                  <c:v>46228.03125</c:v>
                </c:pt>
                <c:pt idx="2206">
                  <c:v>46228.034722222219</c:v>
                </c:pt>
                <c:pt idx="2207">
                  <c:v>46228.038194444445</c:v>
                </c:pt>
                <c:pt idx="2208">
                  <c:v>46228.041666666664</c:v>
                </c:pt>
                <c:pt idx="2209">
                  <c:v>46228.045138888891</c:v>
                </c:pt>
                <c:pt idx="2210">
                  <c:v>46228.048611111109</c:v>
                </c:pt>
                <c:pt idx="2211">
                  <c:v>46228.052083333336</c:v>
                </c:pt>
                <c:pt idx="2212">
                  <c:v>46228.055555555555</c:v>
                </c:pt>
                <c:pt idx="2213">
                  <c:v>46228.059027777781</c:v>
                </c:pt>
                <c:pt idx="2214">
                  <c:v>46228.0625</c:v>
                </c:pt>
                <c:pt idx="2215">
                  <c:v>46228.065972222219</c:v>
                </c:pt>
                <c:pt idx="2216">
                  <c:v>46228.069444444445</c:v>
                </c:pt>
                <c:pt idx="2217">
                  <c:v>46228.072916666664</c:v>
                </c:pt>
                <c:pt idx="2218">
                  <c:v>46228.076388888891</c:v>
                </c:pt>
                <c:pt idx="2219">
                  <c:v>46228.079861111109</c:v>
                </c:pt>
                <c:pt idx="2220">
                  <c:v>46228.083333333336</c:v>
                </c:pt>
                <c:pt idx="2221">
                  <c:v>46228.086805555555</c:v>
                </c:pt>
                <c:pt idx="2222">
                  <c:v>46228.090277777781</c:v>
                </c:pt>
                <c:pt idx="2223">
                  <c:v>46228.09375</c:v>
                </c:pt>
                <c:pt idx="2224">
                  <c:v>46228.097222222219</c:v>
                </c:pt>
                <c:pt idx="2225">
                  <c:v>46228.100694444445</c:v>
                </c:pt>
                <c:pt idx="2226">
                  <c:v>46228.104166666664</c:v>
                </c:pt>
                <c:pt idx="2227">
                  <c:v>46228.107638888891</c:v>
                </c:pt>
                <c:pt idx="2228">
                  <c:v>46228.111111111109</c:v>
                </c:pt>
                <c:pt idx="2229">
                  <c:v>46228.114583333336</c:v>
                </c:pt>
                <c:pt idx="2230">
                  <c:v>46228.118055555555</c:v>
                </c:pt>
                <c:pt idx="2231">
                  <c:v>46228.121527777781</c:v>
                </c:pt>
                <c:pt idx="2232">
                  <c:v>46228.125</c:v>
                </c:pt>
                <c:pt idx="2233">
                  <c:v>46228.128472222219</c:v>
                </c:pt>
                <c:pt idx="2234">
                  <c:v>46228.131944444445</c:v>
                </c:pt>
                <c:pt idx="2235">
                  <c:v>46228.135416666664</c:v>
                </c:pt>
                <c:pt idx="2236">
                  <c:v>46228.138888888891</c:v>
                </c:pt>
                <c:pt idx="2237">
                  <c:v>46228.142361111109</c:v>
                </c:pt>
                <c:pt idx="2238">
                  <c:v>46228.145833333336</c:v>
                </c:pt>
                <c:pt idx="2239">
                  <c:v>46228.149305555555</c:v>
                </c:pt>
                <c:pt idx="2240">
                  <c:v>46228.152777777781</c:v>
                </c:pt>
                <c:pt idx="2241">
                  <c:v>46228.15625</c:v>
                </c:pt>
                <c:pt idx="2242">
                  <c:v>46228.159722222219</c:v>
                </c:pt>
                <c:pt idx="2243">
                  <c:v>46228.163194444445</c:v>
                </c:pt>
                <c:pt idx="2244">
                  <c:v>46228.166666666664</c:v>
                </c:pt>
                <c:pt idx="2245">
                  <c:v>46228.170138888891</c:v>
                </c:pt>
                <c:pt idx="2246">
                  <c:v>46228.173611111109</c:v>
                </c:pt>
                <c:pt idx="2247">
                  <c:v>46228.177083333336</c:v>
                </c:pt>
                <c:pt idx="2248">
                  <c:v>46228.180555555555</c:v>
                </c:pt>
                <c:pt idx="2249">
                  <c:v>46228.184027777781</c:v>
                </c:pt>
                <c:pt idx="2250">
                  <c:v>46228.1875</c:v>
                </c:pt>
                <c:pt idx="2251">
                  <c:v>46228.190972222219</c:v>
                </c:pt>
                <c:pt idx="2252">
                  <c:v>46228.194444444445</c:v>
                </c:pt>
                <c:pt idx="2253">
                  <c:v>46228.197916666664</c:v>
                </c:pt>
                <c:pt idx="2254">
                  <c:v>46228.201388888891</c:v>
                </c:pt>
                <c:pt idx="2255">
                  <c:v>46228.204861111109</c:v>
                </c:pt>
                <c:pt idx="2256">
                  <c:v>46228.208333333336</c:v>
                </c:pt>
                <c:pt idx="2257">
                  <c:v>46228.211805555555</c:v>
                </c:pt>
                <c:pt idx="2258">
                  <c:v>46228.215277777781</c:v>
                </c:pt>
                <c:pt idx="2259">
                  <c:v>46228.21875</c:v>
                </c:pt>
                <c:pt idx="2260">
                  <c:v>46228.222222222219</c:v>
                </c:pt>
                <c:pt idx="2261">
                  <c:v>46228.225694444445</c:v>
                </c:pt>
                <c:pt idx="2262">
                  <c:v>46228.229166666664</c:v>
                </c:pt>
                <c:pt idx="2263">
                  <c:v>46228.232638888891</c:v>
                </c:pt>
                <c:pt idx="2264">
                  <c:v>46228.236111111109</c:v>
                </c:pt>
                <c:pt idx="2265">
                  <c:v>46228.239583333336</c:v>
                </c:pt>
                <c:pt idx="2266">
                  <c:v>46228.243055555555</c:v>
                </c:pt>
                <c:pt idx="2267">
                  <c:v>46228.246527777781</c:v>
                </c:pt>
                <c:pt idx="2268">
                  <c:v>46228.25</c:v>
                </c:pt>
                <c:pt idx="2269">
                  <c:v>46228.253472222219</c:v>
                </c:pt>
                <c:pt idx="2270">
                  <c:v>46228.256944444445</c:v>
                </c:pt>
                <c:pt idx="2271">
                  <c:v>46228.260416666664</c:v>
                </c:pt>
                <c:pt idx="2272">
                  <c:v>46228.263888888891</c:v>
                </c:pt>
                <c:pt idx="2273">
                  <c:v>46228.267361111109</c:v>
                </c:pt>
                <c:pt idx="2274">
                  <c:v>46228.270833333336</c:v>
                </c:pt>
                <c:pt idx="2275">
                  <c:v>46228.274305555555</c:v>
                </c:pt>
                <c:pt idx="2276">
                  <c:v>46228.277777777781</c:v>
                </c:pt>
                <c:pt idx="2277">
                  <c:v>46228.28125</c:v>
                </c:pt>
                <c:pt idx="2278">
                  <c:v>46228.284722222219</c:v>
                </c:pt>
                <c:pt idx="2279">
                  <c:v>46228.288194444445</c:v>
                </c:pt>
                <c:pt idx="2280">
                  <c:v>46228.291666666664</c:v>
                </c:pt>
                <c:pt idx="2281">
                  <c:v>46228.295138888891</c:v>
                </c:pt>
                <c:pt idx="2282">
                  <c:v>46228.298611111109</c:v>
                </c:pt>
                <c:pt idx="2283">
                  <c:v>46228.302083333336</c:v>
                </c:pt>
                <c:pt idx="2284">
                  <c:v>46228.305555555555</c:v>
                </c:pt>
                <c:pt idx="2285">
                  <c:v>46228.309027777781</c:v>
                </c:pt>
                <c:pt idx="2286">
                  <c:v>46228.3125</c:v>
                </c:pt>
                <c:pt idx="2287">
                  <c:v>46228.315972222219</c:v>
                </c:pt>
                <c:pt idx="2288">
                  <c:v>46228.319444444445</c:v>
                </c:pt>
                <c:pt idx="2289">
                  <c:v>46228.322916666664</c:v>
                </c:pt>
                <c:pt idx="2290">
                  <c:v>46228.326388888891</c:v>
                </c:pt>
                <c:pt idx="2291">
                  <c:v>46228.329861111109</c:v>
                </c:pt>
                <c:pt idx="2292">
                  <c:v>46228.333333333336</c:v>
                </c:pt>
                <c:pt idx="2293">
                  <c:v>46228.336805555555</c:v>
                </c:pt>
                <c:pt idx="2294">
                  <c:v>46228.340277777781</c:v>
                </c:pt>
                <c:pt idx="2295">
                  <c:v>46228.34375</c:v>
                </c:pt>
                <c:pt idx="2296">
                  <c:v>46228.347222222219</c:v>
                </c:pt>
                <c:pt idx="2297">
                  <c:v>46228.350694444445</c:v>
                </c:pt>
                <c:pt idx="2298">
                  <c:v>46228.354166666664</c:v>
                </c:pt>
                <c:pt idx="2299">
                  <c:v>46228.357638888891</c:v>
                </c:pt>
                <c:pt idx="2300">
                  <c:v>46228.361111111109</c:v>
                </c:pt>
                <c:pt idx="2301">
                  <c:v>46228.364583333336</c:v>
                </c:pt>
                <c:pt idx="2302">
                  <c:v>46228.368055555555</c:v>
                </c:pt>
                <c:pt idx="2303">
                  <c:v>46228.371527777781</c:v>
                </c:pt>
                <c:pt idx="2304">
                  <c:v>46228.375</c:v>
                </c:pt>
                <c:pt idx="2305">
                  <c:v>46228.378472222219</c:v>
                </c:pt>
                <c:pt idx="2306">
                  <c:v>46228.381944444445</c:v>
                </c:pt>
                <c:pt idx="2307">
                  <c:v>46228.385416666664</c:v>
                </c:pt>
                <c:pt idx="2308">
                  <c:v>46228.388888888891</c:v>
                </c:pt>
                <c:pt idx="2309">
                  <c:v>46228.392361111109</c:v>
                </c:pt>
                <c:pt idx="2310">
                  <c:v>46228.395833333336</c:v>
                </c:pt>
                <c:pt idx="2311">
                  <c:v>46228.399305555555</c:v>
                </c:pt>
                <c:pt idx="2312">
                  <c:v>46228.402777777781</c:v>
                </c:pt>
                <c:pt idx="2313">
                  <c:v>46228.40625</c:v>
                </c:pt>
                <c:pt idx="2314">
                  <c:v>46228.409722222219</c:v>
                </c:pt>
                <c:pt idx="2315">
                  <c:v>46228.413194444445</c:v>
                </c:pt>
                <c:pt idx="2316">
                  <c:v>46228.416666666664</c:v>
                </c:pt>
                <c:pt idx="2317">
                  <c:v>46228.420138888891</c:v>
                </c:pt>
                <c:pt idx="2318">
                  <c:v>46228.423611111109</c:v>
                </c:pt>
                <c:pt idx="2319">
                  <c:v>46228.427083333336</c:v>
                </c:pt>
                <c:pt idx="2320">
                  <c:v>46228.430555555555</c:v>
                </c:pt>
                <c:pt idx="2321">
                  <c:v>46228.434027777781</c:v>
                </c:pt>
                <c:pt idx="2322">
                  <c:v>46228.4375</c:v>
                </c:pt>
                <c:pt idx="2323">
                  <c:v>46228.440972222219</c:v>
                </c:pt>
                <c:pt idx="2324">
                  <c:v>46228.444444444445</c:v>
                </c:pt>
                <c:pt idx="2325">
                  <c:v>46228.447916666664</c:v>
                </c:pt>
                <c:pt idx="2326">
                  <c:v>46228.451388888891</c:v>
                </c:pt>
                <c:pt idx="2327">
                  <c:v>46228.454861111109</c:v>
                </c:pt>
                <c:pt idx="2328">
                  <c:v>46228.458333333336</c:v>
                </c:pt>
                <c:pt idx="2329">
                  <c:v>46228.461805555555</c:v>
                </c:pt>
                <c:pt idx="2330">
                  <c:v>46228.465277777781</c:v>
                </c:pt>
                <c:pt idx="2331">
                  <c:v>46228.46875</c:v>
                </c:pt>
                <c:pt idx="2332">
                  <c:v>46228.472222222219</c:v>
                </c:pt>
                <c:pt idx="2333">
                  <c:v>46228.475694444445</c:v>
                </c:pt>
                <c:pt idx="2334">
                  <c:v>46228.479166666664</c:v>
                </c:pt>
                <c:pt idx="2335">
                  <c:v>46228.482638888891</c:v>
                </c:pt>
                <c:pt idx="2336">
                  <c:v>46228.486111111109</c:v>
                </c:pt>
                <c:pt idx="2337">
                  <c:v>46228.489583333336</c:v>
                </c:pt>
                <c:pt idx="2338">
                  <c:v>46228.493055555555</c:v>
                </c:pt>
                <c:pt idx="2339">
                  <c:v>46228.496527777781</c:v>
                </c:pt>
                <c:pt idx="2340">
                  <c:v>46228.5</c:v>
                </c:pt>
                <c:pt idx="2341">
                  <c:v>46228.503472222219</c:v>
                </c:pt>
                <c:pt idx="2342">
                  <c:v>46228.506944444445</c:v>
                </c:pt>
                <c:pt idx="2343">
                  <c:v>46228.510416666664</c:v>
                </c:pt>
                <c:pt idx="2344">
                  <c:v>46228.513888888891</c:v>
                </c:pt>
                <c:pt idx="2345">
                  <c:v>46228.517361111109</c:v>
                </c:pt>
                <c:pt idx="2346">
                  <c:v>46228.520833333336</c:v>
                </c:pt>
                <c:pt idx="2347">
                  <c:v>46228.524305555555</c:v>
                </c:pt>
                <c:pt idx="2348">
                  <c:v>46228.527777777781</c:v>
                </c:pt>
                <c:pt idx="2349">
                  <c:v>46228.53125</c:v>
                </c:pt>
                <c:pt idx="2350">
                  <c:v>46228.534722222219</c:v>
                </c:pt>
                <c:pt idx="2351">
                  <c:v>46228.538194444445</c:v>
                </c:pt>
                <c:pt idx="2352">
                  <c:v>46228.541666666664</c:v>
                </c:pt>
                <c:pt idx="2353">
                  <c:v>46228.545138888891</c:v>
                </c:pt>
                <c:pt idx="2354">
                  <c:v>46228.548611111109</c:v>
                </c:pt>
                <c:pt idx="2355">
                  <c:v>46228.552083333336</c:v>
                </c:pt>
                <c:pt idx="2356">
                  <c:v>46228.555555555555</c:v>
                </c:pt>
                <c:pt idx="2357">
                  <c:v>46228.559027777781</c:v>
                </c:pt>
                <c:pt idx="2358">
                  <c:v>46228.5625</c:v>
                </c:pt>
                <c:pt idx="2359">
                  <c:v>46228.565972222219</c:v>
                </c:pt>
                <c:pt idx="2360">
                  <c:v>46228.569444444445</c:v>
                </c:pt>
                <c:pt idx="2361">
                  <c:v>46228.572916666664</c:v>
                </c:pt>
                <c:pt idx="2362">
                  <c:v>46228.576388888891</c:v>
                </c:pt>
                <c:pt idx="2363">
                  <c:v>46228.579861111109</c:v>
                </c:pt>
                <c:pt idx="2364">
                  <c:v>46228.583333333336</c:v>
                </c:pt>
                <c:pt idx="2365">
                  <c:v>46228.586805555555</c:v>
                </c:pt>
                <c:pt idx="2366">
                  <c:v>46228.590277777781</c:v>
                </c:pt>
                <c:pt idx="2367">
                  <c:v>46228.59375</c:v>
                </c:pt>
                <c:pt idx="2368">
                  <c:v>46228.597222222219</c:v>
                </c:pt>
                <c:pt idx="2369">
                  <c:v>46228.600694444445</c:v>
                </c:pt>
                <c:pt idx="2370">
                  <c:v>46228.604166666664</c:v>
                </c:pt>
                <c:pt idx="2371">
                  <c:v>46228.607638888891</c:v>
                </c:pt>
                <c:pt idx="2372">
                  <c:v>46228.611111111109</c:v>
                </c:pt>
                <c:pt idx="2373">
                  <c:v>46228.614583333336</c:v>
                </c:pt>
                <c:pt idx="2374">
                  <c:v>46228.618055555555</c:v>
                </c:pt>
                <c:pt idx="2375">
                  <c:v>46228.621527777781</c:v>
                </c:pt>
                <c:pt idx="2376">
                  <c:v>46228.625</c:v>
                </c:pt>
                <c:pt idx="2377">
                  <c:v>46228.628472222219</c:v>
                </c:pt>
                <c:pt idx="2378">
                  <c:v>46228.631944444445</c:v>
                </c:pt>
                <c:pt idx="2379">
                  <c:v>46228.635416666664</c:v>
                </c:pt>
                <c:pt idx="2380">
                  <c:v>46228.638888888891</c:v>
                </c:pt>
                <c:pt idx="2381">
                  <c:v>46228.642361111109</c:v>
                </c:pt>
                <c:pt idx="2382">
                  <c:v>46228.645833333336</c:v>
                </c:pt>
                <c:pt idx="2383">
                  <c:v>46228.649305555555</c:v>
                </c:pt>
                <c:pt idx="2384">
                  <c:v>46228.652777777781</c:v>
                </c:pt>
                <c:pt idx="2385">
                  <c:v>46228.65625</c:v>
                </c:pt>
                <c:pt idx="2386">
                  <c:v>46228.659722222219</c:v>
                </c:pt>
                <c:pt idx="2387">
                  <c:v>46228.663194444445</c:v>
                </c:pt>
                <c:pt idx="2388">
                  <c:v>46228.666666666664</c:v>
                </c:pt>
                <c:pt idx="2389">
                  <c:v>46228.670138888891</c:v>
                </c:pt>
                <c:pt idx="2390">
                  <c:v>46228.673611111109</c:v>
                </c:pt>
                <c:pt idx="2391">
                  <c:v>46228.677083333336</c:v>
                </c:pt>
                <c:pt idx="2392">
                  <c:v>46228.680555555555</c:v>
                </c:pt>
                <c:pt idx="2393">
                  <c:v>46228.684027777781</c:v>
                </c:pt>
                <c:pt idx="2394">
                  <c:v>46228.6875</c:v>
                </c:pt>
                <c:pt idx="2395">
                  <c:v>46228.690972222219</c:v>
                </c:pt>
                <c:pt idx="2396">
                  <c:v>46228.694444444445</c:v>
                </c:pt>
                <c:pt idx="2397">
                  <c:v>46228.697916666664</c:v>
                </c:pt>
                <c:pt idx="2398">
                  <c:v>46228.701388888891</c:v>
                </c:pt>
                <c:pt idx="2399">
                  <c:v>46228.704861111109</c:v>
                </c:pt>
                <c:pt idx="2400">
                  <c:v>46228.708333333336</c:v>
                </c:pt>
                <c:pt idx="2401">
                  <c:v>46228.711805555555</c:v>
                </c:pt>
                <c:pt idx="2402">
                  <c:v>46228.715277777781</c:v>
                </c:pt>
                <c:pt idx="2403">
                  <c:v>46228.71875</c:v>
                </c:pt>
                <c:pt idx="2404">
                  <c:v>46228.722222222219</c:v>
                </c:pt>
                <c:pt idx="2405">
                  <c:v>46228.725694444445</c:v>
                </c:pt>
                <c:pt idx="2406">
                  <c:v>46228.729166666664</c:v>
                </c:pt>
                <c:pt idx="2407">
                  <c:v>46228.732638888891</c:v>
                </c:pt>
                <c:pt idx="2408">
                  <c:v>46228.736111111109</c:v>
                </c:pt>
                <c:pt idx="2409">
                  <c:v>46228.739583333336</c:v>
                </c:pt>
                <c:pt idx="2410">
                  <c:v>46228.743055555555</c:v>
                </c:pt>
                <c:pt idx="2411">
                  <c:v>46228.746527777781</c:v>
                </c:pt>
                <c:pt idx="2412">
                  <c:v>46228.75</c:v>
                </c:pt>
                <c:pt idx="2413">
                  <c:v>46228.753472222219</c:v>
                </c:pt>
                <c:pt idx="2414">
                  <c:v>46228.756944444445</c:v>
                </c:pt>
                <c:pt idx="2415">
                  <c:v>46228.760416666664</c:v>
                </c:pt>
                <c:pt idx="2416">
                  <c:v>46228.763888888891</c:v>
                </c:pt>
                <c:pt idx="2417">
                  <c:v>46228.767361111109</c:v>
                </c:pt>
                <c:pt idx="2418">
                  <c:v>46228.770833333336</c:v>
                </c:pt>
                <c:pt idx="2419">
                  <c:v>46228.774305555555</c:v>
                </c:pt>
                <c:pt idx="2420">
                  <c:v>46228.777777777781</c:v>
                </c:pt>
                <c:pt idx="2421">
                  <c:v>46228.78125</c:v>
                </c:pt>
                <c:pt idx="2422">
                  <c:v>46228.784722222219</c:v>
                </c:pt>
                <c:pt idx="2423">
                  <c:v>46228.788194444445</c:v>
                </c:pt>
                <c:pt idx="2424">
                  <c:v>46228.791666666664</c:v>
                </c:pt>
                <c:pt idx="2425">
                  <c:v>46228.795138888891</c:v>
                </c:pt>
                <c:pt idx="2426">
                  <c:v>46228.798611111109</c:v>
                </c:pt>
                <c:pt idx="2427">
                  <c:v>46228.802083333336</c:v>
                </c:pt>
                <c:pt idx="2428">
                  <c:v>46228.805555555555</c:v>
                </c:pt>
                <c:pt idx="2429">
                  <c:v>46228.809027777781</c:v>
                </c:pt>
                <c:pt idx="2430">
                  <c:v>46228.8125</c:v>
                </c:pt>
                <c:pt idx="2431">
                  <c:v>46228.815972222219</c:v>
                </c:pt>
                <c:pt idx="2432">
                  <c:v>46228.819444444445</c:v>
                </c:pt>
                <c:pt idx="2433">
                  <c:v>46228.822916666664</c:v>
                </c:pt>
                <c:pt idx="2434">
                  <c:v>46228.826388888891</c:v>
                </c:pt>
                <c:pt idx="2435">
                  <c:v>46228.829861111109</c:v>
                </c:pt>
                <c:pt idx="2436">
                  <c:v>46228.833333333336</c:v>
                </c:pt>
                <c:pt idx="2437">
                  <c:v>46228.836805555555</c:v>
                </c:pt>
                <c:pt idx="2438">
                  <c:v>46228.840277777781</c:v>
                </c:pt>
                <c:pt idx="2439">
                  <c:v>46228.84375</c:v>
                </c:pt>
                <c:pt idx="2440">
                  <c:v>46228.847222222219</c:v>
                </c:pt>
                <c:pt idx="2441">
                  <c:v>46228.850694444445</c:v>
                </c:pt>
                <c:pt idx="2442">
                  <c:v>46228.854166666664</c:v>
                </c:pt>
                <c:pt idx="2443">
                  <c:v>46228.857638888891</c:v>
                </c:pt>
                <c:pt idx="2444">
                  <c:v>46228.861111111109</c:v>
                </c:pt>
                <c:pt idx="2445">
                  <c:v>46228.864583333336</c:v>
                </c:pt>
                <c:pt idx="2446">
                  <c:v>46228.868055555555</c:v>
                </c:pt>
                <c:pt idx="2447">
                  <c:v>46228.871527777781</c:v>
                </c:pt>
                <c:pt idx="2448">
                  <c:v>46228.875</c:v>
                </c:pt>
                <c:pt idx="2449">
                  <c:v>46228.878472222219</c:v>
                </c:pt>
                <c:pt idx="2450">
                  <c:v>46228.881944444445</c:v>
                </c:pt>
                <c:pt idx="2451">
                  <c:v>46228.885416666664</c:v>
                </c:pt>
                <c:pt idx="2452">
                  <c:v>46228.888888888891</c:v>
                </c:pt>
                <c:pt idx="2453">
                  <c:v>46228.892361111109</c:v>
                </c:pt>
                <c:pt idx="2454">
                  <c:v>46228.895833333336</c:v>
                </c:pt>
                <c:pt idx="2455">
                  <c:v>46228.899305555555</c:v>
                </c:pt>
                <c:pt idx="2456">
                  <c:v>46228.902777777781</c:v>
                </c:pt>
                <c:pt idx="2457">
                  <c:v>46228.90625</c:v>
                </c:pt>
                <c:pt idx="2458">
                  <c:v>46228.909722222219</c:v>
                </c:pt>
                <c:pt idx="2459">
                  <c:v>46228.913194444445</c:v>
                </c:pt>
                <c:pt idx="2460">
                  <c:v>46228.916666666664</c:v>
                </c:pt>
                <c:pt idx="2461">
                  <c:v>46228.920138888891</c:v>
                </c:pt>
                <c:pt idx="2462">
                  <c:v>46228.923611111109</c:v>
                </c:pt>
                <c:pt idx="2463">
                  <c:v>46228.927083333336</c:v>
                </c:pt>
                <c:pt idx="2464">
                  <c:v>46228.930555555555</c:v>
                </c:pt>
                <c:pt idx="2465">
                  <c:v>46228.934027777781</c:v>
                </c:pt>
                <c:pt idx="2466">
                  <c:v>46228.9375</c:v>
                </c:pt>
                <c:pt idx="2467">
                  <c:v>46228.940972222219</c:v>
                </c:pt>
                <c:pt idx="2468">
                  <c:v>46228.944444444445</c:v>
                </c:pt>
                <c:pt idx="2469">
                  <c:v>46228.947916666664</c:v>
                </c:pt>
                <c:pt idx="2470">
                  <c:v>46228.951388888891</c:v>
                </c:pt>
                <c:pt idx="2471">
                  <c:v>46228.954861111109</c:v>
                </c:pt>
                <c:pt idx="2472">
                  <c:v>46228.958333333336</c:v>
                </c:pt>
                <c:pt idx="2473">
                  <c:v>46228.961805555555</c:v>
                </c:pt>
                <c:pt idx="2474">
                  <c:v>46228.965277777781</c:v>
                </c:pt>
                <c:pt idx="2475">
                  <c:v>46228.96875</c:v>
                </c:pt>
                <c:pt idx="2476">
                  <c:v>46228.972222222219</c:v>
                </c:pt>
                <c:pt idx="2477">
                  <c:v>46228.975694444445</c:v>
                </c:pt>
                <c:pt idx="2478">
                  <c:v>46228.979166666664</c:v>
                </c:pt>
                <c:pt idx="2479">
                  <c:v>46228.982638888891</c:v>
                </c:pt>
                <c:pt idx="2480">
                  <c:v>46228.986111111109</c:v>
                </c:pt>
                <c:pt idx="2481">
                  <c:v>46228.989583333336</c:v>
                </c:pt>
                <c:pt idx="2482">
                  <c:v>46228.993055555555</c:v>
                </c:pt>
                <c:pt idx="2483">
                  <c:v>46228.996527777781</c:v>
                </c:pt>
                <c:pt idx="2484">
                  <c:v>46229</c:v>
                </c:pt>
                <c:pt idx="2485">
                  <c:v>46229.003472222219</c:v>
                </c:pt>
                <c:pt idx="2486">
                  <c:v>46229.006944444445</c:v>
                </c:pt>
                <c:pt idx="2487">
                  <c:v>46229.010416666664</c:v>
                </c:pt>
                <c:pt idx="2488">
                  <c:v>46229.013888888891</c:v>
                </c:pt>
                <c:pt idx="2489">
                  <c:v>46229.017361111109</c:v>
                </c:pt>
                <c:pt idx="2490">
                  <c:v>46229.020833333336</c:v>
                </c:pt>
                <c:pt idx="2491">
                  <c:v>46229.024305555555</c:v>
                </c:pt>
                <c:pt idx="2492">
                  <c:v>46229.027777777781</c:v>
                </c:pt>
                <c:pt idx="2493">
                  <c:v>46229.03125</c:v>
                </c:pt>
                <c:pt idx="2494">
                  <c:v>46229.034722222219</c:v>
                </c:pt>
                <c:pt idx="2495">
                  <c:v>46229.038194444445</c:v>
                </c:pt>
                <c:pt idx="2496">
                  <c:v>46229.041666666664</c:v>
                </c:pt>
                <c:pt idx="2497">
                  <c:v>46229.045138888891</c:v>
                </c:pt>
                <c:pt idx="2498">
                  <c:v>46229.048611111109</c:v>
                </c:pt>
                <c:pt idx="2499">
                  <c:v>46229.052083333336</c:v>
                </c:pt>
                <c:pt idx="2500">
                  <c:v>46229.055555555555</c:v>
                </c:pt>
                <c:pt idx="2501">
                  <c:v>46229.059027777781</c:v>
                </c:pt>
                <c:pt idx="2502">
                  <c:v>46229.0625</c:v>
                </c:pt>
                <c:pt idx="2503">
                  <c:v>46229.065972222219</c:v>
                </c:pt>
                <c:pt idx="2504">
                  <c:v>46229.069444444445</c:v>
                </c:pt>
                <c:pt idx="2505">
                  <c:v>46229.072916666664</c:v>
                </c:pt>
                <c:pt idx="2506">
                  <c:v>46229.076388888891</c:v>
                </c:pt>
                <c:pt idx="2507">
                  <c:v>46229.079861111109</c:v>
                </c:pt>
                <c:pt idx="2508">
                  <c:v>46229.083333333336</c:v>
                </c:pt>
                <c:pt idx="2509">
                  <c:v>46229.086805555555</c:v>
                </c:pt>
                <c:pt idx="2510">
                  <c:v>46229.090277777781</c:v>
                </c:pt>
                <c:pt idx="2511">
                  <c:v>46229.09375</c:v>
                </c:pt>
                <c:pt idx="2512">
                  <c:v>46229.097222222219</c:v>
                </c:pt>
                <c:pt idx="2513">
                  <c:v>46229.100694444445</c:v>
                </c:pt>
                <c:pt idx="2514">
                  <c:v>46229.104166666664</c:v>
                </c:pt>
                <c:pt idx="2515">
                  <c:v>46229.107638888891</c:v>
                </c:pt>
                <c:pt idx="2516">
                  <c:v>46229.111111111109</c:v>
                </c:pt>
                <c:pt idx="2517">
                  <c:v>46229.114583333336</c:v>
                </c:pt>
                <c:pt idx="2518">
                  <c:v>46229.118055555555</c:v>
                </c:pt>
                <c:pt idx="2519">
                  <c:v>46229.121527777781</c:v>
                </c:pt>
                <c:pt idx="2520">
                  <c:v>46229.125</c:v>
                </c:pt>
                <c:pt idx="2521">
                  <c:v>46229.128472222219</c:v>
                </c:pt>
                <c:pt idx="2522">
                  <c:v>46229.131944444445</c:v>
                </c:pt>
                <c:pt idx="2523">
                  <c:v>46229.135416666664</c:v>
                </c:pt>
                <c:pt idx="2524">
                  <c:v>46229.138888888891</c:v>
                </c:pt>
                <c:pt idx="2525">
                  <c:v>46229.142361111109</c:v>
                </c:pt>
                <c:pt idx="2526">
                  <c:v>46229.145833333336</c:v>
                </c:pt>
                <c:pt idx="2527">
                  <c:v>46229.149305555555</c:v>
                </c:pt>
                <c:pt idx="2528">
                  <c:v>46229.152777777781</c:v>
                </c:pt>
                <c:pt idx="2529">
                  <c:v>46229.15625</c:v>
                </c:pt>
                <c:pt idx="2530">
                  <c:v>46229.159722222219</c:v>
                </c:pt>
                <c:pt idx="2531">
                  <c:v>46229.163194444445</c:v>
                </c:pt>
                <c:pt idx="2532">
                  <c:v>46229.166666666664</c:v>
                </c:pt>
                <c:pt idx="2533">
                  <c:v>46229.170138888891</c:v>
                </c:pt>
                <c:pt idx="2534">
                  <c:v>46229.173611111109</c:v>
                </c:pt>
                <c:pt idx="2535">
                  <c:v>46229.177083333336</c:v>
                </c:pt>
                <c:pt idx="2536">
                  <c:v>46229.180555555555</c:v>
                </c:pt>
                <c:pt idx="2537">
                  <c:v>46229.184027777781</c:v>
                </c:pt>
                <c:pt idx="2538">
                  <c:v>46229.1875</c:v>
                </c:pt>
                <c:pt idx="2539">
                  <c:v>46229.190972222219</c:v>
                </c:pt>
                <c:pt idx="2540">
                  <c:v>46229.194444444445</c:v>
                </c:pt>
                <c:pt idx="2541">
                  <c:v>46229.197916666664</c:v>
                </c:pt>
                <c:pt idx="2542">
                  <c:v>46229.201388888891</c:v>
                </c:pt>
                <c:pt idx="2543">
                  <c:v>46229.204861111109</c:v>
                </c:pt>
                <c:pt idx="2544">
                  <c:v>46229.208333333336</c:v>
                </c:pt>
                <c:pt idx="2545">
                  <c:v>46229.211805555555</c:v>
                </c:pt>
                <c:pt idx="2546">
                  <c:v>46229.215277777781</c:v>
                </c:pt>
                <c:pt idx="2547">
                  <c:v>46229.21875</c:v>
                </c:pt>
                <c:pt idx="2548">
                  <c:v>46229.222222222219</c:v>
                </c:pt>
                <c:pt idx="2549">
                  <c:v>46229.225694444445</c:v>
                </c:pt>
                <c:pt idx="2550">
                  <c:v>46229.229166666664</c:v>
                </c:pt>
                <c:pt idx="2551">
                  <c:v>46229.232638888891</c:v>
                </c:pt>
                <c:pt idx="2552">
                  <c:v>46229.236111111109</c:v>
                </c:pt>
                <c:pt idx="2553">
                  <c:v>46229.239583333336</c:v>
                </c:pt>
                <c:pt idx="2554">
                  <c:v>46229.243055555555</c:v>
                </c:pt>
                <c:pt idx="2555">
                  <c:v>46229.246527777781</c:v>
                </c:pt>
                <c:pt idx="2556">
                  <c:v>46229.25</c:v>
                </c:pt>
                <c:pt idx="2557">
                  <c:v>46229.253472222219</c:v>
                </c:pt>
                <c:pt idx="2558">
                  <c:v>46229.256944444445</c:v>
                </c:pt>
                <c:pt idx="2559">
                  <c:v>46229.260416666664</c:v>
                </c:pt>
                <c:pt idx="2560">
                  <c:v>46229.263888888891</c:v>
                </c:pt>
                <c:pt idx="2561">
                  <c:v>46229.267361111109</c:v>
                </c:pt>
                <c:pt idx="2562">
                  <c:v>46229.270833333336</c:v>
                </c:pt>
                <c:pt idx="2563">
                  <c:v>46229.274305555555</c:v>
                </c:pt>
                <c:pt idx="2564">
                  <c:v>46229.277777777781</c:v>
                </c:pt>
                <c:pt idx="2565">
                  <c:v>46229.28125</c:v>
                </c:pt>
                <c:pt idx="2566">
                  <c:v>46229.284722222219</c:v>
                </c:pt>
                <c:pt idx="2567">
                  <c:v>46229.288194444445</c:v>
                </c:pt>
                <c:pt idx="2568">
                  <c:v>46229.291666666664</c:v>
                </c:pt>
                <c:pt idx="2569">
                  <c:v>46229.295138888891</c:v>
                </c:pt>
                <c:pt idx="2570">
                  <c:v>46229.298611111109</c:v>
                </c:pt>
                <c:pt idx="2571">
                  <c:v>46229.302083333336</c:v>
                </c:pt>
                <c:pt idx="2572">
                  <c:v>46229.305555555555</c:v>
                </c:pt>
                <c:pt idx="2573">
                  <c:v>46229.309027777781</c:v>
                </c:pt>
                <c:pt idx="2574">
                  <c:v>46229.3125</c:v>
                </c:pt>
                <c:pt idx="2575">
                  <c:v>46229.315972222219</c:v>
                </c:pt>
                <c:pt idx="2576">
                  <c:v>46229.319444444445</c:v>
                </c:pt>
                <c:pt idx="2577">
                  <c:v>46229.322916666664</c:v>
                </c:pt>
                <c:pt idx="2578">
                  <c:v>46229.326388888891</c:v>
                </c:pt>
                <c:pt idx="2579">
                  <c:v>46229.329861111109</c:v>
                </c:pt>
                <c:pt idx="2580">
                  <c:v>46229.333333333336</c:v>
                </c:pt>
                <c:pt idx="2581">
                  <c:v>46229.336805555555</c:v>
                </c:pt>
                <c:pt idx="2582">
                  <c:v>46229.340277777781</c:v>
                </c:pt>
                <c:pt idx="2583">
                  <c:v>46229.34375</c:v>
                </c:pt>
                <c:pt idx="2584">
                  <c:v>46229.347222222219</c:v>
                </c:pt>
                <c:pt idx="2585">
                  <c:v>46229.350694444445</c:v>
                </c:pt>
                <c:pt idx="2586">
                  <c:v>46229.354166666664</c:v>
                </c:pt>
                <c:pt idx="2587">
                  <c:v>46229.357638888891</c:v>
                </c:pt>
                <c:pt idx="2588">
                  <c:v>46229.361111111109</c:v>
                </c:pt>
                <c:pt idx="2589">
                  <c:v>46229.364583333336</c:v>
                </c:pt>
                <c:pt idx="2590">
                  <c:v>46229.368055555555</c:v>
                </c:pt>
                <c:pt idx="2591">
                  <c:v>46229.371527777781</c:v>
                </c:pt>
                <c:pt idx="2592">
                  <c:v>46229.375</c:v>
                </c:pt>
                <c:pt idx="2593">
                  <c:v>46229.378472222219</c:v>
                </c:pt>
                <c:pt idx="2594">
                  <c:v>46229.381944444445</c:v>
                </c:pt>
                <c:pt idx="2595">
                  <c:v>46229.385416666664</c:v>
                </c:pt>
                <c:pt idx="2596">
                  <c:v>46229.388888888891</c:v>
                </c:pt>
                <c:pt idx="2597">
                  <c:v>46229.392361111109</c:v>
                </c:pt>
                <c:pt idx="2598">
                  <c:v>46229.395833333336</c:v>
                </c:pt>
                <c:pt idx="2599">
                  <c:v>46229.399305555555</c:v>
                </c:pt>
                <c:pt idx="2600">
                  <c:v>46229.402777777781</c:v>
                </c:pt>
                <c:pt idx="2601">
                  <c:v>46229.40625</c:v>
                </c:pt>
                <c:pt idx="2602">
                  <c:v>46229.409722222219</c:v>
                </c:pt>
                <c:pt idx="2603">
                  <c:v>46229.413194444445</c:v>
                </c:pt>
                <c:pt idx="2604">
                  <c:v>46229.416666666664</c:v>
                </c:pt>
                <c:pt idx="2605">
                  <c:v>46229.420138888891</c:v>
                </c:pt>
                <c:pt idx="2606">
                  <c:v>46229.423611111109</c:v>
                </c:pt>
                <c:pt idx="2607">
                  <c:v>46229.427083333336</c:v>
                </c:pt>
                <c:pt idx="2608">
                  <c:v>46229.430555555555</c:v>
                </c:pt>
                <c:pt idx="2609">
                  <c:v>46229.434027777781</c:v>
                </c:pt>
                <c:pt idx="2610">
                  <c:v>46229.4375</c:v>
                </c:pt>
                <c:pt idx="2611">
                  <c:v>46229.440972222219</c:v>
                </c:pt>
                <c:pt idx="2612">
                  <c:v>46229.444444444445</c:v>
                </c:pt>
                <c:pt idx="2613">
                  <c:v>46229.447916666664</c:v>
                </c:pt>
                <c:pt idx="2614">
                  <c:v>46229.451388888891</c:v>
                </c:pt>
                <c:pt idx="2615">
                  <c:v>46229.454861111109</c:v>
                </c:pt>
                <c:pt idx="2616">
                  <c:v>46229.458333333336</c:v>
                </c:pt>
                <c:pt idx="2617">
                  <c:v>46229.461805555555</c:v>
                </c:pt>
                <c:pt idx="2618">
                  <c:v>46229.465277777781</c:v>
                </c:pt>
                <c:pt idx="2619">
                  <c:v>46229.46875</c:v>
                </c:pt>
                <c:pt idx="2620">
                  <c:v>46229.472222222219</c:v>
                </c:pt>
                <c:pt idx="2621">
                  <c:v>46229.475694444445</c:v>
                </c:pt>
                <c:pt idx="2622">
                  <c:v>46229.479166666664</c:v>
                </c:pt>
                <c:pt idx="2623">
                  <c:v>46229.482638888891</c:v>
                </c:pt>
                <c:pt idx="2624">
                  <c:v>46229.486111111109</c:v>
                </c:pt>
                <c:pt idx="2625">
                  <c:v>46229.489583333336</c:v>
                </c:pt>
                <c:pt idx="2626">
                  <c:v>46229.493055555555</c:v>
                </c:pt>
                <c:pt idx="2627">
                  <c:v>46229.496527777781</c:v>
                </c:pt>
                <c:pt idx="2628">
                  <c:v>46229.5</c:v>
                </c:pt>
                <c:pt idx="2629">
                  <c:v>46229.503472222219</c:v>
                </c:pt>
                <c:pt idx="2630">
                  <c:v>46229.506944444445</c:v>
                </c:pt>
                <c:pt idx="2631">
                  <c:v>46229.510416666664</c:v>
                </c:pt>
                <c:pt idx="2632">
                  <c:v>46229.513888888891</c:v>
                </c:pt>
                <c:pt idx="2633">
                  <c:v>46229.517361111109</c:v>
                </c:pt>
                <c:pt idx="2634">
                  <c:v>46229.520833333336</c:v>
                </c:pt>
                <c:pt idx="2635">
                  <c:v>46229.524305555555</c:v>
                </c:pt>
                <c:pt idx="2636">
                  <c:v>46229.527777777781</c:v>
                </c:pt>
                <c:pt idx="2637">
                  <c:v>46229.53125</c:v>
                </c:pt>
                <c:pt idx="2638">
                  <c:v>46229.534722222219</c:v>
                </c:pt>
                <c:pt idx="2639">
                  <c:v>46229.538194444445</c:v>
                </c:pt>
                <c:pt idx="2640">
                  <c:v>46229.541666666664</c:v>
                </c:pt>
                <c:pt idx="2641">
                  <c:v>46229.545138888891</c:v>
                </c:pt>
                <c:pt idx="2642">
                  <c:v>46229.548611111109</c:v>
                </c:pt>
                <c:pt idx="2643">
                  <c:v>46229.552083333336</c:v>
                </c:pt>
                <c:pt idx="2644">
                  <c:v>46229.555555555555</c:v>
                </c:pt>
                <c:pt idx="2645">
                  <c:v>46229.559027777781</c:v>
                </c:pt>
                <c:pt idx="2646">
                  <c:v>46229.5625</c:v>
                </c:pt>
                <c:pt idx="2647">
                  <c:v>46229.565972222219</c:v>
                </c:pt>
                <c:pt idx="2648">
                  <c:v>46229.569444444445</c:v>
                </c:pt>
                <c:pt idx="2649">
                  <c:v>46229.572916666664</c:v>
                </c:pt>
                <c:pt idx="2650">
                  <c:v>46229.576388888891</c:v>
                </c:pt>
                <c:pt idx="2651">
                  <c:v>46229.579861111109</c:v>
                </c:pt>
                <c:pt idx="2652">
                  <c:v>46229.583333333336</c:v>
                </c:pt>
                <c:pt idx="2653">
                  <c:v>46229.586805555555</c:v>
                </c:pt>
                <c:pt idx="2654">
                  <c:v>46229.590277777781</c:v>
                </c:pt>
                <c:pt idx="2655">
                  <c:v>46229.59375</c:v>
                </c:pt>
                <c:pt idx="2656">
                  <c:v>46229.597222222219</c:v>
                </c:pt>
                <c:pt idx="2657">
                  <c:v>46229.600694444445</c:v>
                </c:pt>
                <c:pt idx="2658">
                  <c:v>46229.604166666664</c:v>
                </c:pt>
                <c:pt idx="2659">
                  <c:v>46229.607638888891</c:v>
                </c:pt>
                <c:pt idx="2660">
                  <c:v>46229.611111111109</c:v>
                </c:pt>
                <c:pt idx="2661">
                  <c:v>46229.614583333336</c:v>
                </c:pt>
                <c:pt idx="2662">
                  <c:v>46229.618055555555</c:v>
                </c:pt>
                <c:pt idx="2663">
                  <c:v>46229.621527777781</c:v>
                </c:pt>
                <c:pt idx="2664">
                  <c:v>46229.625</c:v>
                </c:pt>
                <c:pt idx="2665">
                  <c:v>46229.628472222219</c:v>
                </c:pt>
                <c:pt idx="2666">
                  <c:v>46229.631944444445</c:v>
                </c:pt>
                <c:pt idx="2667">
                  <c:v>46229.635416666664</c:v>
                </c:pt>
                <c:pt idx="2668">
                  <c:v>46229.638888888891</c:v>
                </c:pt>
                <c:pt idx="2669">
                  <c:v>46229.642361111109</c:v>
                </c:pt>
                <c:pt idx="2670">
                  <c:v>46229.645833333336</c:v>
                </c:pt>
                <c:pt idx="2671">
                  <c:v>46229.649305555555</c:v>
                </c:pt>
                <c:pt idx="2672">
                  <c:v>46229.652777777781</c:v>
                </c:pt>
                <c:pt idx="2673">
                  <c:v>46229.65625</c:v>
                </c:pt>
                <c:pt idx="2674">
                  <c:v>46229.659722222219</c:v>
                </c:pt>
                <c:pt idx="2675">
                  <c:v>46229.663194444445</c:v>
                </c:pt>
                <c:pt idx="2676">
                  <c:v>46229.666666666664</c:v>
                </c:pt>
                <c:pt idx="2677">
                  <c:v>46229.670138888891</c:v>
                </c:pt>
                <c:pt idx="2678">
                  <c:v>46229.673611111109</c:v>
                </c:pt>
                <c:pt idx="2679">
                  <c:v>46229.677083333336</c:v>
                </c:pt>
                <c:pt idx="2680">
                  <c:v>46229.680555555555</c:v>
                </c:pt>
                <c:pt idx="2681">
                  <c:v>46229.684027777781</c:v>
                </c:pt>
                <c:pt idx="2682">
                  <c:v>46229.6875</c:v>
                </c:pt>
                <c:pt idx="2683">
                  <c:v>46229.690972222219</c:v>
                </c:pt>
                <c:pt idx="2684">
                  <c:v>46229.694444444445</c:v>
                </c:pt>
                <c:pt idx="2685">
                  <c:v>46229.697916666664</c:v>
                </c:pt>
                <c:pt idx="2686">
                  <c:v>46229.701388888891</c:v>
                </c:pt>
                <c:pt idx="2687">
                  <c:v>46229.704861111109</c:v>
                </c:pt>
                <c:pt idx="2688">
                  <c:v>46229.708333333336</c:v>
                </c:pt>
                <c:pt idx="2689">
                  <c:v>46229.711805555555</c:v>
                </c:pt>
                <c:pt idx="2690">
                  <c:v>46229.715277777781</c:v>
                </c:pt>
                <c:pt idx="2691">
                  <c:v>46229.71875</c:v>
                </c:pt>
                <c:pt idx="2692">
                  <c:v>46229.722222222219</c:v>
                </c:pt>
                <c:pt idx="2693">
                  <c:v>46229.725694444445</c:v>
                </c:pt>
                <c:pt idx="2694">
                  <c:v>46229.729166666664</c:v>
                </c:pt>
                <c:pt idx="2695">
                  <c:v>46229.732638888891</c:v>
                </c:pt>
                <c:pt idx="2696">
                  <c:v>46229.736111111109</c:v>
                </c:pt>
                <c:pt idx="2697">
                  <c:v>46229.739583333336</c:v>
                </c:pt>
                <c:pt idx="2698">
                  <c:v>46229.743055555555</c:v>
                </c:pt>
                <c:pt idx="2699">
                  <c:v>46229.746527777781</c:v>
                </c:pt>
                <c:pt idx="2700">
                  <c:v>46229.75</c:v>
                </c:pt>
                <c:pt idx="2701">
                  <c:v>46229.753472222219</c:v>
                </c:pt>
                <c:pt idx="2702">
                  <c:v>46229.756944444445</c:v>
                </c:pt>
                <c:pt idx="2703">
                  <c:v>46229.760416666664</c:v>
                </c:pt>
                <c:pt idx="2704">
                  <c:v>46229.763888888891</c:v>
                </c:pt>
                <c:pt idx="2705">
                  <c:v>46229.767361111109</c:v>
                </c:pt>
                <c:pt idx="2706">
                  <c:v>46229.770833333336</c:v>
                </c:pt>
                <c:pt idx="2707">
                  <c:v>46229.774305555555</c:v>
                </c:pt>
                <c:pt idx="2708">
                  <c:v>46229.777777777781</c:v>
                </c:pt>
                <c:pt idx="2709">
                  <c:v>46229.78125</c:v>
                </c:pt>
                <c:pt idx="2710">
                  <c:v>46229.784722222219</c:v>
                </c:pt>
                <c:pt idx="2711">
                  <c:v>46229.788194444445</c:v>
                </c:pt>
                <c:pt idx="2712">
                  <c:v>46229.791666666664</c:v>
                </c:pt>
                <c:pt idx="2713">
                  <c:v>46229.795138888891</c:v>
                </c:pt>
                <c:pt idx="2714">
                  <c:v>46229.798611111109</c:v>
                </c:pt>
                <c:pt idx="2715">
                  <c:v>46229.802083333336</c:v>
                </c:pt>
                <c:pt idx="2716">
                  <c:v>46229.805555555555</c:v>
                </c:pt>
                <c:pt idx="2717">
                  <c:v>46229.809027777781</c:v>
                </c:pt>
                <c:pt idx="2718">
                  <c:v>46229.8125</c:v>
                </c:pt>
                <c:pt idx="2719">
                  <c:v>46229.815972222219</c:v>
                </c:pt>
                <c:pt idx="2720">
                  <c:v>46229.819444444445</c:v>
                </c:pt>
                <c:pt idx="2721">
                  <c:v>46229.822916666664</c:v>
                </c:pt>
                <c:pt idx="2722">
                  <c:v>46229.826388888891</c:v>
                </c:pt>
                <c:pt idx="2723">
                  <c:v>46229.829861111109</c:v>
                </c:pt>
                <c:pt idx="2724">
                  <c:v>46229.833333333336</c:v>
                </c:pt>
                <c:pt idx="2725">
                  <c:v>46229.836805555555</c:v>
                </c:pt>
                <c:pt idx="2726">
                  <c:v>46229.840277777781</c:v>
                </c:pt>
                <c:pt idx="2727">
                  <c:v>46229.84375</c:v>
                </c:pt>
                <c:pt idx="2728">
                  <c:v>46229.847222222219</c:v>
                </c:pt>
                <c:pt idx="2729">
                  <c:v>46229.850694444445</c:v>
                </c:pt>
                <c:pt idx="2730">
                  <c:v>46229.854166666664</c:v>
                </c:pt>
                <c:pt idx="2731">
                  <c:v>46229.857638888891</c:v>
                </c:pt>
                <c:pt idx="2732">
                  <c:v>46229.861111111109</c:v>
                </c:pt>
                <c:pt idx="2733">
                  <c:v>46229.864583333336</c:v>
                </c:pt>
                <c:pt idx="2734">
                  <c:v>46229.868055555555</c:v>
                </c:pt>
                <c:pt idx="2735">
                  <c:v>46229.871527777781</c:v>
                </c:pt>
                <c:pt idx="2736">
                  <c:v>46229.875</c:v>
                </c:pt>
                <c:pt idx="2737">
                  <c:v>46229.878472222219</c:v>
                </c:pt>
                <c:pt idx="2738">
                  <c:v>46229.881944444445</c:v>
                </c:pt>
                <c:pt idx="2739">
                  <c:v>46229.885416666664</c:v>
                </c:pt>
                <c:pt idx="2740">
                  <c:v>46229.888888888891</c:v>
                </c:pt>
                <c:pt idx="2741">
                  <c:v>46229.892361111109</c:v>
                </c:pt>
                <c:pt idx="2742">
                  <c:v>46229.895833333336</c:v>
                </c:pt>
                <c:pt idx="2743">
                  <c:v>46229.899305555555</c:v>
                </c:pt>
                <c:pt idx="2744">
                  <c:v>46229.902777777781</c:v>
                </c:pt>
                <c:pt idx="2745">
                  <c:v>46229.90625</c:v>
                </c:pt>
                <c:pt idx="2746">
                  <c:v>46229.909722222219</c:v>
                </c:pt>
                <c:pt idx="2747">
                  <c:v>46229.913194444445</c:v>
                </c:pt>
                <c:pt idx="2748">
                  <c:v>46229.916666666664</c:v>
                </c:pt>
                <c:pt idx="2749">
                  <c:v>46229.920138888891</c:v>
                </c:pt>
                <c:pt idx="2750">
                  <c:v>46229.923611111109</c:v>
                </c:pt>
                <c:pt idx="2751">
                  <c:v>46229.927083333336</c:v>
                </c:pt>
                <c:pt idx="2752">
                  <c:v>46229.930555555555</c:v>
                </c:pt>
                <c:pt idx="2753">
                  <c:v>46229.934027777781</c:v>
                </c:pt>
                <c:pt idx="2754">
                  <c:v>46229.9375</c:v>
                </c:pt>
                <c:pt idx="2755">
                  <c:v>46229.940972222219</c:v>
                </c:pt>
                <c:pt idx="2756">
                  <c:v>46229.944444444445</c:v>
                </c:pt>
                <c:pt idx="2757">
                  <c:v>46229.947916666664</c:v>
                </c:pt>
                <c:pt idx="2758">
                  <c:v>46229.951388888891</c:v>
                </c:pt>
                <c:pt idx="2759">
                  <c:v>46229.954861111109</c:v>
                </c:pt>
                <c:pt idx="2760">
                  <c:v>46229.958333333336</c:v>
                </c:pt>
                <c:pt idx="2761">
                  <c:v>46229.961805555555</c:v>
                </c:pt>
                <c:pt idx="2762">
                  <c:v>46229.965277777781</c:v>
                </c:pt>
                <c:pt idx="2763">
                  <c:v>46229.96875</c:v>
                </c:pt>
                <c:pt idx="2764">
                  <c:v>46229.972222222219</c:v>
                </c:pt>
                <c:pt idx="2765">
                  <c:v>46229.975694444445</c:v>
                </c:pt>
                <c:pt idx="2766">
                  <c:v>46229.979166666664</c:v>
                </c:pt>
                <c:pt idx="2767">
                  <c:v>46229.982638888891</c:v>
                </c:pt>
                <c:pt idx="2768">
                  <c:v>46229.986111111109</c:v>
                </c:pt>
                <c:pt idx="2769">
                  <c:v>46229.989583333336</c:v>
                </c:pt>
                <c:pt idx="2770">
                  <c:v>46229.993055555555</c:v>
                </c:pt>
                <c:pt idx="2771">
                  <c:v>46229.996527777781</c:v>
                </c:pt>
                <c:pt idx="2772">
                  <c:v>46230</c:v>
                </c:pt>
                <c:pt idx="2773">
                  <c:v>46230.003472222219</c:v>
                </c:pt>
                <c:pt idx="2774">
                  <c:v>46230.006944444445</c:v>
                </c:pt>
                <c:pt idx="2775">
                  <c:v>46230.010416666664</c:v>
                </c:pt>
                <c:pt idx="2776">
                  <c:v>46230.013888888891</c:v>
                </c:pt>
                <c:pt idx="2777">
                  <c:v>46230.017361111109</c:v>
                </c:pt>
                <c:pt idx="2778">
                  <c:v>46230.020833333336</c:v>
                </c:pt>
                <c:pt idx="2779">
                  <c:v>46230.024305555555</c:v>
                </c:pt>
                <c:pt idx="2780">
                  <c:v>46230.027777777781</c:v>
                </c:pt>
                <c:pt idx="2781">
                  <c:v>46230.03125</c:v>
                </c:pt>
                <c:pt idx="2782">
                  <c:v>46230.034722222219</c:v>
                </c:pt>
                <c:pt idx="2783">
                  <c:v>46230.038194444445</c:v>
                </c:pt>
                <c:pt idx="2784">
                  <c:v>46230.041666666664</c:v>
                </c:pt>
                <c:pt idx="2785">
                  <c:v>46230.045138888891</c:v>
                </c:pt>
                <c:pt idx="2786">
                  <c:v>46230.048611111109</c:v>
                </c:pt>
                <c:pt idx="2787">
                  <c:v>46230.052083333336</c:v>
                </c:pt>
                <c:pt idx="2788">
                  <c:v>46230.055555555555</c:v>
                </c:pt>
                <c:pt idx="2789">
                  <c:v>46230.059027777781</c:v>
                </c:pt>
                <c:pt idx="2790">
                  <c:v>46230.0625</c:v>
                </c:pt>
                <c:pt idx="2791">
                  <c:v>46230.065972222219</c:v>
                </c:pt>
                <c:pt idx="2792">
                  <c:v>46230.069444444445</c:v>
                </c:pt>
                <c:pt idx="2793">
                  <c:v>46230.072916666664</c:v>
                </c:pt>
                <c:pt idx="2794">
                  <c:v>46230.076388888891</c:v>
                </c:pt>
                <c:pt idx="2795">
                  <c:v>46230.079861111109</c:v>
                </c:pt>
                <c:pt idx="2796">
                  <c:v>46230.083333333336</c:v>
                </c:pt>
                <c:pt idx="2797">
                  <c:v>46230.086805555555</c:v>
                </c:pt>
                <c:pt idx="2798">
                  <c:v>46230.090277777781</c:v>
                </c:pt>
                <c:pt idx="2799">
                  <c:v>46230.09375</c:v>
                </c:pt>
                <c:pt idx="2800">
                  <c:v>46230.097222222219</c:v>
                </c:pt>
                <c:pt idx="2801">
                  <c:v>46230.100694444445</c:v>
                </c:pt>
                <c:pt idx="2802">
                  <c:v>46230.104166666664</c:v>
                </c:pt>
                <c:pt idx="2803">
                  <c:v>46230.107638888891</c:v>
                </c:pt>
                <c:pt idx="2804">
                  <c:v>46230.111111111109</c:v>
                </c:pt>
                <c:pt idx="2805">
                  <c:v>46230.114583333336</c:v>
                </c:pt>
                <c:pt idx="2806">
                  <c:v>46230.118055555555</c:v>
                </c:pt>
                <c:pt idx="2807">
                  <c:v>46230.121527777781</c:v>
                </c:pt>
                <c:pt idx="2808">
                  <c:v>46230.125</c:v>
                </c:pt>
                <c:pt idx="2809">
                  <c:v>46230.128472222219</c:v>
                </c:pt>
                <c:pt idx="2810">
                  <c:v>46230.131944444445</c:v>
                </c:pt>
                <c:pt idx="2811">
                  <c:v>46230.135416666664</c:v>
                </c:pt>
                <c:pt idx="2812">
                  <c:v>46230.138888888891</c:v>
                </c:pt>
                <c:pt idx="2813">
                  <c:v>46230.142361111109</c:v>
                </c:pt>
                <c:pt idx="2814">
                  <c:v>46230.145833333336</c:v>
                </c:pt>
                <c:pt idx="2815">
                  <c:v>46230.149305555555</c:v>
                </c:pt>
                <c:pt idx="2816">
                  <c:v>46230.152777777781</c:v>
                </c:pt>
                <c:pt idx="2817">
                  <c:v>46230.15625</c:v>
                </c:pt>
                <c:pt idx="2818">
                  <c:v>46230.159722222219</c:v>
                </c:pt>
                <c:pt idx="2819">
                  <c:v>46230.163194444445</c:v>
                </c:pt>
                <c:pt idx="2820">
                  <c:v>46230.166666666664</c:v>
                </c:pt>
                <c:pt idx="2821">
                  <c:v>46230.170138888891</c:v>
                </c:pt>
                <c:pt idx="2822">
                  <c:v>46230.173611111109</c:v>
                </c:pt>
                <c:pt idx="2823">
                  <c:v>46230.177083333336</c:v>
                </c:pt>
                <c:pt idx="2824">
                  <c:v>46230.180555555555</c:v>
                </c:pt>
                <c:pt idx="2825">
                  <c:v>46230.184027777781</c:v>
                </c:pt>
                <c:pt idx="2826">
                  <c:v>46230.1875</c:v>
                </c:pt>
                <c:pt idx="2827">
                  <c:v>46230.190972222219</c:v>
                </c:pt>
                <c:pt idx="2828">
                  <c:v>46230.194444444445</c:v>
                </c:pt>
                <c:pt idx="2829">
                  <c:v>46230.197916666664</c:v>
                </c:pt>
                <c:pt idx="2830">
                  <c:v>46230.201388888891</c:v>
                </c:pt>
                <c:pt idx="2831">
                  <c:v>46230.204861111109</c:v>
                </c:pt>
                <c:pt idx="2832">
                  <c:v>46230.208333333336</c:v>
                </c:pt>
                <c:pt idx="2833">
                  <c:v>46230.211805555555</c:v>
                </c:pt>
                <c:pt idx="2834">
                  <c:v>46230.215277777781</c:v>
                </c:pt>
                <c:pt idx="2835">
                  <c:v>46230.21875</c:v>
                </c:pt>
                <c:pt idx="2836">
                  <c:v>46230.222222222219</c:v>
                </c:pt>
                <c:pt idx="2837">
                  <c:v>46230.225694444445</c:v>
                </c:pt>
                <c:pt idx="2838">
                  <c:v>46230.229166666664</c:v>
                </c:pt>
                <c:pt idx="2839">
                  <c:v>46230.232638888891</c:v>
                </c:pt>
                <c:pt idx="2840">
                  <c:v>46230.236111111109</c:v>
                </c:pt>
                <c:pt idx="2841">
                  <c:v>46230.239583333336</c:v>
                </c:pt>
                <c:pt idx="2842">
                  <c:v>46230.243055555555</c:v>
                </c:pt>
                <c:pt idx="2843">
                  <c:v>46230.246527777781</c:v>
                </c:pt>
                <c:pt idx="2844">
                  <c:v>46230.25</c:v>
                </c:pt>
                <c:pt idx="2845">
                  <c:v>46230.253472222219</c:v>
                </c:pt>
                <c:pt idx="2846">
                  <c:v>46230.256944444445</c:v>
                </c:pt>
                <c:pt idx="2847">
                  <c:v>46230.260416666664</c:v>
                </c:pt>
                <c:pt idx="2848">
                  <c:v>46230.263888888891</c:v>
                </c:pt>
                <c:pt idx="2849">
                  <c:v>46230.267361111109</c:v>
                </c:pt>
                <c:pt idx="2850">
                  <c:v>46230.270833333336</c:v>
                </c:pt>
                <c:pt idx="2851">
                  <c:v>46230.274305555555</c:v>
                </c:pt>
                <c:pt idx="2852">
                  <c:v>46230.277777777781</c:v>
                </c:pt>
                <c:pt idx="2853">
                  <c:v>46230.28125</c:v>
                </c:pt>
                <c:pt idx="2854">
                  <c:v>46230.284722222219</c:v>
                </c:pt>
                <c:pt idx="2855">
                  <c:v>46230.288194444445</c:v>
                </c:pt>
                <c:pt idx="2856">
                  <c:v>46230.291666666664</c:v>
                </c:pt>
                <c:pt idx="2857">
                  <c:v>46230.295138888891</c:v>
                </c:pt>
                <c:pt idx="2858">
                  <c:v>46230.298611111109</c:v>
                </c:pt>
                <c:pt idx="2859">
                  <c:v>46230.302083333336</c:v>
                </c:pt>
                <c:pt idx="2860">
                  <c:v>46230.305555555555</c:v>
                </c:pt>
                <c:pt idx="2861">
                  <c:v>46230.309027777781</c:v>
                </c:pt>
                <c:pt idx="2862">
                  <c:v>46230.3125</c:v>
                </c:pt>
                <c:pt idx="2863">
                  <c:v>46230.315972222219</c:v>
                </c:pt>
                <c:pt idx="2864">
                  <c:v>46230.319444444445</c:v>
                </c:pt>
                <c:pt idx="2865">
                  <c:v>46230.322916666664</c:v>
                </c:pt>
                <c:pt idx="2866">
                  <c:v>46230.326388888891</c:v>
                </c:pt>
                <c:pt idx="2867">
                  <c:v>46230.329861111109</c:v>
                </c:pt>
                <c:pt idx="2868">
                  <c:v>46230.333333333336</c:v>
                </c:pt>
                <c:pt idx="2869">
                  <c:v>46230.336805555555</c:v>
                </c:pt>
                <c:pt idx="2870">
                  <c:v>46230.340277777781</c:v>
                </c:pt>
                <c:pt idx="2871">
                  <c:v>46230.34375</c:v>
                </c:pt>
                <c:pt idx="2872">
                  <c:v>46230.347222222219</c:v>
                </c:pt>
                <c:pt idx="2873">
                  <c:v>46230.350694444445</c:v>
                </c:pt>
                <c:pt idx="2874">
                  <c:v>46230.354166666664</c:v>
                </c:pt>
                <c:pt idx="2875">
                  <c:v>46230.357638888891</c:v>
                </c:pt>
                <c:pt idx="2876">
                  <c:v>46230.361111111109</c:v>
                </c:pt>
                <c:pt idx="2877">
                  <c:v>46230.364583333336</c:v>
                </c:pt>
                <c:pt idx="2878">
                  <c:v>46230.368055555555</c:v>
                </c:pt>
                <c:pt idx="2879">
                  <c:v>46230.371527777781</c:v>
                </c:pt>
                <c:pt idx="2880">
                  <c:v>46230.375</c:v>
                </c:pt>
                <c:pt idx="2881">
                  <c:v>46230.378472222219</c:v>
                </c:pt>
                <c:pt idx="2882">
                  <c:v>46230.381944444445</c:v>
                </c:pt>
                <c:pt idx="2883">
                  <c:v>46230.385416666664</c:v>
                </c:pt>
                <c:pt idx="2884">
                  <c:v>46230.388888888891</c:v>
                </c:pt>
                <c:pt idx="2885">
                  <c:v>46230.392361111109</c:v>
                </c:pt>
                <c:pt idx="2886">
                  <c:v>46230.395833333336</c:v>
                </c:pt>
                <c:pt idx="2887">
                  <c:v>46230.399305555555</c:v>
                </c:pt>
                <c:pt idx="2888">
                  <c:v>46230.402777777781</c:v>
                </c:pt>
                <c:pt idx="2889">
                  <c:v>46230.40625</c:v>
                </c:pt>
                <c:pt idx="2890">
                  <c:v>46230.409722222219</c:v>
                </c:pt>
                <c:pt idx="2891">
                  <c:v>46230.413194444445</c:v>
                </c:pt>
                <c:pt idx="2892">
                  <c:v>46230.416666666664</c:v>
                </c:pt>
                <c:pt idx="2893">
                  <c:v>46230.420138888891</c:v>
                </c:pt>
                <c:pt idx="2894">
                  <c:v>46230.423611111109</c:v>
                </c:pt>
                <c:pt idx="2895">
                  <c:v>46230.427083333336</c:v>
                </c:pt>
                <c:pt idx="2896">
                  <c:v>46230.430555555555</c:v>
                </c:pt>
                <c:pt idx="2897">
                  <c:v>46230.434027777781</c:v>
                </c:pt>
                <c:pt idx="2898">
                  <c:v>46230.4375</c:v>
                </c:pt>
                <c:pt idx="2899">
                  <c:v>46230.440972222219</c:v>
                </c:pt>
                <c:pt idx="2900">
                  <c:v>46230.444444444445</c:v>
                </c:pt>
                <c:pt idx="2901">
                  <c:v>46230.447916666664</c:v>
                </c:pt>
                <c:pt idx="2902">
                  <c:v>46230.451388888891</c:v>
                </c:pt>
                <c:pt idx="2903">
                  <c:v>46230.454861111109</c:v>
                </c:pt>
                <c:pt idx="2904">
                  <c:v>46230.458333333336</c:v>
                </c:pt>
                <c:pt idx="2905">
                  <c:v>46230.461805555555</c:v>
                </c:pt>
                <c:pt idx="2906">
                  <c:v>46230.465277777781</c:v>
                </c:pt>
                <c:pt idx="2907">
                  <c:v>46230.46875</c:v>
                </c:pt>
                <c:pt idx="2908">
                  <c:v>46230.472222222219</c:v>
                </c:pt>
                <c:pt idx="2909">
                  <c:v>46230.475694444445</c:v>
                </c:pt>
                <c:pt idx="2910">
                  <c:v>46230.479166666664</c:v>
                </c:pt>
                <c:pt idx="2911">
                  <c:v>46230.482638888891</c:v>
                </c:pt>
                <c:pt idx="2912">
                  <c:v>46230.486111111109</c:v>
                </c:pt>
                <c:pt idx="2913">
                  <c:v>46230.489583333336</c:v>
                </c:pt>
                <c:pt idx="2914">
                  <c:v>46230.493055555555</c:v>
                </c:pt>
                <c:pt idx="2915">
                  <c:v>46230.496527777781</c:v>
                </c:pt>
                <c:pt idx="2916">
                  <c:v>46230.5</c:v>
                </c:pt>
                <c:pt idx="2917">
                  <c:v>46230.503472222219</c:v>
                </c:pt>
                <c:pt idx="2918">
                  <c:v>46230.506944444445</c:v>
                </c:pt>
                <c:pt idx="2919">
                  <c:v>46230.510416666664</c:v>
                </c:pt>
                <c:pt idx="2920">
                  <c:v>46230.513888888891</c:v>
                </c:pt>
                <c:pt idx="2921">
                  <c:v>46230.517361111109</c:v>
                </c:pt>
                <c:pt idx="2922">
                  <c:v>46230.520833333336</c:v>
                </c:pt>
                <c:pt idx="2923">
                  <c:v>46230.524305555555</c:v>
                </c:pt>
                <c:pt idx="2924">
                  <c:v>46230.527777777781</c:v>
                </c:pt>
                <c:pt idx="2925">
                  <c:v>46230.53125</c:v>
                </c:pt>
                <c:pt idx="2926">
                  <c:v>46230.534722222219</c:v>
                </c:pt>
                <c:pt idx="2927">
                  <c:v>46230.538194444445</c:v>
                </c:pt>
                <c:pt idx="2928">
                  <c:v>46230.541666666664</c:v>
                </c:pt>
                <c:pt idx="2929">
                  <c:v>46230.545138888891</c:v>
                </c:pt>
                <c:pt idx="2930">
                  <c:v>46230.548611111109</c:v>
                </c:pt>
                <c:pt idx="2931">
                  <c:v>46230.552083333336</c:v>
                </c:pt>
                <c:pt idx="2932">
                  <c:v>46230.555555555555</c:v>
                </c:pt>
                <c:pt idx="2933">
                  <c:v>46230.559027777781</c:v>
                </c:pt>
                <c:pt idx="2934">
                  <c:v>46230.5625</c:v>
                </c:pt>
                <c:pt idx="2935">
                  <c:v>46230.565972222219</c:v>
                </c:pt>
                <c:pt idx="2936">
                  <c:v>46230.569444444445</c:v>
                </c:pt>
                <c:pt idx="2937">
                  <c:v>46230.572916666664</c:v>
                </c:pt>
                <c:pt idx="2938">
                  <c:v>46230.576388888891</c:v>
                </c:pt>
                <c:pt idx="2939">
                  <c:v>46230.579861111109</c:v>
                </c:pt>
                <c:pt idx="2940">
                  <c:v>46230.583333333336</c:v>
                </c:pt>
                <c:pt idx="2941">
                  <c:v>46230.586805555555</c:v>
                </c:pt>
                <c:pt idx="2942">
                  <c:v>46230.590277777781</c:v>
                </c:pt>
                <c:pt idx="2943">
                  <c:v>46230.59375</c:v>
                </c:pt>
                <c:pt idx="2944">
                  <c:v>46230.597222222219</c:v>
                </c:pt>
                <c:pt idx="2945">
                  <c:v>46230.600694444445</c:v>
                </c:pt>
                <c:pt idx="2946">
                  <c:v>46230.604166666664</c:v>
                </c:pt>
                <c:pt idx="2947">
                  <c:v>46230.607638888891</c:v>
                </c:pt>
                <c:pt idx="2948">
                  <c:v>46230.611111111109</c:v>
                </c:pt>
                <c:pt idx="2949">
                  <c:v>46230.614583333336</c:v>
                </c:pt>
                <c:pt idx="2950">
                  <c:v>46230.618055555555</c:v>
                </c:pt>
                <c:pt idx="2951">
                  <c:v>46230.621527777781</c:v>
                </c:pt>
                <c:pt idx="2952">
                  <c:v>46230.625</c:v>
                </c:pt>
                <c:pt idx="2953">
                  <c:v>46230.628472222219</c:v>
                </c:pt>
                <c:pt idx="2954">
                  <c:v>46230.631944444445</c:v>
                </c:pt>
                <c:pt idx="2955">
                  <c:v>46230.635416666664</c:v>
                </c:pt>
                <c:pt idx="2956">
                  <c:v>46230.638888888891</c:v>
                </c:pt>
                <c:pt idx="2957">
                  <c:v>46230.642361111109</c:v>
                </c:pt>
                <c:pt idx="2958">
                  <c:v>46230.645833333336</c:v>
                </c:pt>
                <c:pt idx="2959">
                  <c:v>46230.649305555555</c:v>
                </c:pt>
                <c:pt idx="2960">
                  <c:v>46230.652777777781</c:v>
                </c:pt>
                <c:pt idx="2961">
                  <c:v>46230.65625</c:v>
                </c:pt>
                <c:pt idx="2962">
                  <c:v>46230.659722222219</c:v>
                </c:pt>
                <c:pt idx="2963">
                  <c:v>46230.663194444445</c:v>
                </c:pt>
                <c:pt idx="2964">
                  <c:v>46230.666666666664</c:v>
                </c:pt>
                <c:pt idx="2965">
                  <c:v>46230.670138888891</c:v>
                </c:pt>
                <c:pt idx="2966">
                  <c:v>46230.673611111109</c:v>
                </c:pt>
                <c:pt idx="2967">
                  <c:v>46230.677083333336</c:v>
                </c:pt>
                <c:pt idx="2968">
                  <c:v>46230.680555555555</c:v>
                </c:pt>
                <c:pt idx="2969">
                  <c:v>46230.684027777781</c:v>
                </c:pt>
                <c:pt idx="2970">
                  <c:v>46230.6875</c:v>
                </c:pt>
                <c:pt idx="2971">
                  <c:v>46230.690972222219</c:v>
                </c:pt>
                <c:pt idx="2972">
                  <c:v>46230.694444444445</c:v>
                </c:pt>
                <c:pt idx="2973">
                  <c:v>46230.697916666664</c:v>
                </c:pt>
                <c:pt idx="2974">
                  <c:v>46230.701388888891</c:v>
                </c:pt>
                <c:pt idx="2975">
                  <c:v>46230.704861111109</c:v>
                </c:pt>
                <c:pt idx="2976">
                  <c:v>46230.708333333336</c:v>
                </c:pt>
                <c:pt idx="2977">
                  <c:v>46230.711805555555</c:v>
                </c:pt>
                <c:pt idx="2978">
                  <c:v>46230.715277777781</c:v>
                </c:pt>
                <c:pt idx="2979">
                  <c:v>46230.71875</c:v>
                </c:pt>
                <c:pt idx="2980">
                  <c:v>46230.722222222219</c:v>
                </c:pt>
                <c:pt idx="2981">
                  <c:v>46230.725694444445</c:v>
                </c:pt>
                <c:pt idx="2982">
                  <c:v>46230.729166666664</c:v>
                </c:pt>
                <c:pt idx="2983">
                  <c:v>46230.732638888891</c:v>
                </c:pt>
                <c:pt idx="2984">
                  <c:v>46230.736111111109</c:v>
                </c:pt>
                <c:pt idx="2985">
                  <c:v>46230.739583333336</c:v>
                </c:pt>
                <c:pt idx="2986">
                  <c:v>46230.743055555555</c:v>
                </c:pt>
                <c:pt idx="2987">
                  <c:v>46230.746527777781</c:v>
                </c:pt>
                <c:pt idx="2988">
                  <c:v>46230.75</c:v>
                </c:pt>
                <c:pt idx="2989">
                  <c:v>46230.753472222219</c:v>
                </c:pt>
                <c:pt idx="2990">
                  <c:v>46230.756944444445</c:v>
                </c:pt>
                <c:pt idx="2991">
                  <c:v>46230.760416666664</c:v>
                </c:pt>
                <c:pt idx="2992">
                  <c:v>46230.763888888891</c:v>
                </c:pt>
                <c:pt idx="2993">
                  <c:v>46230.767361111109</c:v>
                </c:pt>
                <c:pt idx="2994">
                  <c:v>46230.770833333336</c:v>
                </c:pt>
                <c:pt idx="2995">
                  <c:v>46230.774305555555</c:v>
                </c:pt>
                <c:pt idx="2996">
                  <c:v>46230.777777777781</c:v>
                </c:pt>
                <c:pt idx="2997">
                  <c:v>46230.78125</c:v>
                </c:pt>
                <c:pt idx="2998">
                  <c:v>46230.784722222219</c:v>
                </c:pt>
                <c:pt idx="2999">
                  <c:v>46230.788194444445</c:v>
                </c:pt>
                <c:pt idx="3000">
                  <c:v>46230.791666666664</c:v>
                </c:pt>
                <c:pt idx="3001">
                  <c:v>46230.795138888891</c:v>
                </c:pt>
                <c:pt idx="3002">
                  <c:v>46230.798611111109</c:v>
                </c:pt>
                <c:pt idx="3003">
                  <c:v>46230.802083333336</c:v>
                </c:pt>
                <c:pt idx="3004">
                  <c:v>46230.805555555555</c:v>
                </c:pt>
                <c:pt idx="3005">
                  <c:v>46230.809027777781</c:v>
                </c:pt>
                <c:pt idx="3006">
                  <c:v>46230.8125</c:v>
                </c:pt>
                <c:pt idx="3007">
                  <c:v>46230.815972222219</c:v>
                </c:pt>
                <c:pt idx="3008">
                  <c:v>46230.819444444445</c:v>
                </c:pt>
                <c:pt idx="3009">
                  <c:v>46230.822916666664</c:v>
                </c:pt>
                <c:pt idx="3010">
                  <c:v>46230.826388888891</c:v>
                </c:pt>
                <c:pt idx="3011">
                  <c:v>46230.829861111109</c:v>
                </c:pt>
                <c:pt idx="3012">
                  <c:v>46230.833333333336</c:v>
                </c:pt>
                <c:pt idx="3013">
                  <c:v>46230.836805555555</c:v>
                </c:pt>
                <c:pt idx="3014">
                  <c:v>46230.840277777781</c:v>
                </c:pt>
                <c:pt idx="3015">
                  <c:v>46230.84375</c:v>
                </c:pt>
                <c:pt idx="3016">
                  <c:v>46230.847222222219</c:v>
                </c:pt>
                <c:pt idx="3017">
                  <c:v>46230.850694444445</c:v>
                </c:pt>
                <c:pt idx="3018">
                  <c:v>46230.854166666664</c:v>
                </c:pt>
                <c:pt idx="3019">
                  <c:v>46230.857638888891</c:v>
                </c:pt>
                <c:pt idx="3020">
                  <c:v>46230.861111111109</c:v>
                </c:pt>
                <c:pt idx="3021">
                  <c:v>46230.864583333336</c:v>
                </c:pt>
                <c:pt idx="3022">
                  <c:v>46230.868055555555</c:v>
                </c:pt>
                <c:pt idx="3023">
                  <c:v>46230.871527777781</c:v>
                </c:pt>
                <c:pt idx="3024">
                  <c:v>46230.875</c:v>
                </c:pt>
                <c:pt idx="3025">
                  <c:v>46230.878472222219</c:v>
                </c:pt>
                <c:pt idx="3026">
                  <c:v>46230.881944444445</c:v>
                </c:pt>
                <c:pt idx="3027">
                  <c:v>46230.885416666664</c:v>
                </c:pt>
                <c:pt idx="3028">
                  <c:v>46230.888888888891</c:v>
                </c:pt>
                <c:pt idx="3029">
                  <c:v>46230.892361111109</c:v>
                </c:pt>
                <c:pt idx="3030">
                  <c:v>46230.895833333336</c:v>
                </c:pt>
                <c:pt idx="3031">
                  <c:v>46230.899305555555</c:v>
                </c:pt>
                <c:pt idx="3032">
                  <c:v>46230.902777777781</c:v>
                </c:pt>
                <c:pt idx="3033">
                  <c:v>46230.90625</c:v>
                </c:pt>
                <c:pt idx="3034">
                  <c:v>46230.909722222219</c:v>
                </c:pt>
                <c:pt idx="3035">
                  <c:v>46230.913194444445</c:v>
                </c:pt>
                <c:pt idx="3036">
                  <c:v>46230.916666666664</c:v>
                </c:pt>
                <c:pt idx="3037">
                  <c:v>46230.920138888891</c:v>
                </c:pt>
                <c:pt idx="3038">
                  <c:v>46230.923611111109</c:v>
                </c:pt>
                <c:pt idx="3039">
                  <c:v>46230.927083333336</c:v>
                </c:pt>
                <c:pt idx="3040">
                  <c:v>46230.930555555555</c:v>
                </c:pt>
                <c:pt idx="3041">
                  <c:v>46230.934027777781</c:v>
                </c:pt>
                <c:pt idx="3042">
                  <c:v>46230.9375</c:v>
                </c:pt>
                <c:pt idx="3043">
                  <c:v>46230.940972222219</c:v>
                </c:pt>
                <c:pt idx="3044">
                  <c:v>46230.944444444445</c:v>
                </c:pt>
                <c:pt idx="3045">
                  <c:v>46230.947916666664</c:v>
                </c:pt>
                <c:pt idx="3046">
                  <c:v>46230.951388888891</c:v>
                </c:pt>
                <c:pt idx="3047">
                  <c:v>46230.954861111109</c:v>
                </c:pt>
                <c:pt idx="3048">
                  <c:v>46230.958333333336</c:v>
                </c:pt>
                <c:pt idx="3049">
                  <c:v>46230.961805555555</c:v>
                </c:pt>
                <c:pt idx="3050">
                  <c:v>46230.965277777781</c:v>
                </c:pt>
                <c:pt idx="3051">
                  <c:v>46230.96875</c:v>
                </c:pt>
                <c:pt idx="3052">
                  <c:v>46230.972222222219</c:v>
                </c:pt>
                <c:pt idx="3053">
                  <c:v>46230.975694444445</c:v>
                </c:pt>
                <c:pt idx="3054">
                  <c:v>46230.979166666664</c:v>
                </c:pt>
                <c:pt idx="3055">
                  <c:v>46230.982638888891</c:v>
                </c:pt>
                <c:pt idx="3056">
                  <c:v>46230.986111111109</c:v>
                </c:pt>
                <c:pt idx="3057">
                  <c:v>46230.989583333336</c:v>
                </c:pt>
                <c:pt idx="3058">
                  <c:v>46230.993055555555</c:v>
                </c:pt>
                <c:pt idx="3059">
                  <c:v>46230.996527777781</c:v>
                </c:pt>
                <c:pt idx="3060">
                  <c:v>46231</c:v>
                </c:pt>
                <c:pt idx="3061">
                  <c:v>46231.003472222219</c:v>
                </c:pt>
                <c:pt idx="3062">
                  <c:v>46231.006944444445</c:v>
                </c:pt>
                <c:pt idx="3063">
                  <c:v>46231.010416666664</c:v>
                </c:pt>
                <c:pt idx="3064">
                  <c:v>46231.013888888891</c:v>
                </c:pt>
                <c:pt idx="3065">
                  <c:v>46231.017361111109</c:v>
                </c:pt>
                <c:pt idx="3066">
                  <c:v>46231.020833333336</c:v>
                </c:pt>
                <c:pt idx="3067">
                  <c:v>46231.024305555555</c:v>
                </c:pt>
                <c:pt idx="3068">
                  <c:v>46231.027777777781</c:v>
                </c:pt>
                <c:pt idx="3069">
                  <c:v>46231.03125</c:v>
                </c:pt>
                <c:pt idx="3070">
                  <c:v>46231.034722222219</c:v>
                </c:pt>
                <c:pt idx="3071">
                  <c:v>46231.038194444445</c:v>
                </c:pt>
                <c:pt idx="3072">
                  <c:v>46231.041666666664</c:v>
                </c:pt>
                <c:pt idx="3073">
                  <c:v>46231.045138888891</c:v>
                </c:pt>
                <c:pt idx="3074">
                  <c:v>46231.048611111109</c:v>
                </c:pt>
                <c:pt idx="3075">
                  <c:v>46231.052083333336</c:v>
                </c:pt>
                <c:pt idx="3076">
                  <c:v>46231.055555555555</c:v>
                </c:pt>
                <c:pt idx="3077">
                  <c:v>46231.059027777781</c:v>
                </c:pt>
                <c:pt idx="3078">
                  <c:v>46231.0625</c:v>
                </c:pt>
                <c:pt idx="3079">
                  <c:v>46231.065972222219</c:v>
                </c:pt>
                <c:pt idx="3080">
                  <c:v>46231.069444444445</c:v>
                </c:pt>
                <c:pt idx="3081">
                  <c:v>46231.072916666664</c:v>
                </c:pt>
                <c:pt idx="3082">
                  <c:v>46231.076388888891</c:v>
                </c:pt>
                <c:pt idx="3083">
                  <c:v>46231.079861111109</c:v>
                </c:pt>
                <c:pt idx="3084">
                  <c:v>46231.083333333336</c:v>
                </c:pt>
                <c:pt idx="3085">
                  <c:v>46231.086805555555</c:v>
                </c:pt>
                <c:pt idx="3086">
                  <c:v>46231.090277777781</c:v>
                </c:pt>
                <c:pt idx="3087">
                  <c:v>46231.09375</c:v>
                </c:pt>
                <c:pt idx="3088">
                  <c:v>46231.097222222219</c:v>
                </c:pt>
                <c:pt idx="3089">
                  <c:v>46231.100694444445</c:v>
                </c:pt>
                <c:pt idx="3090">
                  <c:v>46231.104166666664</c:v>
                </c:pt>
                <c:pt idx="3091">
                  <c:v>46231.107638888891</c:v>
                </c:pt>
                <c:pt idx="3092">
                  <c:v>46231.111111111109</c:v>
                </c:pt>
                <c:pt idx="3093">
                  <c:v>46231.114583333336</c:v>
                </c:pt>
                <c:pt idx="3094">
                  <c:v>46231.118055555555</c:v>
                </c:pt>
                <c:pt idx="3095">
                  <c:v>46231.121527777781</c:v>
                </c:pt>
                <c:pt idx="3096">
                  <c:v>46231.125</c:v>
                </c:pt>
                <c:pt idx="3097">
                  <c:v>46231.128472222219</c:v>
                </c:pt>
                <c:pt idx="3098">
                  <c:v>46231.131944444445</c:v>
                </c:pt>
                <c:pt idx="3099">
                  <c:v>46231.135416666664</c:v>
                </c:pt>
                <c:pt idx="3100">
                  <c:v>46231.138888888891</c:v>
                </c:pt>
                <c:pt idx="3101">
                  <c:v>46231.142361111109</c:v>
                </c:pt>
                <c:pt idx="3102">
                  <c:v>46231.145833333336</c:v>
                </c:pt>
                <c:pt idx="3103">
                  <c:v>46231.149305555555</c:v>
                </c:pt>
                <c:pt idx="3104">
                  <c:v>46231.152777777781</c:v>
                </c:pt>
                <c:pt idx="3105">
                  <c:v>46231.15625</c:v>
                </c:pt>
                <c:pt idx="3106">
                  <c:v>46231.159722222219</c:v>
                </c:pt>
                <c:pt idx="3107">
                  <c:v>46231.163194444445</c:v>
                </c:pt>
                <c:pt idx="3108">
                  <c:v>46231.166666666664</c:v>
                </c:pt>
                <c:pt idx="3109">
                  <c:v>46231.170138888891</c:v>
                </c:pt>
                <c:pt idx="3110">
                  <c:v>46231.173611111109</c:v>
                </c:pt>
                <c:pt idx="3111">
                  <c:v>46231.177083333336</c:v>
                </c:pt>
                <c:pt idx="3112">
                  <c:v>46231.180555555555</c:v>
                </c:pt>
                <c:pt idx="3113">
                  <c:v>46231.184027777781</c:v>
                </c:pt>
                <c:pt idx="3114">
                  <c:v>46231.1875</c:v>
                </c:pt>
                <c:pt idx="3115">
                  <c:v>46231.190972222219</c:v>
                </c:pt>
                <c:pt idx="3116">
                  <c:v>46231.194444444445</c:v>
                </c:pt>
                <c:pt idx="3117">
                  <c:v>46231.197916666664</c:v>
                </c:pt>
                <c:pt idx="3118">
                  <c:v>46231.201388888891</c:v>
                </c:pt>
                <c:pt idx="3119">
                  <c:v>46231.204861111109</c:v>
                </c:pt>
                <c:pt idx="3120">
                  <c:v>46231.208333333336</c:v>
                </c:pt>
                <c:pt idx="3121">
                  <c:v>46231.211805555555</c:v>
                </c:pt>
                <c:pt idx="3122">
                  <c:v>46231.215277777781</c:v>
                </c:pt>
                <c:pt idx="3123">
                  <c:v>46231.21875</c:v>
                </c:pt>
                <c:pt idx="3124">
                  <c:v>46231.222222222219</c:v>
                </c:pt>
                <c:pt idx="3125">
                  <c:v>46231.225694444445</c:v>
                </c:pt>
                <c:pt idx="3126">
                  <c:v>46231.229166666664</c:v>
                </c:pt>
                <c:pt idx="3127">
                  <c:v>46231.232638888891</c:v>
                </c:pt>
                <c:pt idx="3128">
                  <c:v>46231.236111111109</c:v>
                </c:pt>
                <c:pt idx="3129">
                  <c:v>46231.239583333336</c:v>
                </c:pt>
                <c:pt idx="3130">
                  <c:v>46231.243055555555</c:v>
                </c:pt>
                <c:pt idx="3131">
                  <c:v>46231.246527777781</c:v>
                </c:pt>
                <c:pt idx="3132">
                  <c:v>46231.25</c:v>
                </c:pt>
                <c:pt idx="3133">
                  <c:v>46231.253472222219</c:v>
                </c:pt>
                <c:pt idx="3134">
                  <c:v>46231.256944444445</c:v>
                </c:pt>
                <c:pt idx="3135">
                  <c:v>46231.260416666664</c:v>
                </c:pt>
                <c:pt idx="3136">
                  <c:v>46231.263888888891</c:v>
                </c:pt>
                <c:pt idx="3137">
                  <c:v>46231.267361111109</c:v>
                </c:pt>
                <c:pt idx="3138">
                  <c:v>46231.270833333336</c:v>
                </c:pt>
                <c:pt idx="3139">
                  <c:v>46231.274305555555</c:v>
                </c:pt>
                <c:pt idx="3140">
                  <c:v>46231.277777777781</c:v>
                </c:pt>
                <c:pt idx="3141">
                  <c:v>46231.28125</c:v>
                </c:pt>
                <c:pt idx="3142">
                  <c:v>46231.284722222219</c:v>
                </c:pt>
                <c:pt idx="3143">
                  <c:v>46231.288194444445</c:v>
                </c:pt>
                <c:pt idx="3144">
                  <c:v>46231.291666666664</c:v>
                </c:pt>
                <c:pt idx="3145">
                  <c:v>46231.295138888891</c:v>
                </c:pt>
                <c:pt idx="3146">
                  <c:v>46231.298611111109</c:v>
                </c:pt>
                <c:pt idx="3147">
                  <c:v>46231.302083333336</c:v>
                </c:pt>
                <c:pt idx="3148">
                  <c:v>46231.305555555555</c:v>
                </c:pt>
                <c:pt idx="3149">
                  <c:v>46231.309027777781</c:v>
                </c:pt>
                <c:pt idx="3150">
                  <c:v>46231.3125</c:v>
                </c:pt>
                <c:pt idx="3151">
                  <c:v>46231.315972222219</c:v>
                </c:pt>
                <c:pt idx="3152">
                  <c:v>46231.319444444445</c:v>
                </c:pt>
                <c:pt idx="3153">
                  <c:v>46231.322916666664</c:v>
                </c:pt>
                <c:pt idx="3154">
                  <c:v>46231.326388888891</c:v>
                </c:pt>
                <c:pt idx="3155">
                  <c:v>46231.329861111109</c:v>
                </c:pt>
                <c:pt idx="3156">
                  <c:v>46231.333333333336</c:v>
                </c:pt>
                <c:pt idx="3157">
                  <c:v>46231.336805555555</c:v>
                </c:pt>
                <c:pt idx="3158">
                  <c:v>46231.340277777781</c:v>
                </c:pt>
                <c:pt idx="3159">
                  <c:v>46231.34375</c:v>
                </c:pt>
                <c:pt idx="3160">
                  <c:v>46231.347222222219</c:v>
                </c:pt>
                <c:pt idx="3161">
                  <c:v>46231.350694444445</c:v>
                </c:pt>
                <c:pt idx="3162">
                  <c:v>46231.354166666664</c:v>
                </c:pt>
                <c:pt idx="3163">
                  <c:v>46231.357638888891</c:v>
                </c:pt>
                <c:pt idx="3164">
                  <c:v>46231.361111111109</c:v>
                </c:pt>
                <c:pt idx="3165">
                  <c:v>46231.364583333336</c:v>
                </c:pt>
                <c:pt idx="3166">
                  <c:v>46231.368055555555</c:v>
                </c:pt>
                <c:pt idx="3167">
                  <c:v>46231.371527777781</c:v>
                </c:pt>
                <c:pt idx="3168">
                  <c:v>46231.375</c:v>
                </c:pt>
                <c:pt idx="3169">
                  <c:v>46231.378472222219</c:v>
                </c:pt>
                <c:pt idx="3170">
                  <c:v>46231.381944444445</c:v>
                </c:pt>
                <c:pt idx="3171">
                  <c:v>46231.385416666664</c:v>
                </c:pt>
                <c:pt idx="3172">
                  <c:v>46231.388888888891</c:v>
                </c:pt>
                <c:pt idx="3173">
                  <c:v>46231.392361111109</c:v>
                </c:pt>
                <c:pt idx="3174">
                  <c:v>46231.395833333336</c:v>
                </c:pt>
                <c:pt idx="3175">
                  <c:v>46231.399305555555</c:v>
                </c:pt>
                <c:pt idx="3176">
                  <c:v>46231.402777777781</c:v>
                </c:pt>
                <c:pt idx="3177">
                  <c:v>46231.40625</c:v>
                </c:pt>
                <c:pt idx="3178">
                  <c:v>46231.409722222219</c:v>
                </c:pt>
                <c:pt idx="3179">
                  <c:v>46231.413194444445</c:v>
                </c:pt>
                <c:pt idx="3180">
                  <c:v>46231.416666666664</c:v>
                </c:pt>
                <c:pt idx="3181">
                  <c:v>46231.420138888891</c:v>
                </c:pt>
                <c:pt idx="3182">
                  <c:v>46231.423611111109</c:v>
                </c:pt>
                <c:pt idx="3183">
                  <c:v>46231.427083333336</c:v>
                </c:pt>
                <c:pt idx="3184">
                  <c:v>46231.430555555555</c:v>
                </c:pt>
                <c:pt idx="3185">
                  <c:v>46231.434027777781</c:v>
                </c:pt>
                <c:pt idx="3186">
                  <c:v>46231.4375</c:v>
                </c:pt>
                <c:pt idx="3187">
                  <c:v>46231.440972222219</c:v>
                </c:pt>
                <c:pt idx="3188">
                  <c:v>46231.444444444445</c:v>
                </c:pt>
                <c:pt idx="3189">
                  <c:v>46231.447916666664</c:v>
                </c:pt>
                <c:pt idx="3190">
                  <c:v>46231.451388888891</c:v>
                </c:pt>
                <c:pt idx="3191">
                  <c:v>46231.454861111109</c:v>
                </c:pt>
                <c:pt idx="3192">
                  <c:v>46231.458333333336</c:v>
                </c:pt>
                <c:pt idx="3193">
                  <c:v>46231.461805555555</c:v>
                </c:pt>
                <c:pt idx="3194">
                  <c:v>46231.465277777781</c:v>
                </c:pt>
                <c:pt idx="3195">
                  <c:v>46231.46875</c:v>
                </c:pt>
                <c:pt idx="3196">
                  <c:v>46231.472222222219</c:v>
                </c:pt>
                <c:pt idx="3197">
                  <c:v>46231.475694444445</c:v>
                </c:pt>
                <c:pt idx="3198">
                  <c:v>46231.479166666664</c:v>
                </c:pt>
                <c:pt idx="3199">
                  <c:v>46231.482638888891</c:v>
                </c:pt>
                <c:pt idx="3200">
                  <c:v>46231.486111111109</c:v>
                </c:pt>
                <c:pt idx="3201">
                  <c:v>46231.489583333336</c:v>
                </c:pt>
                <c:pt idx="3202">
                  <c:v>46231.493055555555</c:v>
                </c:pt>
                <c:pt idx="3203">
                  <c:v>46231.496527777781</c:v>
                </c:pt>
                <c:pt idx="3204">
                  <c:v>46231.5</c:v>
                </c:pt>
                <c:pt idx="3205">
                  <c:v>46231.503472222219</c:v>
                </c:pt>
                <c:pt idx="3206">
                  <c:v>46231.506944444445</c:v>
                </c:pt>
                <c:pt idx="3207">
                  <c:v>46231.510416666664</c:v>
                </c:pt>
                <c:pt idx="3208">
                  <c:v>46231.513888888891</c:v>
                </c:pt>
                <c:pt idx="3209">
                  <c:v>46231.517361111109</c:v>
                </c:pt>
                <c:pt idx="3210">
                  <c:v>46231.520833333336</c:v>
                </c:pt>
                <c:pt idx="3211">
                  <c:v>46231.524305555555</c:v>
                </c:pt>
                <c:pt idx="3212">
                  <c:v>46231.527777777781</c:v>
                </c:pt>
                <c:pt idx="3213">
                  <c:v>46231.53125</c:v>
                </c:pt>
                <c:pt idx="3214">
                  <c:v>46231.534722222219</c:v>
                </c:pt>
                <c:pt idx="3215">
                  <c:v>46231.538194444445</c:v>
                </c:pt>
                <c:pt idx="3216">
                  <c:v>46231.541666666664</c:v>
                </c:pt>
                <c:pt idx="3217">
                  <c:v>46231.545138888891</c:v>
                </c:pt>
                <c:pt idx="3218">
                  <c:v>46231.548611111109</c:v>
                </c:pt>
                <c:pt idx="3219">
                  <c:v>46231.552083333336</c:v>
                </c:pt>
                <c:pt idx="3220">
                  <c:v>46231.555555555555</c:v>
                </c:pt>
                <c:pt idx="3221">
                  <c:v>46231.559027777781</c:v>
                </c:pt>
                <c:pt idx="3222">
                  <c:v>46231.5625</c:v>
                </c:pt>
                <c:pt idx="3223">
                  <c:v>46231.565972222219</c:v>
                </c:pt>
                <c:pt idx="3224">
                  <c:v>46231.569444444445</c:v>
                </c:pt>
                <c:pt idx="3225">
                  <c:v>46231.572916666664</c:v>
                </c:pt>
                <c:pt idx="3226">
                  <c:v>46231.576388888891</c:v>
                </c:pt>
                <c:pt idx="3227">
                  <c:v>46231.579861111109</c:v>
                </c:pt>
                <c:pt idx="3228">
                  <c:v>46231.583333333336</c:v>
                </c:pt>
                <c:pt idx="3229">
                  <c:v>46231.586805555555</c:v>
                </c:pt>
                <c:pt idx="3230">
                  <c:v>46231.590277777781</c:v>
                </c:pt>
                <c:pt idx="3231">
                  <c:v>46231.59375</c:v>
                </c:pt>
                <c:pt idx="3232">
                  <c:v>46231.597222222219</c:v>
                </c:pt>
                <c:pt idx="3233">
                  <c:v>46231.600694444445</c:v>
                </c:pt>
                <c:pt idx="3234">
                  <c:v>46231.604166666664</c:v>
                </c:pt>
                <c:pt idx="3235">
                  <c:v>46231.607638888891</c:v>
                </c:pt>
                <c:pt idx="3236">
                  <c:v>46231.611111111109</c:v>
                </c:pt>
                <c:pt idx="3237">
                  <c:v>46231.614583333336</c:v>
                </c:pt>
                <c:pt idx="3238">
                  <c:v>46231.618055555555</c:v>
                </c:pt>
                <c:pt idx="3239">
                  <c:v>46231.621527777781</c:v>
                </c:pt>
                <c:pt idx="3240">
                  <c:v>46231.625</c:v>
                </c:pt>
                <c:pt idx="3241">
                  <c:v>46231.628472222219</c:v>
                </c:pt>
                <c:pt idx="3242">
                  <c:v>46231.631944444445</c:v>
                </c:pt>
                <c:pt idx="3243">
                  <c:v>46231.635416666664</c:v>
                </c:pt>
                <c:pt idx="3244">
                  <c:v>46231.638888888891</c:v>
                </c:pt>
                <c:pt idx="3245">
                  <c:v>46231.642361111109</c:v>
                </c:pt>
                <c:pt idx="3246">
                  <c:v>46231.645833333336</c:v>
                </c:pt>
                <c:pt idx="3247">
                  <c:v>46231.649305555555</c:v>
                </c:pt>
                <c:pt idx="3248">
                  <c:v>46231.652777777781</c:v>
                </c:pt>
                <c:pt idx="3249">
                  <c:v>46231.65625</c:v>
                </c:pt>
                <c:pt idx="3250">
                  <c:v>46231.659722222219</c:v>
                </c:pt>
                <c:pt idx="3251">
                  <c:v>46231.663194444445</c:v>
                </c:pt>
                <c:pt idx="3252">
                  <c:v>46231.666666666664</c:v>
                </c:pt>
                <c:pt idx="3253">
                  <c:v>46231.670138888891</c:v>
                </c:pt>
                <c:pt idx="3254">
                  <c:v>46231.673611111109</c:v>
                </c:pt>
                <c:pt idx="3255">
                  <c:v>46231.677083333336</c:v>
                </c:pt>
                <c:pt idx="3256">
                  <c:v>46231.680555555555</c:v>
                </c:pt>
                <c:pt idx="3257">
                  <c:v>46231.684027777781</c:v>
                </c:pt>
                <c:pt idx="3258">
                  <c:v>46231.6875</c:v>
                </c:pt>
                <c:pt idx="3259">
                  <c:v>46231.690972222219</c:v>
                </c:pt>
                <c:pt idx="3260">
                  <c:v>46231.694444444445</c:v>
                </c:pt>
                <c:pt idx="3261">
                  <c:v>46231.697916666664</c:v>
                </c:pt>
                <c:pt idx="3262">
                  <c:v>46231.701388888891</c:v>
                </c:pt>
                <c:pt idx="3263">
                  <c:v>46231.704861111109</c:v>
                </c:pt>
                <c:pt idx="3264">
                  <c:v>46231.708333333336</c:v>
                </c:pt>
                <c:pt idx="3265">
                  <c:v>46231.711805555555</c:v>
                </c:pt>
                <c:pt idx="3266">
                  <c:v>46231.715277777781</c:v>
                </c:pt>
                <c:pt idx="3267">
                  <c:v>46231.71875</c:v>
                </c:pt>
                <c:pt idx="3268">
                  <c:v>46231.722222222219</c:v>
                </c:pt>
                <c:pt idx="3269">
                  <c:v>46231.725694444445</c:v>
                </c:pt>
                <c:pt idx="3270">
                  <c:v>46231.729166666664</c:v>
                </c:pt>
                <c:pt idx="3271">
                  <c:v>46231.732638888891</c:v>
                </c:pt>
                <c:pt idx="3272">
                  <c:v>46231.736111111109</c:v>
                </c:pt>
                <c:pt idx="3273">
                  <c:v>46231.739583333336</c:v>
                </c:pt>
                <c:pt idx="3274">
                  <c:v>46231.743055555555</c:v>
                </c:pt>
                <c:pt idx="3275">
                  <c:v>46231.746527777781</c:v>
                </c:pt>
                <c:pt idx="3276">
                  <c:v>46231.75</c:v>
                </c:pt>
                <c:pt idx="3277">
                  <c:v>46231.753472222219</c:v>
                </c:pt>
                <c:pt idx="3278">
                  <c:v>46231.756944444445</c:v>
                </c:pt>
                <c:pt idx="3279">
                  <c:v>46231.760416666664</c:v>
                </c:pt>
                <c:pt idx="3280">
                  <c:v>46231.763888888891</c:v>
                </c:pt>
                <c:pt idx="3281">
                  <c:v>46231.767361111109</c:v>
                </c:pt>
                <c:pt idx="3282">
                  <c:v>46231.770833333336</c:v>
                </c:pt>
                <c:pt idx="3283">
                  <c:v>46231.774305555555</c:v>
                </c:pt>
                <c:pt idx="3284">
                  <c:v>46231.777777777781</c:v>
                </c:pt>
                <c:pt idx="3285">
                  <c:v>46231.78125</c:v>
                </c:pt>
                <c:pt idx="3286">
                  <c:v>46231.784722222219</c:v>
                </c:pt>
                <c:pt idx="3287">
                  <c:v>46231.788194444445</c:v>
                </c:pt>
                <c:pt idx="3288">
                  <c:v>46231.791666666664</c:v>
                </c:pt>
                <c:pt idx="3289">
                  <c:v>46231.795138888891</c:v>
                </c:pt>
                <c:pt idx="3290">
                  <c:v>46231.798611111109</c:v>
                </c:pt>
                <c:pt idx="3291">
                  <c:v>46231.802083333336</c:v>
                </c:pt>
                <c:pt idx="3292">
                  <c:v>46231.805555555555</c:v>
                </c:pt>
                <c:pt idx="3293">
                  <c:v>46231.809027777781</c:v>
                </c:pt>
                <c:pt idx="3294">
                  <c:v>46231.8125</c:v>
                </c:pt>
                <c:pt idx="3295">
                  <c:v>46231.815972222219</c:v>
                </c:pt>
                <c:pt idx="3296">
                  <c:v>46231.819444444445</c:v>
                </c:pt>
                <c:pt idx="3297">
                  <c:v>46231.822916666664</c:v>
                </c:pt>
                <c:pt idx="3298">
                  <c:v>46231.826388888891</c:v>
                </c:pt>
                <c:pt idx="3299">
                  <c:v>46231.829861111109</c:v>
                </c:pt>
                <c:pt idx="3300">
                  <c:v>46231.833333333336</c:v>
                </c:pt>
                <c:pt idx="3301">
                  <c:v>46231.836805555555</c:v>
                </c:pt>
                <c:pt idx="3302">
                  <c:v>46231.840277777781</c:v>
                </c:pt>
                <c:pt idx="3303">
                  <c:v>46231.84375</c:v>
                </c:pt>
                <c:pt idx="3304">
                  <c:v>46231.847222222219</c:v>
                </c:pt>
                <c:pt idx="3305">
                  <c:v>46231.850694444445</c:v>
                </c:pt>
                <c:pt idx="3306">
                  <c:v>46231.854166666664</c:v>
                </c:pt>
                <c:pt idx="3307">
                  <c:v>46231.857638888891</c:v>
                </c:pt>
                <c:pt idx="3308">
                  <c:v>46231.861111111109</c:v>
                </c:pt>
                <c:pt idx="3309">
                  <c:v>46231.864583333336</c:v>
                </c:pt>
                <c:pt idx="3310">
                  <c:v>46231.868055555555</c:v>
                </c:pt>
                <c:pt idx="3311">
                  <c:v>46231.871527777781</c:v>
                </c:pt>
                <c:pt idx="3312">
                  <c:v>46231.875</c:v>
                </c:pt>
                <c:pt idx="3313">
                  <c:v>46231.878472222219</c:v>
                </c:pt>
                <c:pt idx="3314">
                  <c:v>46231.881944444445</c:v>
                </c:pt>
                <c:pt idx="3315">
                  <c:v>46231.885416666664</c:v>
                </c:pt>
                <c:pt idx="3316">
                  <c:v>46231.888888888891</c:v>
                </c:pt>
                <c:pt idx="3317">
                  <c:v>46231.892361111109</c:v>
                </c:pt>
                <c:pt idx="3318">
                  <c:v>46231.895833333336</c:v>
                </c:pt>
                <c:pt idx="3319">
                  <c:v>46231.899305555555</c:v>
                </c:pt>
                <c:pt idx="3320">
                  <c:v>46231.902777777781</c:v>
                </c:pt>
                <c:pt idx="3321">
                  <c:v>46231.90625</c:v>
                </c:pt>
                <c:pt idx="3322">
                  <c:v>46231.909722222219</c:v>
                </c:pt>
                <c:pt idx="3323">
                  <c:v>46231.913194444445</c:v>
                </c:pt>
                <c:pt idx="3324">
                  <c:v>46231.916666666664</c:v>
                </c:pt>
                <c:pt idx="3325">
                  <c:v>46231.920138888891</c:v>
                </c:pt>
                <c:pt idx="3326">
                  <c:v>46231.923611111109</c:v>
                </c:pt>
                <c:pt idx="3327">
                  <c:v>46231.927083333336</c:v>
                </c:pt>
                <c:pt idx="3328">
                  <c:v>46231.930555555555</c:v>
                </c:pt>
                <c:pt idx="3329">
                  <c:v>46231.934027777781</c:v>
                </c:pt>
                <c:pt idx="3330">
                  <c:v>46231.9375</c:v>
                </c:pt>
                <c:pt idx="3331">
                  <c:v>46231.940972222219</c:v>
                </c:pt>
                <c:pt idx="3332">
                  <c:v>46231.944444444445</c:v>
                </c:pt>
                <c:pt idx="3333">
                  <c:v>46231.947916666664</c:v>
                </c:pt>
                <c:pt idx="3334">
                  <c:v>46231.951388888891</c:v>
                </c:pt>
                <c:pt idx="3335">
                  <c:v>46231.954861111109</c:v>
                </c:pt>
                <c:pt idx="3336">
                  <c:v>46231.958333333336</c:v>
                </c:pt>
                <c:pt idx="3337">
                  <c:v>46231.961805555555</c:v>
                </c:pt>
                <c:pt idx="3338">
                  <c:v>46231.965277777781</c:v>
                </c:pt>
                <c:pt idx="3339">
                  <c:v>46231.96875</c:v>
                </c:pt>
                <c:pt idx="3340">
                  <c:v>46231.972222222219</c:v>
                </c:pt>
                <c:pt idx="3341">
                  <c:v>46231.975694444445</c:v>
                </c:pt>
                <c:pt idx="3342">
                  <c:v>46231.979166666664</c:v>
                </c:pt>
                <c:pt idx="3343">
                  <c:v>46231.982638888891</c:v>
                </c:pt>
                <c:pt idx="3344">
                  <c:v>46231.986111111109</c:v>
                </c:pt>
                <c:pt idx="3345">
                  <c:v>46231.989583333336</c:v>
                </c:pt>
                <c:pt idx="3346">
                  <c:v>46231.993055555555</c:v>
                </c:pt>
                <c:pt idx="3347">
                  <c:v>46231.996527777781</c:v>
                </c:pt>
                <c:pt idx="3348">
                  <c:v>46232</c:v>
                </c:pt>
                <c:pt idx="3349">
                  <c:v>46232.003472222219</c:v>
                </c:pt>
                <c:pt idx="3350">
                  <c:v>46232.006944444445</c:v>
                </c:pt>
                <c:pt idx="3351">
                  <c:v>46232.010416666664</c:v>
                </c:pt>
                <c:pt idx="3352">
                  <c:v>46232.013888888891</c:v>
                </c:pt>
                <c:pt idx="3353">
                  <c:v>46232.017361111109</c:v>
                </c:pt>
                <c:pt idx="3354">
                  <c:v>46232.020833333336</c:v>
                </c:pt>
                <c:pt idx="3355">
                  <c:v>46232.024305555555</c:v>
                </c:pt>
                <c:pt idx="3356">
                  <c:v>46232.027777777781</c:v>
                </c:pt>
                <c:pt idx="3357">
                  <c:v>46232.03125</c:v>
                </c:pt>
                <c:pt idx="3358">
                  <c:v>46232.034722222219</c:v>
                </c:pt>
                <c:pt idx="3359">
                  <c:v>46232.038194444445</c:v>
                </c:pt>
                <c:pt idx="3360">
                  <c:v>46232.041666666664</c:v>
                </c:pt>
                <c:pt idx="3361">
                  <c:v>46232.045138888891</c:v>
                </c:pt>
                <c:pt idx="3362">
                  <c:v>46232.048611111109</c:v>
                </c:pt>
                <c:pt idx="3363">
                  <c:v>46232.052083333336</c:v>
                </c:pt>
                <c:pt idx="3364">
                  <c:v>46232.055555555555</c:v>
                </c:pt>
                <c:pt idx="3365">
                  <c:v>46232.059027777781</c:v>
                </c:pt>
                <c:pt idx="3366">
                  <c:v>46232.0625</c:v>
                </c:pt>
                <c:pt idx="3367">
                  <c:v>46232.065972222219</c:v>
                </c:pt>
                <c:pt idx="3368">
                  <c:v>46232.069444444445</c:v>
                </c:pt>
                <c:pt idx="3369">
                  <c:v>46232.072916666664</c:v>
                </c:pt>
                <c:pt idx="3370">
                  <c:v>46232.076388888891</c:v>
                </c:pt>
                <c:pt idx="3371">
                  <c:v>46232.079861111109</c:v>
                </c:pt>
                <c:pt idx="3372">
                  <c:v>46232.083333333336</c:v>
                </c:pt>
                <c:pt idx="3373">
                  <c:v>46232.086805555555</c:v>
                </c:pt>
                <c:pt idx="3374">
                  <c:v>46232.090277777781</c:v>
                </c:pt>
                <c:pt idx="3375">
                  <c:v>46232.09375</c:v>
                </c:pt>
                <c:pt idx="3376">
                  <c:v>46232.097222222219</c:v>
                </c:pt>
                <c:pt idx="3377">
                  <c:v>46232.100694444445</c:v>
                </c:pt>
                <c:pt idx="3378">
                  <c:v>46232.104166666664</c:v>
                </c:pt>
                <c:pt idx="3379">
                  <c:v>46232.107638888891</c:v>
                </c:pt>
                <c:pt idx="3380">
                  <c:v>46232.111111111109</c:v>
                </c:pt>
                <c:pt idx="3381">
                  <c:v>46232.114583333336</c:v>
                </c:pt>
                <c:pt idx="3382">
                  <c:v>46232.118055555555</c:v>
                </c:pt>
                <c:pt idx="3383">
                  <c:v>46232.121527777781</c:v>
                </c:pt>
                <c:pt idx="3384">
                  <c:v>46232.125</c:v>
                </c:pt>
                <c:pt idx="3385">
                  <c:v>46232.128472222219</c:v>
                </c:pt>
                <c:pt idx="3386">
                  <c:v>46232.131944444445</c:v>
                </c:pt>
                <c:pt idx="3387">
                  <c:v>46232.135416666664</c:v>
                </c:pt>
                <c:pt idx="3388">
                  <c:v>46232.138888888891</c:v>
                </c:pt>
                <c:pt idx="3389">
                  <c:v>46232.142361111109</c:v>
                </c:pt>
                <c:pt idx="3390">
                  <c:v>46232.145833333336</c:v>
                </c:pt>
                <c:pt idx="3391">
                  <c:v>46232.149305555555</c:v>
                </c:pt>
                <c:pt idx="3392">
                  <c:v>46232.152777777781</c:v>
                </c:pt>
                <c:pt idx="3393">
                  <c:v>46232.15625</c:v>
                </c:pt>
                <c:pt idx="3394">
                  <c:v>46232.159722222219</c:v>
                </c:pt>
                <c:pt idx="3395">
                  <c:v>46232.163194444445</c:v>
                </c:pt>
                <c:pt idx="3396">
                  <c:v>46232.166666666664</c:v>
                </c:pt>
                <c:pt idx="3397">
                  <c:v>46232.170138888891</c:v>
                </c:pt>
                <c:pt idx="3398">
                  <c:v>46232.173611111109</c:v>
                </c:pt>
                <c:pt idx="3399">
                  <c:v>46232.177083333336</c:v>
                </c:pt>
                <c:pt idx="3400">
                  <c:v>46232.180555555555</c:v>
                </c:pt>
                <c:pt idx="3401">
                  <c:v>46232.184027777781</c:v>
                </c:pt>
                <c:pt idx="3402">
                  <c:v>46232.1875</c:v>
                </c:pt>
                <c:pt idx="3403">
                  <c:v>46232.190972222219</c:v>
                </c:pt>
                <c:pt idx="3404">
                  <c:v>46232.194444444445</c:v>
                </c:pt>
                <c:pt idx="3405">
                  <c:v>46232.197916666664</c:v>
                </c:pt>
                <c:pt idx="3406">
                  <c:v>46232.201388888891</c:v>
                </c:pt>
                <c:pt idx="3407">
                  <c:v>46232.204861111109</c:v>
                </c:pt>
                <c:pt idx="3408">
                  <c:v>46232.208333333336</c:v>
                </c:pt>
                <c:pt idx="3409">
                  <c:v>46232.211805555555</c:v>
                </c:pt>
                <c:pt idx="3410">
                  <c:v>46232.215277777781</c:v>
                </c:pt>
                <c:pt idx="3411">
                  <c:v>46232.21875</c:v>
                </c:pt>
                <c:pt idx="3412">
                  <c:v>46232.222222222219</c:v>
                </c:pt>
                <c:pt idx="3413">
                  <c:v>46232.225694444445</c:v>
                </c:pt>
                <c:pt idx="3414">
                  <c:v>46232.229166666664</c:v>
                </c:pt>
                <c:pt idx="3415">
                  <c:v>46232.232638888891</c:v>
                </c:pt>
                <c:pt idx="3416">
                  <c:v>46232.236111111109</c:v>
                </c:pt>
                <c:pt idx="3417">
                  <c:v>46232.239583333336</c:v>
                </c:pt>
                <c:pt idx="3418">
                  <c:v>46232.243055555555</c:v>
                </c:pt>
                <c:pt idx="3419">
                  <c:v>46232.246527777781</c:v>
                </c:pt>
                <c:pt idx="3420">
                  <c:v>46232.25</c:v>
                </c:pt>
                <c:pt idx="3421">
                  <c:v>46232.253472222219</c:v>
                </c:pt>
                <c:pt idx="3422">
                  <c:v>46232.256944444445</c:v>
                </c:pt>
                <c:pt idx="3423">
                  <c:v>46232.260416666664</c:v>
                </c:pt>
                <c:pt idx="3424">
                  <c:v>46232.263888888891</c:v>
                </c:pt>
                <c:pt idx="3425">
                  <c:v>46232.267361111109</c:v>
                </c:pt>
                <c:pt idx="3426">
                  <c:v>46232.270833333336</c:v>
                </c:pt>
                <c:pt idx="3427">
                  <c:v>46232.274305555555</c:v>
                </c:pt>
                <c:pt idx="3428">
                  <c:v>46232.277777777781</c:v>
                </c:pt>
                <c:pt idx="3429">
                  <c:v>46232.28125</c:v>
                </c:pt>
                <c:pt idx="3430">
                  <c:v>46232.284722222219</c:v>
                </c:pt>
                <c:pt idx="3431">
                  <c:v>46232.288194444445</c:v>
                </c:pt>
                <c:pt idx="3432">
                  <c:v>46232.291666666664</c:v>
                </c:pt>
                <c:pt idx="3433">
                  <c:v>46232.295138888891</c:v>
                </c:pt>
                <c:pt idx="3434">
                  <c:v>46232.298611111109</c:v>
                </c:pt>
                <c:pt idx="3435">
                  <c:v>46232.302083333336</c:v>
                </c:pt>
                <c:pt idx="3436">
                  <c:v>46232.305555555555</c:v>
                </c:pt>
                <c:pt idx="3437">
                  <c:v>46232.309027777781</c:v>
                </c:pt>
                <c:pt idx="3438">
                  <c:v>46232.3125</c:v>
                </c:pt>
                <c:pt idx="3439">
                  <c:v>46232.315972222219</c:v>
                </c:pt>
                <c:pt idx="3440">
                  <c:v>46232.319444444445</c:v>
                </c:pt>
                <c:pt idx="3441">
                  <c:v>46232.322916666664</c:v>
                </c:pt>
                <c:pt idx="3442">
                  <c:v>46232.326388888891</c:v>
                </c:pt>
                <c:pt idx="3443">
                  <c:v>46232.329861111109</c:v>
                </c:pt>
                <c:pt idx="3444">
                  <c:v>46232.333333333336</c:v>
                </c:pt>
                <c:pt idx="3445">
                  <c:v>46232.336805555555</c:v>
                </c:pt>
                <c:pt idx="3446">
                  <c:v>46232.340277777781</c:v>
                </c:pt>
                <c:pt idx="3447">
                  <c:v>46232.34375</c:v>
                </c:pt>
                <c:pt idx="3448">
                  <c:v>46232.347222222219</c:v>
                </c:pt>
                <c:pt idx="3449">
                  <c:v>46232.350694444445</c:v>
                </c:pt>
                <c:pt idx="3450">
                  <c:v>46232.354166666664</c:v>
                </c:pt>
                <c:pt idx="3451">
                  <c:v>46232.357638888891</c:v>
                </c:pt>
                <c:pt idx="3452">
                  <c:v>46232.361111111109</c:v>
                </c:pt>
                <c:pt idx="3453">
                  <c:v>46232.364583333336</c:v>
                </c:pt>
                <c:pt idx="3454">
                  <c:v>46232.368055555555</c:v>
                </c:pt>
                <c:pt idx="3455">
                  <c:v>46232.371527777781</c:v>
                </c:pt>
                <c:pt idx="3456">
                  <c:v>46232.375</c:v>
                </c:pt>
                <c:pt idx="3457">
                  <c:v>46232.378472222219</c:v>
                </c:pt>
                <c:pt idx="3458">
                  <c:v>46232.381944444445</c:v>
                </c:pt>
                <c:pt idx="3459">
                  <c:v>46232.385416666664</c:v>
                </c:pt>
                <c:pt idx="3460">
                  <c:v>46232.388888888891</c:v>
                </c:pt>
                <c:pt idx="3461">
                  <c:v>46232.392361111109</c:v>
                </c:pt>
                <c:pt idx="3462">
                  <c:v>46232.395833333336</c:v>
                </c:pt>
                <c:pt idx="3463">
                  <c:v>46232.399305555555</c:v>
                </c:pt>
                <c:pt idx="3464">
                  <c:v>46232.402777777781</c:v>
                </c:pt>
                <c:pt idx="3465">
                  <c:v>46232.40625</c:v>
                </c:pt>
                <c:pt idx="3466">
                  <c:v>46232.409722222219</c:v>
                </c:pt>
                <c:pt idx="3467">
                  <c:v>46232.413194444445</c:v>
                </c:pt>
                <c:pt idx="3468">
                  <c:v>46232.416666666664</c:v>
                </c:pt>
                <c:pt idx="3469">
                  <c:v>46232.420138888891</c:v>
                </c:pt>
                <c:pt idx="3470">
                  <c:v>46232.423611111109</c:v>
                </c:pt>
                <c:pt idx="3471">
                  <c:v>46232.427083333336</c:v>
                </c:pt>
                <c:pt idx="3472">
                  <c:v>46232.430555555555</c:v>
                </c:pt>
                <c:pt idx="3473">
                  <c:v>46232.434027777781</c:v>
                </c:pt>
                <c:pt idx="3474">
                  <c:v>46232.4375</c:v>
                </c:pt>
                <c:pt idx="3475">
                  <c:v>46232.440972222219</c:v>
                </c:pt>
                <c:pt idx="3476">
                  <c:v>46232.444444444445</c:v>
                </c:pt>
                <c:pt idx="3477">
                  <c:v>46232.447916666664</c:v>
                </c:pt>
                <c:pt idx="3478">
                  <c:v>46232.451388888891</c:v>
                </c:pt>
                <c:pt idx="3479">
                  <c:v>46232.454861111109</c:v>
                </c:pt>
                <c:pt idx="3480">
                  <c:v>46232.458333333336</c:v>
                </c:pt>
                <c:pt idx="3481">
                  <c:v>46232.461805555555</c:v>
                </c:pt>
                <c:pt idx="3482">
                  <c:v>46232.465277777781</c:v>
                </c:pt>
                <c:pt idx="3483">
                  <c:v>46232.46875</c:v>
                </c:pt>
                <c:pt idx="3484">
                  <c:v>46232.472222222219</c:v>
                </c:pt>
                <c:pt idx="3485">
                  <c:v>46232.475694444445</c:v>
                </c:pt>
                <c:pt idx="3486">
                  <c:v>46232.479166666664</c:v>
                </c:pt>
                <c:pt idx="3487">
                  <c:v>46232.482638888891</c:v>
                </c:pt>
                <c:pt idx="3488">
                  <c:v>46232.486111111109</c:v>
                </c:pt>
                <c:pt idx="3489">
                  <c:v>46232.489583333336</c:v>
                </c:pt>
                <c:pt idx="3490">
                  <c:v>46232.493055555555</c:v>
                </c:pt>
                <c:pt idx="3491">
                  <c:v>46232.496527777781</c:v>
                </c:pt>
                <c:pt idx="3492">
                  <c:v>46232.5</c:v>
                </c:pt>
                <c:pt idx="3493">
                  <c:v>46232.503472222219</c:v>
                </c:pt>
                <c:pt idx="3494">
                  <c:v>46232.506944444445</c:v>
                </c:pt>
                <c:pt idx="3495">
                  <c:v>46232.510416666664</c:v>
                </c:pt>
                <c:pt idx="3496">
                  <c:v>46232.513888888891</c:v>
                </c:pt>
                <c:pt idx="3497">
                  <c:v>46232.517361111109</c:v>
                </c:pt>
                <c:pt idx="3498">
                  <c:v>46232.520833333336</c:v>
                </c:pt>
                <c:pt idx="3499">
                  <c:v>46232.524305555555</c:v>
                </c:pt>
                <c:pt idx="3500">
                  <c:v>46232.527777777781</c:v>
                </c:pt>
                <c:pt idx="3501">
                  <c:v>46232.53125</c:v>
                </c:pt>
                <c:pt idx="3502">
                  <c:v>46232.534722222219</c:v>
                </c:pt>
                <c:pt idx="3503">
                  <c:v>46232.538194444445</c:v>
                </c:pt>
                <c:pt idx="3504">
                  <c:v>46232.541666666664</c:v>
                </c:pt>
                <c:pt idx="3505">
                  <c:v>46232.545138888891</c:v>
                </c:pt>
                <c:pt idx="3506">
                  <c:v>46232.548611111109</c:v>
                </c:pt>
                <c:pt idx="3507">
                  <c:v>46232.552083333336</c:v>
                </c:pt>
                <c:pt idx="3508">
                  <c:v>46232.555555555555</c:v>
                </c:pt>
                <c:pt idx="3509">
                  <c:v>46232.559027777781</c:v>
                </c:pt>
                <c:pt idx="3510">
                  <c:v>46232.5625</c:v>
                </c:pt>
                <c:pt idx="3511">
                  <c:v>46232.565972222219</c:v>
                </c:pt>
                <c:pt idx="3512">
                  <c:v>46232.569444444445</c:v>
                </c:pt>
                <c:pt idx="3513">
                  <c:v>46232.572916666664</c:v>
                </c:pt>
                <c:pt idx="3514">
                  <c:v>46232.576388888891</c:v>
                </c:pt>
                <c:pt idx="3515">
                  <c:v>46232.579861111109</c:v>
                </c:pt>
                <c:pt idx="3516">
                  <c:v>46232.583333333336</c:v>
                </c:pt>
                <c:pt idx="3517">
                  <c:v>46232.586805555555</c:v>
                </c:pt>
                <c:pt idx="3518">
                  <c:v>46232.590277777781</c:v>
                </c:pt>
                <c:pt idx="3519">
                  <c:v>46232.59375</c:v>
                </c:pt>
                <c:pt idx="3520">
                  <c:v>46232.597222222219</c:v>
                </c:pt>
                <c:pt idx="3521">
                  <c:v>46232.600694444445</c:v>
                </c:pt>
                <c:pt idx="3522">
                  <c:v>46232.604166666664</c:v>
                </c:pt>
                <c:pt idx="3523">
                  <c:v>46232.607638888891</c:v>
                </c:pt>
                <c:pt idx="3524">
                  <c:v>46232.611111111109</c:v>
                </c:pt>
                <c:pt idx="3525">
                  <c:v>46232.614583333336</c:v>
                </c:pt>
                <c:pt idx="3526">
                  <c:v>46232.618055555555</c:v>
                </c:pt>
                <c:pt idx="3527">
                  <c:v>46232.621527777781</c:v>
                </c:pt>
                <c:pt idx="3528">
                  <c:v>46232.625</c:v>
                </c:pt>
                <c:pt idx="3529">
                  <c:v>46232.628472222219</c:v>
                </c:pt>
                <c:pt idx="3530">
                  <c:v>46232.631944444445</c:v>
                </c:pt>
                <c:pt idx="3531">
                  <c:v>46232.635416666664</c:v>
                </c:pt>
                <c:pt idx="3532">
                  <c:v>46232.638888888891</c:v>
                </c:pt>
                <c:pt idx="3533">
                  <c:v>46232.642361111109</c:v>
                </c:pt>
                <c:pt idx="3534">
                  <c:v>46232.645833333336</c:v>
                </c:pt>
                <c:pt idx="3535">
                  <c:v>46232.649305555555</c:v>
                </c:pt>
                <c:pt idx="3536">
                  <c:v>46232.652777777781</c:v>
                </c:pt>
                <c:pt idx="3537">
                  <c:v>46232.65625</c:v>
                </c:pt>
                <c:pt idx="3538">
                  <c:v>46232.659722222219</c:v>
                </c:pt>
                <c:pt idx="3539">
                  <c:v>46232.663194444445</c:v>
                </c:pt>
                <c:pt idx="3540">
                  <c:v>46232.666666666664</c:v>
                </c:pt>
                <c:pt idx="3541">
                  <c:v>46232.670138888891</c:v>
                </c:pt>
                <c:pt idx="3542">
                  <c:v>46232.673611111109</c:v>
                </c:pt>
                <c:pt idx="3543">
                  <c:v>46232.677083333336</c:v>
                </c:pt>
                <c:pt idx="3544">
                  <c:v>46232.680555555555</c:v>
                </c:pt>
                <c:pt idx="3545">
                  <c:v>46232.684027777781</c:v>
                </c:pt>
                <c:pt idx="3546">
                  <c:v>46232.6875</c:v>
                </c:pt>
                <c:pt idx="3547">
                  <c:v>46232.690972222219</c:v>
                </c:pt>
                <c:pt idx="3548">
                  <c:v>46232.694444444445</c:v>
                </c:pt>
                <c:pt idx="3549">
                  <c:v>46232.697916666664</c:v>
                </c:pt>
                <c:pt idx="3550">
                  <c:v>46232.701388888891</c:v>
                </c:pt>
                <c:pt idx="3551">
                  <c:v>46232.704861111109</c:v>
                </c:pt>
                <c:pt idx="3552">
                  <c:v>46232.708333333336</c:v>
                </c:pt>
                <c:pt idx="3553">
                  <c:v>46232.711805555555</c:v>
                </c:pt>
                <c:pt idx="3554">
                  <c:v>46232.715277777781</c:v>
                </c:pt>
                <c:pt idx="3555">
                  <c:v>46232.71875</c:v>
                </c:pt>
                <c:pt idx="3556">
                  <c:v>46232.722222222219</c:v>
                </c:pt>
                <c:pt idx="3557">
                  <c:v>46232.725694444445</c:v>
                </c:pt>
                <c:pt idx="3558">
                  <c:v>46232.729166666664</c:v>
                </c:pt>
                <c:pt idx="3559">
                  <c:v>46232.732638888891</c:v>
                </c:pt>
                <c:pt idx="3560">
                  <c:v>46232.736111111109</c:v>
                </c:pt>
                <c:pt idx="3561">
                  <c:v>46232.739583333336</c:v>
                </c:pt>
                <c:pt idx="3562">
                  <c:v>46232.743055555555</c:v>
                </c:pt>
                <c:pt idx="3563">
                  <c:v>46232.746527777781</c:v>
                </c:pt>
                <c:pt idx="3564">
                  <c:v>46232.75</c:v>
                </c:pt>
                <c:pt idx="3565">
                  <c:v>46232.753472222219</c:v>
                </c:pt>
                <c:pt idx="3566">
                  <c:v>46232.756944444445</c:v>
                </c:pt>
                <c:pt idx="3567">
                  <c:v>46232.760416666664</c:v>
                </c:pt>
                <c:pt idx="3568">
                  <c:v>46232.763888888891</c:v>
                </c:pt>
                <c:pt idx="3569">
                  <c:v>46232.767361111109</c:v>
                </c:pt>
                <c:pt idx="3570">
                  <c:v>46232.770833333336</c:v>
                </c:pt>
                <c:pt idx="3571">
                  <c:v>46232.774305555555</c:v>
                </c:pt>
                <c:pt idx="3572">
                  <c:v>46232.777777777781</c:v>
                </c:pt>
                <c:pt idx="3573">
                  <c:v>46232.78125</c:v>
                </c:pt>
                <c:pt idx="3574">
                  <c:v>46232.784722222219</c:v>
                </c:pt>
                <c:pt idx="3575">
                  <c:v>46232.788194444445</c:v>
                </c:pt>
                <c:pt idx="3576">
                  <c:v>46232.791666666664</c:v>
                </c:pt>
                <c:pt idx="3577">
                  <c:v>46232.795138888891</c:v>
                </c:pt>
                <c:pt idx="3578">
                  <c:v>46232.798611111109</c:v>
                </c:pt>
                <c:pt idx="3579">
                  <c:v>46232.802083333336</c:v>
                </c:pt>
                <c:pt idx="3580">
                  <c:v>46232.805555555555</c:v>
                </c:pt>
                <c:pt idx="3581">
                  <c:v>46232.809027777781</c:v>
                </c:pt>
                <c:pt idx="3582">
                  <c:v>46232.8125</c:v>
                </c:pt>
                <c:pt idx="3583">
                  <c:v>46232.815972222219</c:v>
                </c:pt>
                <c:pt idx="3584">
                  <c:v>46232.819444444445</c:v>
                </c:pt>
                <c:pt idx="3585">
                  <c:v>46232.822916666664</c:v>
                </c:pt>
                <c:pt idx="3586">
                  <c:v>46232.826388888891</c:v>
                </c:pt>
                <c:pt idx="3587">
                  <c:v>46232.829861111109</c:v>
                </c:pt>
                <c:pt idx="3588">
                  <c:v>46232.833333333336</c:v>
                </c:pt>
                <c:pt idx="3589">
                  <c:v>46232.836805555555</c:v>
                </c:pt>
                <c:pt idx="3590">
                  <c:v>46232.840277777781</c:v>
                </c:pt>
                <c:pt idx="3591">
                  <c:v>46232.84375</c:v>
                </c:pt>
                <c:pt idx="3592">
                  <c:v>46232.847222222219</c:v>
                </c:pt>
                <c:pt idx="3593">
                  <c:v>46232.850694444445</c:v>
                </c:pt>
                <c:pt idx="3594">
                  <c:v>46232.854166666664</c:v>
                </c:pt>
                <c:pt idx="3595">
                  <c:v>46232.857638888891</c:v>
                </c:pt>
                <c:pt idx="3596">
                  <c:v>46232.861111111109</c:v>
                </c:pt>
                <c:pt idx="3597">
                  <c:v>46232.864583333336</c:v>
                </c:pt>
                <c:pt idx="3598">
                  <c:v>46232.868055555555</c:v>
                </c:pt>
                <c:pt idx="3599">
                  <c:v>46232.871527777781</c:v>
                </c:pt>
                <c:pt idx="3600">
                  <c:v>46232.875</c:v>
                </c:pt>
                <c:pt idx="3601">
                  <c:v>46232.878472222219</c:v>
                </c:pt>
                <c:pt idx="3602">
                  <c:v>46232.881944444445</c:v>
                </c:pt>
                <c:pt idx="3603">
                  <c:v>46232.885416666664</c:v>
                </c:pt>
                <c:pt idx="3604">
                  <c:v>46232.888888888891</c:v>
                </c:pt>
                <c:pt idx="3605">
                  <c:v>46232.892361111109</c:v>
                </c:pt>
                <c:pt idx="3606">
                  <c:v>46232.895833333336</c:v>
                </c:pt>
                <c:pt idx="3607">
                  <c:v>46232.899305555555</c:v>
                </c:pt>
                <c:pt idx="3608">
                  <c:v>46232.902777777781</c:v>
                </c:pt>
                <c:pt idx="3609">
                  <c:v>46232.90625</c:v>
                </c:pt>
                <c:pt idx="3610">
                  <c:v>46232.909722222219</c:v>
                </c:pt>
                <c:pt idx="3611">
                  <c:v>46232.913194444445</c:v>
                </c:pt>
                <c:pt idx="3612">
                  <c:v>46232.916666666664</c:v>
                </c:pt>
                <c:pt idx="3613">
                  <c:v>46232.920138888891</c:v>
                </c:pt>
                <c:pt idx="3614">
                  <c:v>46232.923611111109</c:v>
                </c:pt>
                <c:pt idx="3615">
                  <c:v>46232.927083333336</c:v>
                </c:pt>
                <c:pt idx="3616">
                  <c:v>46232.930555555555</c:v>
                </c:pt>
                <c:pt idx="3617">
                  <c:v>46232.934027777781</c:v>
                </c:pt>
                <c:pt idx="3618">
                  <c:v>46232.9375</c:v>
                </c:pt>
                <c:pt idx="3619">
                  <c:v>46232.940972222219</c:v>
                </c:pt>
                <c:pt idx="3620">
                  <c:v>46232.944444444445</c:v>
                </c:pt>
                <c:pt idx="3621">
                  <c:v>46232.947916666664</c:v>
                </c:pt>
                <c:pt idx="3622">
                  <c:v>46232.951388888891</c:v>
                </c:pt>
                <c:pt idx="3623">
                  <c:v>46232.954861111109</c:v>
                </c:pt>
                <c:pt idx="3624">
                  <c:v>46232.958333333336</c:v>
                </c:pt>
                <c:pt idx="3625">
                  <c:v>46232.961805555555</c:v>
                </c:pt>
                <c:pt idx="3626">
                  <c:v>46232.965277777781</c:v>
                </c:pt>
                <c:pt idx="3627">
                  <c:v>46232.96875</c:v>
                </c:pt>
                <c:pt idx="3628">
                  <c:v>46232.972222222219</c:v>
                </c:pt>
                <c:pt idx="3629">
                  <c:v>46232.975694444445</c:v>
                </c:pt>
                <c:pt idx="3630">
                  <c:v>46232.979166666664</c:v>
                </c:pt>
                <c:pt idx="3631">
                  <c:v>46232.982638888891</c:v>
                </c:pt>
                <c:pt idx="3632">
                  <c:v>46232.986111111109</c:v>
                </c:pt>
                <c:pt idx="3633">
                  <c:v>46232.989583333336</c:v>
                </c:pt>
                <c:pt idx="3634">
                  <c:v>46232.993055555555</c:v>
                </c:pt>
                <c:pt idx="3635">
                  <c:v>46232.996527777781</c:v>
                </c:pt>
                <c:pt idx="3636">
                  <c:v>46233</c:v>
                </c:pt>
                <c:pt idx="3637">
                  <c:v>46233.003472222219</c:v>
                </c:pt>
                <c:pt idx="3638">
                  <c:v>46233.006944444445</c:v>
                </c:pt>
                <c:pt idx="3639">
                  <c:v>46233.010416666664</c:v>
                </c:pt>
                <c:pt idx="3640">
                  <c:v>46233.013888888891</c:v>
                </c:pt>
                <c:pt idx="3641">
                  <c:v>46233.017361111109</c:v>
                </c:pt>
                <c:pt idx="3642">
                  <c:v>46233.020833333336</c:v>
                </c:pt>
                <c:pt idx="3643">
                  <c:v>46233.024305555555</c:v>
                </c:pt>
                <c:pt idx="3644">
                  <c:v>46233.027777777781</c:v>
                </c:pt>
                <c:pt idx="3645">
                  <c:v>46233.03125</c:v>
                </c:pt>
                <c:pt idx="3646">
                  <c:v>46233.034722222219</c:v>
                </c:pt>
                <c:pt idx="3647">
                  <c:v>46233.038194444445</c:v>
                </c:pt>
                <c:pt idx="3648">
                  <c:v>46233.041666666664</c:v>
                </c:pt>
                <c:pt idx="3649">
                  <c:v>46233.045138888891</c:v>
                </c:pt>
                <c:pt idx="3650">
                  <c:v>46233.048611111109</c:v>
                </c:pt>
                <c:pt idx="3651">
                  <c:v>46233.052083333336</c:v>
                </c:pt>
                <c:pt idx="3652">
                  <c:v>46233.055555555555</c:v>
                </c:pt>
                <c:pt idx="3653">
                  <c:v>46233.059027777781</c:v>
                </c:pt>
                <c:pt idx="3654">
                  <c:v>46233.0625</c:v>
                </c:pt>
                <c:pt idx="3655">
                  <c:v>46233.065972222219</c:v>
                </c:pt>
                <c:pt idx="3656">
                  <c:v>46233.069444444445</c:v>
                </c:pt>
                <c:pt idx="3657">
                  <c:v>46233.072916666664</c:v>
                </c:pt>
                <c:pt idx="3658">
                  <c:v>46233.076388888891</c:v>
                </c:pt>
                <c:pt idx="3659">
                  <c:v>46233.079861111109</c:v>
                </c:pt>
                <c:pt idx="3660">
                  <c:v>46233.083333333336</c:v>
                </c:pt>
                <c:pt idx="3661">
                  <c:v>46233.086805555555</c:v>
                </c:pt>
                <c:pt idx="3662">
                  <c:v>46233.090277777781</c:v>
                </c:pt>
                <c:pt idx="3663">
                  <c:v>46233.09375</c:v>
                </c:pt>
                <c:pt idx="3664">
                  <c:v>46233.097222222219</c:v>
                </c:pt>
                <c:pt idx="3665">
                  <c:v>46233.100694444445</c:v>
                </c:pt>
                <c:pt idx="3666">
                  <c:v>46233.104166666664</c:v>
                </c:pt>
                <c:pt idx="3667">
                  <c:v>46233.107638888891</c:v>
                </c:pt>
                <c:pt idx="3668">
                  <c:v>46233.111111111109</c:v>
                </c:pt>
                <c:pt idx="3669">
                  <c:v>46233.114583333336</c:v>
                </c:pt>
                <c:pt idx="3670">
                  <c:v>46233.118055555555</c:v>
                </c:pt>
                <c:pt idx="3671">
                  <c:v>46233.121527777781</c:v>
                </c:pt>
                <c:pt idx="3672">
                  <c:v>46233.125</c:v>
                </c:pt>
                <c:pt idx="3673">
                  <c:v>46233.128472222219</c:v>
                </c:pt>
                <c:pt idx="3674">
                  <c:v>46233.131944444445</c:v>
                </c:pt>
                <c:pt idx="3675">
                  <c:v>46233.135416666664</c:v>
                </c:pt>
                <c:pt idx="3676">
                  <c:v>46233.138888888891</c:v>
                </c:pt>
                <c:pt idx="3677">
                  <c:v>46233.142361111109</c:v>
                </c:pt>
                <c:pt idx="3678">
                  <c:v>46233.145833333336</c:v>
                </c:pt>
                <c:pt idx="3679">
                  <c:v>46233.149305555555</c:v>
                </c:pt>
                <c:pt idx="3680">
                  <c:v>46233.152777777781</c:v>
                </c:pt>
                <c:pt idx="3681">
                  <c:v>46233.15625</c:v>
                </c:pt>
                <c:pt idx="3682">
                  <c:v>46233.159722222219</c:v>
                </c:pt>
                <c:pt idx="3683">
                  <c:v>46233.163194444445</c:v>
                </c:pt>
                <c:pt idx="3684">
                  <c:v>46233.166666666664</c:v>
                </c:pt>
                <c:pt idx="3685">
                  <c:v>46233.170138888891</c:v>
                </c:pt>
                <c:pt idx="3686">
                  <c:v>46233.173611111109</c:v>
                </c:pt>
                <c:pt idx="3687">
                  <c:v>46233.177083333336</c:v>
                </c:pt>
                <c:pt idx="3688">
                  <c:v>46233.180555555555</c:v>
                </c:pt>
                <c:pt idx="3689">
                  <c:v>46233.184027777781</c:v>
                </c:pt>
                <c:pt idx="3690">
                  <c:v>46233.1875</c:v>
                </c:pt>
                <c:pt idx="3691">
                  <c:v>46233.190972222219</c:v>
                </c:pt>
                <c:pt idx="3692">
                  <c:v>46233.194444444445</c:v>
                </c:pt>
                <c:pt idx="3693">
                  <c:v>46233.197916666664</c:v>
                </c:pt>
                <c:pt idx="3694">
                  <c:v>46233.201388888891</c:v>
                </c:pt>
                <c:pt idx="3695">
                  <c:v>46233.204861111109</c:v>
                </c:pt>
                <c:pt idx="3696">
                  <c:v>46233.208333333336</c:v>
                </c:pt>
                <c:pt idx="3697">
                  <c:v>46233.211805555555</c:v>
                </c:pt>
                <c:pt idx="3698">
                  <c:v>46233.215277777781</c:v>
                </c:pt>
                <c:pt idx="3699">
                  <c:v>46233.21875</c:v>
                </c:pt>
                <c:pt idx="3700">
                  <c:v>46233.222222222219</c:v>
                </c:pt>
                <c:pt idx="3701">
                  <c:v>46233.225694444445</c:v>
                </c:pt>
                <c:pt idx="3702">
                  <c:v>46233.229166666664</c:v>
                </c:pt>
                <c:pt idx="3703">
                  <c:v>46233.232638888891</c:v>
                </c:pt>
                <c:pt idx="3704">
                  <c:v>46233.236111111109</c:v>
                </c:pt>
                <c:pt idx="3705">
                  <c:v>46233.239583333336</c:v>
                </c:pt>
                <c:pt idx="3706">
                  <c:v>46233.243055555555</c:v>
                </c:pt>
                <c:pt idx="3707">
                  <c:v>46233.246527777781</c:v>
                </c:pt>
                <c:pt idx="3708">
                  <c:v>46233.25</c:v>
                </c:pt>
                <c:pt idx="3709">
                  <c:v>46233.253472222219</c:v>
                </c:pt>
                <c:pt idx="3710">
                  <c:v>46233.256944444445</c:v>
                </c:pt>
                <c:pt idx="3711">
                  <c:v>46233.260416666664</c:v>
                </c:pt>
                <c:pt idx="3712">
                  <c:v>46233.263888888891</c:v>
                </c:pt>
                <c:pt idx="3713">
                  <c:v>46233.267361111109</c:v>
                </c:pt>
                <c:pt idx="3714">
                  <c:v>46233.270833333336</c:v>
                </c:pt>
                <c:pt idx="3715">
                  <c:v>46233.274305555555</c:v>
                </c:pt>
                <c:pt idx="3716">
                  <c:v>46233.277777777781</c:v>
                </c:pt>
                <c:pt idx="3717">
                  <c:v>46233.28125</c:v>
                </c:pt>
                <c:pt idx="3718">
                  <c:v>46233.284722222219</c:v>
                </c:pt>
                <c:pt idx="3719">
                  <c:v>46233.288194444445</c:v>
                </c:pt>
                <c:pt idx="3720">
                  <c:v>46233.291666666664</c:v>
                </c:pt>
                <c:pt idx="3721">
                  <c:v>46233.295138888891</c:v>
                </c:pt>
                <c:pt idx="3722">
                  <c:v>46233.298611111109</c:v>
                </c:pt>
                <c:pt idx="3723">
                  <c:v>46233.302083333336</c:v>
                </c:pt>
                <c:pt idx="3724">
                  <c:v>46233.305555555555</c:v>
                </c:pt>
                <c:pt idx="3725">
                  <c:v>46233.309027777781</c:v>
                </c:pt>
                <c:pt idx="3726">
                  <c:v>46233.3125</c:v>
                </c:pt>
                <c:pt idx="3727">
                  <c:v>46233.315972222219</c:v>
                </c:pt>
                <c:pt idx="3728">
                  <c:v>46233.319444444445</c:v>
                </c:pt>
                <c:pt idx="3729">
                  <c:v>46233.322916666664</c:v>
                </c:pt>
                <c:pt idx="3730">
                  <c:v>46233.326388888891</c:v>
                </c:pt>
                <c:pt idx="3731">
                  <c:v>46233.329861111109</c:v>
                </c:pt>
                <c:pt idx="3732">
                  <c:v>46233.333333333336</c:v>
                </c:pt>
                <c:pt idx="3733">
                  <c:v>46233.336805555555</c:v>
                </c:pt>
                <c:pt idx="3734">
                  <c:v>46233.340277777781</c:v>
                </c:pt>
                <c:pt idx="3735">
                  <c:v>46233.34375</c:v>
                </c:pt>
                <c:pt idx="3736">
                  <c:v>46233.347222222219</c:v>
                </c:pt>
                <c:pt idx="3737">
                  <c:v>46233.350694444445</c:v>
                </c:pt>
                <c:pt idx="3738">
                  <c:v>46233.354166666664</c:v>
                </c:pt>
                <c:pt idx="3739">
                  <c:v>46233.357638888891</c:v>
                </c:pt>
                <c:pt idx="3740">
                  <c:v>46233.361111111109</c:v>
                </c:pt>
                <c:pt idx="3741">
                  <c:v>46233.364583333336</c:v>
                </c:pt>
                <c:pt idx="3742">
                  <c:v>46233.368055555555</c:v>
                </c:pt>
                <c:pt idx="3743">
                  <c:v>46233.371527777781</c:v>
                </c:pt>
                <c:pt idx="3744">
                  <c:v>46233.375</c:v>
                </c:pt>
                <c:pt idx="3745">
                  <c:v>46233.378472222219</c:v>
                </c:pt>
                <c:pt idx="3746">
                  <c:v>46233.381944444445</c:v>
                </c:pt>
                <c:pt idx="3747">
                  <c:v>46233.385416666664</c:v>
                </c:pt>
                <c:pt idx="3748">
                  <c:v>46233.388888888891</c:v>
                </c:pt>
                <c:pt idx="3749">
                  <c:v>46233.392361111109</c:v>
                </c:pt>
                <c:pt idx="3750">
                  <c:v>46233.395833333336</c:v>
                </c:pt>
                <c:pt idx="3751">
                  <c:v>46233.399305555555</c:v>
                </c:pt>
                <c:pt idx="3752">
                  <c:v>46233.402777777781</c:v>
                </c:pt>
                <c:pt idx="3753">
                  <c:v>46233.40625</c:v>
                </c:pt>
                <c:pt idx="3754">
                  <c:v>46233.409722222219</c:v>
                </c:pt>
                <c:pt idx="3755">
                  <c:v>46233.413194444445</c:v>
                </c:pt>
                <c:pt idx="3756">
                  <c:v>46233.416666666664</c:v>
                </c:pt>
                <c:pt idx="3757">
                  <c:v>46233.420138888891</c:v>
                </c:pt>
                <c:pt idx="3758">
                  <c:v>46233.423611111109</c:v>
                </c:pt>
                <c:pt idx="3759">
                  <c:v>46233.427083333336</c:v>
                </c:pt>
                <c:pt idx="3760">
                  <c:v>46233.430555555555</c:v>
                </c:pt>
                <c:pt idx="3761">
                  <c:v>46233.434027777781</c:v>
                </c:pt>
                <c:pt idx="3762">
                  <c:v>46233.4375</c:v>
                </c:pt>
                <c:pt idx="3763">
                  <c:v>46233.440972222219</c:v>
                </c:pt>
                <c:pt idx="3764">
                  <c:v>46233.444444444445</c:v>
                </c:pt>
                <c:pt idx="3765">
                  <c:v>46233.447916666664</c:v>
                </c:pt>
                <c:pt idx="3766">
                  <c:v>46233.451388888891</c:v>
                </c:pt>
                <c:pt idx="3767">
                  <c:v>46233.454861111109</c:v>
                </c:pt>
                <c:pt idx="3768">
                  <c:v>46233.458333333336</c:v>
                </c:pt>
                <c:pt idx="3769">
                  <c:v>46233.461805555555</c:v>
                </c:pt>
                <c:pt idx="3770">
                  <c:v>46233.465277777781</c:v>
                </c:pt>
                <c:pt idx="3771">
                  <c:v>46233.46875</c:v>
                </c:pt>
                <c:pt idx="3772">
                  <c:v>46233.472222222219</c:v>
                </c:pt>
                <c:pt idx="3773">
                  <c:v>46233.475694444445</c:v>
                </c:pt>
                <c:pt idx="3774">
                  <c:v>46233.479166666664</c:v>
                </c:pt>
                <c:pt idx="3775">
                  <c:v>46233.482638888891</c:v>
                </c:pt>
                <c:pt idx="3776">
                  <c:v>46233.486111111109</c:v>
                </c:pt>
                <c:pt idx="3777">
                  <c:v>46233.489583333336</c:v>
                </c:pt>
                <c:pt idx="3778">
                  <c:v>46233.493055555555</c:v>
                </c:pt>
                <c:pt idx="3779">
                  <c:v>46233.496527777781</c:v>
                </c:pt>
                <c:pt idx="3780">
                  <c:v>46233.5</c:v>
                </c:pt>
                <c:pt idx="3781">
                  <c:v>46233.503472222219</c:v>
                </c:pt>
                <c:pt idx="3782">
                  <c:v>46233.506944444445</c:v>
                </c:pt>
                <c:pt idx="3783">
                  <c:v>46233.510416666664</c:v>
                </c:pt>
                <c:pt idx="3784">
                  <c:v>46233.513888888891</c:v>
                </c:pt>
                <c:pt idx="3785">
                  <c:v>46233.517361111109</c:v>
                </c:pt>
                <c:pt idx="3786">
                  <c:v>46233.520833333336</c:v>
                </c:pt>
                <c:pt idx="3787">
                  <c:v>46233.524305555555</c:v>
                </c:pt>
                <c:pt idx="3788">
                  <c:v>46233.527777777781</c:v>
                </c:pt>
                <c:pt idx="3789">
                  <c:v>46233.53125</c:v>
                </c:pt>
                <c:pt idx="3790">
                  <c:v>46233.534722222219</c:v>
                </c:pt>
                <c:pt idx="3791">
                  <c:v>46233.538194444445</c:v>
                </c:pt>
                <c:pt idx="3792">
                  <c:v>46233.541666666664</c:v>
                </c:pt>
                <c:pt idx="3793">
                  <c:v>46233.545138888891</c:v>
                </c:pt>
                <c:pt idx="3794">
                  <c:v>46233.548611111109</c:v>
                </c:pt>
                <c:pt idx="3795">
                  <c:v>46233.552083333336</c:v>
                </c:pt>
                <c:pt idx="3796">
                  <c:v>46233.555555555555</c:v>
                </c:pt>
                <c:pt idx="3797">
                  <c:v>46233.559027777781</c:v>
                </c:pt>
                <c:pt idx="3798">
                  <c:v>46233.5625</c:v>
                </c:pt>
                <c:pt idx="3799">
                  <c:v>46233.565972222219</c:v>
                </c:pt>
                <c:pt idx="3800">
                  <c:v>46233.569444444445</c:v>
                </c:pt>
                <c:pt idx="3801">
                  <c:v>46233.572916666664</c:v>
                </c:pt>
                <c:pt idx="3802">
                  <c:v>46233.576388888891</c:v>
                </c:pt>
                <c:pt idx="3803">
                  <c:v>46233.579861111109</c:v>
                </c:pt>
                <c:pt idx="3804">
                  <c:v>46233.583333333336</c:v>
                </c:pt>
                <c:pt idx="3805">
                  <c:v>46233.586805555555</c:v>
                </c:pt>
                <c:pt idx="3806">
                  <c:v>46233.590277777781</c:v>
                </c:pt>
                <c:pt idx="3807">
                  <c:v>46233.59375</c:v>
                </c:pt>
                <c:pt idx="3808">
                  <c:v>46233.597222222219</c:v>
                </c:pt>
                <c:pt idx="3809">
                  <c:v>46233.600694444445</c:v>
                </c:pt>
                <c:pt idx="3810">
                  <c:v>46233.604166666664</c:v>
                </c:pt>
                <c:pt idx="3811">
                  <c:v>46233.607638888891</c:v>
                </c:pt>
                <c:pt idx="3812">
                  <c:v>46233.611111111109</c:v>
                </c:pt>
                <c:pt idx="3813">
                  <c:v>46233.614583333336</c:v>
                </c:pt>
                <c:pt idx="3814">
                  <c:v>46233.618055555555</c:v>
                </c:pt>
                <c:pt idx="3815">
                  <c:v>46233.621527777781</c:v>
                </c:pt>
                <c:pt idx="3816">
                  <c:v>46233.625</c:v>
                </c:pt>
                <c:pt idx="3817">
                  <c:v>46233.628472222219</c:v>
                </c:pt>
                <c:pt idx="3818">
                  <c:v>46233.631944444445</c:v>
                </c:pt>
                <c:pt idx="3819">
                  <c:v>46233.635416666664</c:v>
                </c:pt>
                <c:pt idx="3820">
                  <c:v>46233.638888888891</c:v>
                </c:pt>
                <c:pt idx="3821">
                  <c:v>46233.642361111109</c:v>
                </c:pt>
                <c:pt idx="3822">
                  <c:v>46233.645833333336</c:v>
                </c:pt>
                <c:pt idx="3823">
                  <c:v>46233.649305555555</c:v>
                </c:pt>
                <c:pt idx="3824">
                  <c:v>46233.652777777781</c:v>
                </c:pt>
                <c:pt idx="3825">
                  <c:v>46233.65625</c:v>
                </c:pt>
                <c:pt idx="3826">
                  <c:v>46233.659722222219</c:v>
                </c:pt>
                <c:pt idx="3827">
                  <c:v>46233.663194444445</c:v>
                </c:pt>
                <c:pt idx="3828">
                  <c:v>46233.666666666664</c:v>
                </c:pt>
                <c:pt idx="3829">
                  <c:v>46233.670138888891</c:v>
                </c:pt>
                <c:pt idx="3830">
                  <c:v>46233.673611111109</c:v>
                </c:pt>
                <c:pt idx="3831">
                  <c:v>46233.677083333336</c:v>
                </c:pt>
                <c:pt idx="3832">
                  <c:v>46233.680555555555</c:v>
                </c:pt>
                <c:pt idx="3833">
                  <c:v>46233.684027777781</c:v>
                </c:pt>
                <c:pt idx="3834">
                  <c:v>46233.6875</c:v>
                </c:pt>
                <c:pt idx="3835">
                  <c:v>46233.690972222219</c:v>
                </c:pt>
                <c:pt idx="3836">
                  <c:v>46233.694444444445</c:v>
                </c:pt>
                <c:pt idx="3837">
                  <c:v>46233.697916666664</c:v>
                </c:pt>
                <c:pt idx="3838">
                  <c:v>46233.701388888891</c:v>
                </c:pt>
                <c:pt idx="3839">
                  <c:v>46233.704861111109</c:v>
                </c:pt>
                <c:pt idx="3840">
                  <c:v>46233.708333333336</c:v>
                </c:pt>
                <c:pt idx="3841">
                  <c:v>46233.711805555555</c:v>
                </c:pt>
                <c:pt idx="3842">
                  <c:v>46233.715277777781</c:v>
                </c:pt>
                <c:pt idx="3843">
                  <c:v>46233.71875</c:v>
                </c:pt>
                <c:pt idx="3844">
                  <c:v>46233.722222222219</c:v>
                </c:pt>
                <c:pt idx="3845">
                  <c:v>46233.725694444445</c:v>
                </c:pt>
                <c:pt idx="3846">
                  <c:v>46233.729166666664</c:v>
                </c:pt>
                <c:pt idx="3847">
                  <c:v>46233.732638888891</c:v>
                </c:pt>
                <c:pt idx="3848">
                  <c:v>46233.736111111109</c:v>
                </c:pt>
                <c:pt idx="3849">
                  <c:v>46233.739583333336</c:v>
                </c:pt>
                <c:pt idx="3850">
                  <c:v>46233.743055555555</c:v>
                </c:pt>
                <c:pt idx="3851">
                  <c:v>46233.746527777781</c:v>
                </c:pt>
                <c:pt idx="3852">
                  <c:v>46233.75</c:v>
                </c:pt>
                <c:pt idx="3853">
                  <c:v>46233.753472222219</c:v>
                </c:pt>
                <c:pt idx="3854">
                  <c:v>46233.756944444445</c:v>
                </c:pt>
                <c:pt idx="3855">
                  <c:v>46233.760416666664</c:v>
                </c:pt>
                <c:pt idx="3856">
                  <c:v>46233.763888888891</c:v>
                </c:pt>
                <c:pt idx="3857">
                  <c:v>46233.767361111109</c:v>
                </c:pt>
                <c:pt idx="3858">
                  <c:v>46233.770833333336</c:v>
                </c:pt>
                <c:pt idx="3859">
                  <c:v>46233.774305555555</c:v>
                </c:pt>
                <c:pt idx="3860">
                  <c:v>46233.777777777781</c:v>
                </c:pt>
                <c:pt idx="3861">
                  <c:v>46233.78125</c:v>
                </c:pt>
                <c:pt idx="3862">
                  <c:v>46233.784722222219</c:v>
                </c:pt>
                <c:pt idx="3863">
                  <c:v>46233.788194444445</c:v>
                </c:pt>
                <c:pt idx="3864">
                  <c:v>46233.791666666664</c:v>
                </c:pt>
                <c:pt idx="3865">
                  <c:v>46233.795138888891</c:v>
                </c:pt>
                <c:pt idx="3866">
                  <c:v>46233.798611111109</c:v>
                </c:pt>
                <c:pt idx="3867">
                  <c:v>46233.802083333336</c:v>
                </c:pt>
                <c:pt idx="3868">
                  <c:v>46233.805555555555</c:v>
                </c:pt>
                <c:pt idx="3869">
                  <c:v>46233.809027777781</c:v>
                </c:pt>
                <c:pt idx="3870">
                  <c:v>46233.8125</c:v>
                </c:pt>
                <c:pt idx="3871">
                  <c:v>46233.815972222219</c:v>
                </c:pt>
                <c:pt idx="3872">
                  <c:v>46233.819444444445</c:v>
                </c:pt>
                <c:pt idx="3873">
                  <c:v>46233.822916666664</c:v>
                </c:pt>
                <c:pt idx="3874">
                  <c:v>46233.826388888891</c:v>
                </c:pt>
                <c:pt idx="3875">
                  <c:v>46233.829861111109</c:v>
                </c:pt>
                <c:pt idx="3876">
                  <c:v>46233.833333333336</c:v>
                </c:pt>
                <c:pt idx="3877">
                  <c:v>46233.836805555555</c:v>
                </c:pt>
                <c:pt idx="3878">
                  <c:v>46233.840277777781</c:v>
                </c:pt>
                <c:pt idx="3879">
                  <c:v>46233.84375</c:v>
                </c:pt>
                <c:pt idx="3880">
                  <c:v>46233.847222222219</c:v>
                </c:pt>
                <c:pt idx="3881">
                  <c:v>46233.850694444445</c:v>
                </c:pt>
                <c:pt idx="3882">
                  <c:v>46233.854166666664</c:v>
                </c:pt>
                <c:pt idx="3883">
                  <c:v>46233.857638888891</c:v>
                </c:pt>
                <c:pt idx="3884">
                  <c:v>46233.861111111109</c:v>
                </c:pt>
                <c:pt idx="3885">
                  <c:v>46233.864583333336</c:v>
                </c:pt>
                <c:pt idx="3886">
                  <c:v>46233.868055555555</c:v>
                </c:pt>
                <c:pt idx="3887">
                  <c:v>46233.871527777781</c:v>
                </c:pt>
                <c:pt idx="3888">
                  <c:v>46233.875</c:v>
                </c:pt>
                <c:pt idx="3889">
                  <c:v>46233.878472222219</c:v>
                </c:pt>
                <c:pt idx="3890">
                  <c:v>46233.881944444445</c:v>
                </c:pt>
                <c:pt idx="3891">
                  <c:v>46233.885416666664</c:v>
                </c:pt>
                <c:pt idx="3892">
                  <c:v>46233.888888888891</c:v>
                </c:pt>
                <c:pt idx="3893">
                  <c:v>46233.892361111109</c:v>
                </c:pt>
                <c:pt idx="3894">
                  <c:v>46233.895833333336</c:v>
                </c:pt>
                <c:pt idx="3895">
                  <c:v>46233.899305555555</c:v>
                </c:pt>
                <c:pt idx="3896">
                  <c:v>46233.902777777781</c:v>
                </c:pt>
                <c:pt idx="3897">
                  <c:v>46233.90625</c:v>
                </c:pt>
                <c:pt idx="3898">
                  <c:v>46233.909722222219</c:v>
                </c:pt>
                <c:pt idx="3899">
                  <c:v>46233.913194444445</c:v>
                </c:pt>
                <c:pt idx="3900">
                  <c:v>46233.916666666664</c:v>
                </c:pt>
                <c:pt idx="3901">
                  <c:v>46233.920138888891</c:v>
                </c:pt>
                <c:pt idx="3902">
                  <c:v>46233.923611111109</c:v>
                </c:pt>
                <c:pt idx="3903">
                  <c:v>46233.927083333336</c:v>
                </c:pt>
                <c:pt idx="3904">
                  <c:v>46233.930555555555</c:v>
                </c:pt>
                <c:pt idx="3905">
                  <c:v>46233.934027777781</c:v>
                </c:pt>
                <c:pt idx="3906">
                  <c:v>46233.9375</c:v>
                </c:pt>
                <c:pt idx="3907">
                  <c:v>46233.940972222219</c:v>
                </c:pt>
                <c:pt idx="3908">
                  <c:v>46233.944444444445</c:v>
                </c:pt>
                <c:pt idx="3909">
                  <c:v>46233.947916666664</c:v>
                </c:pt>
                <c:pt idx="3910">
                  <c:v>46233.951388888891</c:v>
                </c:pt>
                <c:pt idx="3911">
                  <c:v>46233.954861111109</c:v>
                </c:pt>
                <c:pt idx="3912">
                  <c:v>46233.958333333336</c:v>
                </c:pt>
                <c:pt idx="3913">
                  <c:v>46233.961805555555</c:v>
                </c:pt>
                <c:pt idx="3914">
                  <c:v>46233.965277777781</c:v>
                </c:pt>
                <c:pt idx="3915">
                  <c:v>46233.96875</c:v>
                </c:pt>
                <c:pt idx="3916">
                  <c:v>46233.972222222219</c:v>
                </c:pt>
                <c:pt idx="3917">
                  <c:v>46233.975694444445</c:v>
                </c:pt>
                <c:pt idx="3918">
                  <c:v>46233.979166666664</c:v>
                </c:pt>
                <c:pt idx="3919">
                  <c:v>46233.982638888891</c:v>
                </c:pt>
                <c:pt idx="3920">
                  <c:v>46233.986111111109</c:v>
                </c:pt>
                <c:pt idx="3921">
                  <c:v>46233.989583333336</c:v>
                </c:pt>
                <c:pt idx="3922">
                  <c:v>46233.993055555555</c:v>
                </c:pt>
                <c:pt idx="3923">
                  <c:v>46233.996527777781</c:v>
                </c:pt>
                <c:pt idx="3924">
                  <c:v>46234</c:v>
                </c:pt>
                <c:pt idx="3925">
                  <c:v>46234.003472222219</c:v>
                </c:pt>
                <c:pt idx="3926">
                  <c:v>46234.006944444445</c:v>
                </c:pt>
                <c:pt idx="3927">
                  <c:v>46234.010416666664</c:v>
                </c:pt>
                <c:pt idx="3928">
                  <c:v>46234.013888888891</c:v>
                </c:pt>
                <c:pt idx="3929">
                  <c:v>46234.017361111109</c:v>
                </c:pt>
                <c:pt idx="3930">
                  <c:v>46234.020833333336</c:v>
                </c:pt>
                <c:pt idx="3931">
                  <c:v>46234.024305555555</c:v>
                </c:pt>
                <c:pt idx="3932">
                  <c:v>46234.027777777781</c:v>
                </c:pt>
                <c:pt idx="3933">
                  <c:v>46234.03125</c:v>
                </c:pt>
                <c:pt idx="3934">
                  <c:v>46234.034722222219</c:v>
                </c:pt>
                <c:pt idx="3935">
                  <c:v>46234.038194444445</c:v>
                </c:pt>
                <c:pt idx="3936">
                  <c:v>46234.041666666664</c:v>
                </c:pt>
                <c:pt idx="3937">
                  <c:v>46234.045138888891</c:v>
                </c:pt>
                <c:pt idx="3938">
                  <c:v>46234.048611111109</c:v>
                </c:pt>
                <c:pt idx="3939">
                  <c:v>46234.052083333336</c:v>
                </c:pt>
                <c:pt idx="3940">
                  <c:v>46234.055555555555</c:v>
                </c:pt>
                <c:pt idx="3941">
                  <c:v>46234.059027777781</c:v>
                </c:pt>
                <c:pt idx="3942">
                  <c:v>46234.0625</c:v>
                </c:pt>
                <c:pt idx="3943">
                  <c:v>46234.065972222219</c:v>
                </c:pt>
                <c:pt idx="3944">
                  <c:v>46234.069444444445</c:v>
                </c:pt>
                <c:pt idx="3945">
                  <c:v>46234.072916666664</c:v>
                </c:pt>
                <c:pt idx="3946">
                  <c:v>46234.076388888891</c:v>
                </c:pt>
                <c:pt idx="3947">
                  <c:v>46234.079861111109</c:v>
                </c:pt>
                <c:pt idx="3948">
                  <c:v>46234.083333333336</c:v>
                </c:pt>
                <c:pt idx="3949">
                  <c:v>46234.086805555555</c:v>
                </c:pt>
                <c:pt idx="3950">
                  <c:v>46234.090277777781</c:v>
                </c:pt>
                <c:pt idx="3951">
                  <c:v>46234.09375</c:v>
                </c:pt>
                <c:pt idx="3952">
                  <c:v>46234.097222222219</c:v>
                </c:pt>
                <c:pt idx="3953">
                  <c:v>46234.100694444445</c:v>
                </c:pt>
                <c:pt idx="3954">
                  <c:v>46234.104166666664</c:v>
                </c:pt>
                <c:pt idx="3955">
                  <c:v>46234.107638888891</c:v>
                </c:pt>
                <c:pt idx="3956">
                  <c:v>46234.111111111109</c:v>
                </c:pt>
                <c:pt idx="3957">
                  <c:v>46234.114583333336</c:v>
                </c:pt>
                <c:pt idx="3958">
                  <c:v>46234.118055555555</c:v>
                </c:pt>
                <c:pt idx="3959">
                  <c:v>46234.121527777781</c:v>
                </c:pt>
                <c:pt idx="3960">
                  <c:v>46234.125</c:v>
                </c:pt>
                <c:pt idx="3961">
                  <c:v>46234.128472222219</c:v>
                </c:pt>
                <c:pt idx="3962">
                  <c:v>46234.131944444445</c:v>
                </c:pt>
                <c:pt idx="3963">
                  <c:v>46234.135416666664</c:v>
                </c:pt>
                <c:pt idx="3964">
                  <c:v>46234.138888888891</c:v>
                </c:pt>
                <c:pt idx="3965">
                  <c:v>46234.142361111109</c:v>
                </c:pt>
                <c:pt idx="3966">
                  <c:v>46234.145833333336</c:v>
                </c:pt>
                <c:pt idx="3967">
                  <c:v>46234.149305555555</c:v>
                </c:pt>
                <c:pt idx="3968">
                  <c:v>46234.152777777781</c:v>
                </c:pt>
                <c:pt idx="3969">
                  <c:v>46234.15625</c:v>
                </c:pt>
                <c:pt idx="3970">
                  <c:v>46234.159722222219</c:v>
                </c:pt>
                <c:pt idx="3971">
                  <c:v>46234.163194444445</c:v>
                </c:pt>
                <c:pt idx="3972">
                  <c:v>46234.166666666664</c:v>
                </c:pt>
                <c:pt idx="3973">
                  <c:v>46234.170138888891</c:v>
                </c:pt>
                <c:pt idx="3974">
                  <c:v>46234.173611111109</c:v>
                </c:pt>
                <c:pt idx="3975">
                  <c:v>46234.177083333336</c:v>
                </c:pt>
                <c:pt idx="3976">
                  <c:v>46234.180555555555</c:v>
                </c:pt>
                <c:pt idx="3977">
                  <c:v>46234.184027777781</c:v>
                </c:pt>
                <c:pt idx="3978">
                  <c:v>46234.1875</c:v>
                </c:pt>
                <c:pt idx="3979">
                  <c:v>46234.190972222219</c:v>
                </c:pt>
                <c:pt idx="3980">
                  <c:v>46234.194444444445</c:v>
                </c:pt>
                <c:pt idx="3981">
                  <c:v>46234.197916666664</c:v>
                </c:pt>
                <c:pt idx="3982">
                  <c:v>46234.201388888891</c:v>
                </c:pt>
                <c:pt idx="3983">
                  <c:v>46234.204861111109</c:v>
                </c:pt>
                <c:pt idx="3984">
                  <c:v>46234.208333333336</c:v>
                </c:pt>
                <c:pt idx="3985">
                  <c:v>46234.211805555555</c:v>
                </c:pt>
                <c:pt idx="3986">
                  <c:v>46234.215277777781</c:v>
                </c:pt>
                <c:pt idx="3987">
                  <c:v>46234.21875</c:v>
                </c:pt>
                <c:pt idx="3988">
                  <c:v>46234.222222222219</c:v>
                </c:pt>
                <c:pt idx="3989">
                  <c:v>46234.225694444445</c:v>
                </c:pt>
                <c:pt idx="3990">
                  <c:v>46234.229166666664</c:v>
                </c:pt>
                <c:pt idx="3991">
                  <c:v>46234.232638888891</c:v>
                </c:pt>
                <c:pt idx="3992">
                  <c:v>46234.236111111109</c:v>
                </c:pt>
                <c:pt idx="3993">
                  <c:v>46234.239583333336</c:v>
                </c:pt>
                <c:pt idx="3994">
                  <c:v>46234.243055555555</c:v>
                </c:pt>
                <c:pt idx="3995">
                  <c:v>46234.246527777781</c:v>
                </c:pt>
                <c:pt idx="3996">
                  <c:v>46234.25</c:v>
                </c:pt>
                <c:pt idx="3997">
                  <c:v>46234.253472222219</c:v>
                </c:pt>
                <c:pt idx="3998">
                  <c:v>46234.256944444445</c:v>
                </c:pt>
                <c:pt idx="3999">
                  <c:v>46234.260416666664</c:v>
                </c:pt>
                <c:pt idx="4000">
                  <c:v>46234.263888888891</c:v>
                </c:pt>
                <c:pt idx="4001">
                  <c:v>46234.267361111109</c:v>
                </c:pt>
                <c:pt idx="4002">
                  <c:v>46234.270833333336</c:v>
                </c:pt>
                <c:pt idx="4003">
                  <c:v>46234.274305555555</c:v>
                </c:pt>
                <c:pt idx="4004">
                  <c:v>46234.277777777781</c:v>
                </c:pt>
                <c:pt idx="4005">
                  <c:v>46234.28125</c:v>
                </c:pt>
                <c:pt idx="4006">
                  <c:v>46234.284722222219</c:v>
                </c:pt>
                <c:pt idx="4007">
                  <c:v>46234.288194444445</c:v>
                </c:pt>
                <c:pt idx="4008">
                  <c:v>46234.291666666664</c:v>
                </c:pt>
                <c:pt idx="4009">
                  <c:v>46234.295138888891</c:v>
                </c:pt>
                <c:pt idx="4010">
                  <c:v>46234.298611111109</c:v>
                </c:pt>
                <c:pt idx="4011">
                  <c:v>46234.302083333336</c:v>
                </c:pt>
                <c:pt idx="4012">
                  <c:v>46234.305555555555</c:v>
                </c:pt>
                <c:pt idx="4013">
                  <c:v>46234.309027777781</c:v>
                </c:pt>
                <c:pt idx="4014">
                  <c:v>46234.3125</c:v>
                </c:pt>
                <c:pt idx="4015">
                  <c:v>46234.315972222219</c:v>
                </c:pt>
                <c:pt idx="4016">
                  <c:v>46234.319444444445</c:v>
                </c:pt>
                <c:pt idx="4017">
                  <c:v>46234.322916666664</c:v>
                </c:pt>
                <c:pt idx="4018">
                  <c:v>46234.326388888891</c:v>
                </c:pt>
                <c:pt idx="4019">
                  <c:v>46234.329861111109</c:v>
                </c:pt>
                <c:pt idx="4020">
                  <c:v>46234.333333333336</c:v>
                </c:pt>
                <c:pt idx="4021">
                  <c:v>46234.336805555555</c:v>
                </c:pt>
                <c:pt idx="4022">
                  <c:v>46234.340277777781</c:v>
                </c:pt>
                <c:pt idx="4023">
                  <c:v>46234.34375</c:v>
                </c:pt>
                <c:pt idx="4024">
                  <c:v>46234.347222222219</c:v>
                </c:pt>
                <c:pt idx="4025">
                  <c:v>46234.350694444445</c:v>
                </c:pt>
                <c:pt idx="4026">
                  <c:v>46234.354166666664</c:v>
                </c:pt>
                <c:pt idx="4027">
                  <c:v>46234.357638888891</c:v>
                </c:pt>
                <c:pt idx="4028">
                  <c:v>46234.361111111109</c:v>
                </c:pt>
                <c:pt idx="4029">
                  <c:v>46234.364583333336</c:v>
                </c:pt>
                <c:pt idx="4030">
                  <c:v>46234.368055555555</c:v>
                </c:pt>
                <c:pt idx="4031">
                  <c:v>46234.371527777781</c:v>
                </c:pt>
                <c:pt idx="4032">
                  <c:v>46234.375</c:v>
                </c:pt>
                <c:pt idx="4033">
                  <c:v>46234.378472222219</c:v>
                </c:pt>
                <c:pt idx="4034">
                  <c:v>46234.381944444445</c:v>
                </c:pt>
                <c:pt idx="4035">
                  <c:v>46234.385416666664</c:v>
                </c:pt>
                <c:pt idx="4036">
                  <c:v>46234.388888888891</c:v>
                </c:pt>
                <c:pt idx="4037">
                  <c:v>46234.392361111109</c:v>
                </c:pt>
                <c:pt idx="4038">
                  <c:v>46234.395833333336</c:v>
                </c:pt>
                <c:pt idx="4039">
                  <c:v>46234.399305555555</c:v>
                </c:pt>
                <c:pt idx="4040">
                  <c:v>46234.402777777781</c:v>
                </c:pt>
                <c:pt idx="4041">
                  <c:v>46234.40625</c:v>
                </c:pt>
                <c:pt idx="4042">
                  <c:v>46234.409722222219</c:v>
                </c:pt>
                <c:pt idx="4043">
                  <c:v>46234.413194444445</c:v>
                </c:pt>
                <c:pt idx="4044">
                  <c:v>46234.416666666664</c:v>
                </c:pt>
                <c:pt idx="4045">
                  <c:v>46234.420138888891</c:v>
                </c:pt>
                <c:pt idx="4046">
                  <c:v>46234.423611111109</c:v>
                </c:pt>
                <c:pt idx="4047">
                  <c:v>46234.427083333336</c:v>
                </c:pt>
                <c:pt idx="4048">
                  <c:v>46234.430555555555</c:v>
                </c:pt>
                <c:pt idx="4049">
                  <c:v>46234.434027777781</c:v>
                </c:pt>
                <c:pt idx="4050">
                  <c:v>46234.4375</c:v>
                </c:pt>
                <c:pt idx="4051">
                  <c:v>46234.440972222219</c:v>
                </c:pt>
                <c:pt idx="4052">
                  <c:v>46234.444444444445</c:v>
                </c:pt>
                <c:pt idx="4053">
                  <c:v>46234.447916666664</c:v>
                </c:pt>
                <c:pt idx="4054">
                  <c:v>46234.451388888891</c:v>
                </c:pt>
                <c:pt idx="4055">
                  <c:v>46234.454861111109</c:v>
                </c:pt>
                <c:pt idx="4056">
                  <c:v>46234.458333333336</c:v>
                </c:pt>
                <c:pt idx="4057">
                  <c:v>46234.461805555555</c:v>
                </c:pt>
                <c:pt idx="4058">
                  <c:v>46234.465277777781</c:v>
                </c:pt>
                <c:pt idx="4059">
                  <c:v>46234.46875</c:v>
                </c:pt>
                <c:pt idx="4060">
                  <c:v>46234.472222222219</c:v>
                </c:pt>
                <c:pt idx="4061">
                  <c:v>46234.475694444445</c:v>
                </c:pt>
                <c:pt idx="4062">
                  <c:v>46234.479166666664</c:v>
                </c:pt>
                <c:pt idx="4063">
                  <c:v>46234.482638888891</c:v>
                </c:pt>
                <c:pt idx="4064">
                  <c:v>46234.486111111109</c:v>
                </c:pt>
                <c:pt idx="4065">
                  <c:v>46234.489583333336</c:v>
                </c:pt>
                <c:pt idx="4066">
                  <c:v>46234.493055555555</c:v>
                </c:pt>
                <c:pt idx="4067">
                  <c:v>46234.496527777781</c:v>
                </c:pt>
                <c:pt idx="4068">
                  <c:v>46234.5</c:v>
                </c:pt>
                <c:pt idx="4069">
                  <c:v>46234.503472222219</c:v>
                </c:pt>
                <c:pt idx="4070">
                  <c:v>46234.506944444445</c:v>
                </c:pt>
                <c:pt idx="4071">
                  <c:v>46234.510416666664</c:v>
                </c:pt>
                <c:pt idx="4072">
                  <c:v>46234.513888888891</c:v>
                </c:pt>
                <c:pt idx="4073">
                  <c:v>46234.517361111109</c:v>
                </c:pt>
                <c:pt idx="4074">
                  <c:v>46234.520833333336</c:v>
                </c:pt>
                <c:pt idx="4075">
                  <c:v>46234.524305555555</c:v>
                </c:pt>
                <c:pt idx="4076">
                  <c:v>46234.527777777781</c:v>
                </c:pt>
                <c:pt idx="4077">
                  <c:v>46234.53125</c:v>
                </c:pt>
                <c:pt idx="4078">
                  <c:v>46234.534722222219</c:v>
                </c:pt>
                <c:pt idx="4079">
                  <c:v>46234.538194444445</c:v>
                </c:pt>
                <c:pt idx="4080">
                  <c:v>46234.541666666664</c:v>
                </c:pt>
                <c:pt idx="4081">
                  <c:v>46234.545138888891</c:v>
                </c:pt>
                <c:pt idx="4082">
                  <c:v>46234.548611111109</c:v>
                </c:pt>
                <c:pt idx="4083">
                  <c:v>46234.552083333336</c:v>
                </c:pt>
                <c:pt idx="4084">
                  <c:v>46234.555555555555</c:v>
                </c:pt>
                <c:pt idx="4085">
                  <c:v>46234.559027777781</c:v>
                </c:pt>
                <c:pt idx="4086">
                  <c:v>46234.5625</c:v>
                </c:pt>
                <c:pt idx="4087">
                  <c:v>46234.565972222219</c:v>
                </c:pt>
                <c:pt idx="4088">
                  <c:v>46234.569444444445</c:v>
                </c:pt>
                <c:pt idx="4089">
                  <c:v>46234.572916666664</c:v>
                </c:pt>
                <c:pt idx="4090">
                  <c:v>46234.576388888891</c:v>
                </c:pt>
                <c:pt idx="4091">
                  <c:v>46234.579861111109</c:v>
                </c:pt>
                <c:pt idx="4092">
                  <c:v>46234.583333333336</c:v>
                </c:pt>
                <c:pt idx="4093">
                  <c:v>46234.586805555555</c:v>
                </c:pt>
                <c:pt idx="4094">
                  <c:v>46234.590277777781</c:v>
                </c:pt>
                <c:pt idx="4095">
                  <c:v>46234.59375</c:v>
                </c:pt>
                <c:pt idx="4096">
                  <c:v>46234.597222222219</c:v>
                </c:pt>
                <c:pt idx="4097">
                  <c:v>46234.600694444445</c:v>
                </c:pt>
                <c:pt idx="4098">
                  <c:v>46234.604166666664</c:v>
                </c:pt>
                <c:pt idx="4099">
                  <c:v>46234.607638888891</c:v>
                </c:pt>
                <c:pt idx="4100">
                  <c:v>46234.611111111109</c:v>
                </c:pt>
                <c:pt idx="4101">
                  <c:v>46234.614583333336</c:v>
                </c:pt>
                <c:pt idx="4102">
                  <c:v>46234.618055555555</c:v>
                </c:pt>
                <c:pt idx="4103">
                  <c:v>46234.621527777781</c:v>
                </c:pt>
                <c:pt idx="4104">
                  <c:v>46234.625</c:v>
                </c:pt>
                <c:pt idx="4105">
                  <c:v>46234.628472222219</c:v>
                </c:pt>
                <c:pt idx="4106">
                  <c:v>46234.631944444445</c:v>
                </c:pt>
                <c:pt idx="4107">
                  <c:v>46234.635416666664</c:v>
                </c:pt>
                <c:pt idx="4108">
                  <c:v>46234.638888888891</c:v>
                </c:pt>
                <c:pt idx="4109">
                  <c:v>46234.642361111109</c:v>
                </c:pt>
                <c:pt idx="4110">
                  <c:v>46234.645833333336</c:v>
                </c:pt>
                <c:pt idx="4111">
                  <c:v>46234.649305555555</c:v>
                </c:pt>
                <c:pt idx="4112">
                  <c:v>46234.652777777781</c:v>
                </c:pt>
                <c:pt idx="4113">
                  <c:v>46234.65625</c:v>
                </c:pt>
                <c:pt idx="4114">
                  <c:v>46234.659722222219</c:v>
                </c:pt>
                <c:pt idx="4115">
                  <c:v>46234.663194444445</c:v>
                </c:pt>
                <c:pt idx="4116">
                  <c:v>46234.666666666664</c:v>
                </c:pt>
                <c:pt idx="4117">
                  <c:v>46234.670138888891</c:v>
                </c:pt>
                <c:pt idx="4118">
                  <c:v>46234.673611111109</c:v>
                </c:pt>
                <c:pt idx="4119">
                  <c:v>46234.677083333336</c:v>
                </c:pt>
                <c:pt idx="4120">
                  <c:v>46234.680555555555</c:v>
                </c:pt>
                <c:pt idx="4121">
                  <c:v>46234.684027777781</c:v>
                </c:pt>
                <c:pt idx="4122">
                  <c:v>46234.6875</c:v>
                </c:pt>
                <c:pt idx="4123">
                  <c:v>46234.690972222219</c:v>
                </c:pt>
                <c:pt idx="4124">
                  <c:v>46234.694444444445</c:v>
                </c:pt>
                <c:pt idx="4125">
                  <c:v>46234.697916666664</c:v>
                </c:pt>
                <c:pt idx="4126">
                  <c:v>46234.701388888891</c:v>
                </c:pt>
                <c:pt idx="4127">
                  <c:v>46234.704861111109</c:v>
                </c:pt>
                <c:pt idx="4128">
                  <c:v>46234.708333333336</c:v>
                </c:pt>
                <c:pt idx="4129">
                  <c:v>46234.711805555555</c:v>
                </c:pt>
                <c:pt idx="4130">
                  <c:v>46234.715277777781</c:v>
                </c:pt>
                <c:pt idx="4131">
                  <c:v>46234.71875</c:v>
                </c:pt>
                <c:pt idx="4132">
                  <c:v>46234.722222222219</c:v>
                </c:pt>
                <c:pt idx="4133">
                  <c:v>46234.725694444445</c:v>
                </c:pt>
                <c:pt idx="4134">
                  <c:v>46234.729166666664</c:v>
                </c:pt>
                <c:pt idx="4135">
                  <c:v>46234.732638888891</c:v>
                </c:pt>
                <c:pt idx="4136">
                  <c:v>46234.736111111109</c:v>
                </c:pt>
                <c:pt idx="4137">
                  <c:v>46234.739583333336</c:v>
                </c:pt>
                <c:pt idx="4138">
                  <c:v>46234.743055555555</c:v>
                </c:pt>
                <c:pt idx="4139">
                  <c:v>46234.746527777781</c:v>
                </c:pt>
                <c:pt idx="4140">
                  <c:v>46234.75</c:v>
                </c:pt>
                <c:pt idx="4141">
                  <c:v>46234.753472222219</c:v>
                </c:pt>
                <c:pt idx="4142">
                  <c:v>46234.756944444445</c:v>
                </c:pt>
                <c:pt idx="4143">
                  <c:v>46234.760416666664</c:v>
                </c:pt>
                <c:pt idx="4144">
                  <c:v>46234.763888888891</c:v>
                </c:pt>
                <c:pt idx="4145">
                  <c:v>46234.767361111109</c:v>
                </c:pt>
                <c:pt idx="4146">
                  <c:v>46234.770833333336</c:v>
                </c:pt>
                <c:pt idx="4147">
                  <c:v>46234.774305555555</c:v>
                </c:pt>
                <c:pt idx="4148">
                  <c:v>46234.777777777781</c:v>
                </c:pt>
                <c:pt idx="4149">
                  <c:v>46234.78125</c:v>
                </c:pt>
                <c:pt idx="4150">
                  <c:v>46234.784722222219</c:v>
                </c:pt>
                <c:pt idx="4151">
                  <c:v>46234.788194444445</c:v>
                </c:pt>
                <c:pt idx="4152">
                  <c:v>46234.791666666664</c:v>
                </c:pt>
                <c:pt idx="4153">
                  <c:v>46234.795138888891</c:v>
                </c:pt>
                <c:pt idx="4154">
                  <c:v>46234.798611111109</c:v>
                </c:pt>
                <c:pt idx="4155">
                  <c:v>46234.802083333336</c:v>
                </c:pt>
                <c:pt idx="4156">
                  <c:v>46234.805555555555</c:v>
                </c:pt>
                <c:pt idx="4157">
                  <c:v>46234.809027777781</c:v>
                </c:pt>
                <c:pt idx="4158">
                  <c:v>46234.8125</c:v>
                </c:pt>
                <c:pt idx="4159">
                  <c:v>46234.815972222219</c:v>
                </c:pt>
                <c:pt idx="4160">
                  <c:v>46234.819444444445</c:v>
                </c:pt>
                <c:pt idx="4161">
                  <c:v>46234.822916666664</c:v>
                </c:pt>
                <c:pt idx="4162">
                  <c:v>46234.826388888891</c:v>
                </c:pt>
                <c:pt idx="4163">
                  <c:v>46234.829861111109</c:v>
                </c:pt>
                <c:pt idx="4164">
                  <c:v>46234.833333333336</c:v>
                </c:pt>
                <c:pt idx="4165">
                  <c:v>46234.836805555555</c:v>
                </c:pt>
                <c:pt idx="4166">
                  <c:v>46234.840277777781</c:v>
                </c:pt>
                <c:pt idx="4167">
                  <c:v>46234.84375</c:v>
                </c:pt>
                <c:pt idx="4168">
                  <c:v>46234.847222222219</c:v>
                </c:pt>
                <c:pt idx="4169">
                  <c:v>46234.850694444445</c:v>
                </c:pt>
                <c:pt idx="4170">
                  <c:v>46234.854166666664</c:v>
                </c:pt>
                <c:pt idx="4171">
                  <c:v>46234.857638888891</c:v>
                </c:pt>
                <c:pt idx="4172">
                  <c:v>46234.861111111109</c:v>
                </c:pt>
                <c:pt idx="4173">
                  <c:v>46234.864583333336</c:v>
                </c:pt>
                <c:pt idx="4174">
                  <c:v>46234.868055555555</c:v>
                </c:pt>
                <c:pt idx="4175">
                  <c:v>46234.871527777781</c:v>
                </c:pt>
                <c:pt idx="4176">
                  <c:v>46234.875</c:v>
                </c:pt>
                <c:pt idx="4177">
                  <c:v>46234.878472222219</c:v>
                </c:pt>
                <c:pt idx="4178">
                  <c:v>46234.881944444445</c:v>
                </c:pt>
                <c:pt idx="4179">
                  <c:v>46234.885416666664</c:v>
                </c:pt>
                <c:pt idx="4180">
                  <c:v>46234.888888888891</c:v>
                </c:pt>
                <c:pt idx="4181">
                  <c:v>46234.892361111109</c:v>
                </c:pt>
                <c:pt idx="4182">
                  <c:v>46234.895833333336</c:v>
                </c:pt>
                <c:pt idx="4183">
                  <c:v>46234.899305555555</c:v>
                </c:pt>
                <c:pt idx="4184">
                  <c:v>46234.902777777781</c:v>
                </c:pt>
                <c:pt idx="4185">
                  <c:v>46234.90625</c:v>
                </c:pt>
                <c:pt idx="4186">
                  <c:v>46234.909722222219</c:v>
                </c:pt>
                <c:pt idx="4187">
                  <c:v>46234.913194444445</c:v>
                </c:pt>
                <c:pt idx="4188">
                  <c:v>46234.916666666664</c:v>
                </c:pt>
                <c:pt idx="4189">
                  <c:v>46234.920138888891</c:v>
                </c:pt>
                <c:pt idx="4190">
                  <c:v>46234.923611111109</c:v>
                </c:pt>
                <c:pt idx="4191">
                  <c:v>46234.927083333336</c:v>
                </c:pt>
                <c:pt idx="4192">
                  <c:v>46234.930555555555</c:v>
                </c:pt>
                <c:pt idx="4193">
                  <c:v>46234.934027777781</c:v>
                </c:pt>
                <c:pt idx="4194">
                  <c:v>46234.9375</c:v>
                </c:pt>
                <c:pt idx="4195">
                  <c:v>46234.940972222219</c:v>
                </c:pt>
                <c:pt idx="4196">
                  <c:v>46234.944444444445</c:v>
                </c:pt>
                <c:pt idx="4197">
                  <c:v>46234.947916666664</c:v>
                </c:pt>
                <c:pt idx="4198">
                  <c:v>46234.951388888891</c:v>
                </c:pt>
                <c:pt idx="4199">
                  <c:v>46234.954861111109</c:v>
                </c:pt>
                <c:pt idx="4200">
                  <c:v>46234.958333333336</c:v>
                </c:pt>
                <c:pt idx="4201">
                  <c:v>46234.961805555555</c:v>
                </c:pt>
                <c:pt idx="4202">
                  <c:v>46234.965277777781</c:v>
                </c:pt>
                <c:pt idx="4203">
                  <c:v>46234.96875</c:v>
                </c:pt>
                <c:pt idx="4204">
                  <c:v>46234.972222222219</c:v>
                </c:pt>
                <c:pt idx="4205">
                  <c:v>46234.975694444445</c:v>
                </c:pt>
                <c:pt idx="4206">
                  <c:v>46234.979166666664</c:v>
                </c:pt>
                <c:pt idx="4207">
                  <c:v>46234.982638888891</c:v>
                </c:pt>
                <c:pt idx="4208">
                  <c:v>46234.986111111109</c:v>
                </c:pt>
                <c:pt idx="4209">
                  <c:v>46234.989583333336</c:v>
                </c:pt>
                <c:pt idx="4210">
                  <c:v>46234.993055555555</c:v>
                </c:pt>
                <c:pt idx="4211">
                  <c:v>46234.996527777781</c:v>
                </c:pt>
                <c:pt idx="4212">
                  <c:v>46235</c:v>
                </c:pt>
                <c:pt idx="4213">
                  <c:v>46235.003472222219</c:v>
                </c:pt>
                <c:pt idx="4214">
                  <c:v>46235.006944444445</c:v>
                </c:pt>
                <c:pt idx="4215">
                  <c:v>46235.010416666664</c:v>
                </c:pt>
                <c:pt idx="4216">
                  <c:v>46235.013888888891</c:v>
                </c:pt>
                <c:pt idx="4217">
                  <c:v>46235.017361111109</c:v>
                </c:pt>
                <c:pt idx="4218">
                  <c:v>46235.020833333336</c:v>
                </c:pt>
                <c:pt idx="4219">
                  <c:v>46235.024305555555</c:v>
                </c:pt>
                <c:pt idx="4220">
                  <c:v>46235.027777777781</c:v>
                </c:pt>
                <c:pt idx="4221">
                  <c:v>46235.03125</c:v>
                </c:pt>
                <c:pt idx="4222">
                  <c:v>46235.034722222219</c:v>
                </c:pt>
                <c:pt idx="4223">
                  <c:v>46235.038194444445</c:v>
                </c:pt>
                <c:pt idx="4224">
                  <c:v>46235.041666666664</c:v>
                </c:pt>
                <c:pt idx="4225">
                  <c:v>46235.045138888891</c:v>
                </c:pt>
                <c:pt idx="4226">
                  <c:v>46235.048611111109</c:v>
                </c:pt>
                <c:pt idx="4227">
                  <c:v>46235.052083333336</c:v>
                </c:pt>
                <c:pt idx="4228">
                  <c:v>46235.055555555555</c:v>
                </c:pt>
                <c:pt idx="4229">
                  <c:v>46235.059027777781</c:v>
                </c:pt>
                <c:pt idx="4230">
                  <c:v>46235.0625</c:v>
                </c:pt>
                <c:pt idx="4231">
                  <c:v>46235.065972222219</c:v>
                </c:pt>
                <c:pt idx="4232">
                  <c:v>46235.069444444445</c:v>
                </c:pt>
                <c:pt idx="4233">
                  <c:v>46235.072916666664</c:v>
                </c:pt>
                <c:pt idx="4234">
                  <c:v>46235.076388888891</c:v>
                </c:pt>
                <c:pt idx="4235">
                  <c:v>46235.079861111109</c:v>
                </c:pt>
                <c:pt idx="4236">
                  <c:v>46235.083333333336</c:v>
                </c:pt>
                <c:pt idx="4237">
                  <c:v>46235.086805555555</c:v>
                </c:pt>
                <c:pt idx="4238">
                  <c:v>46235.090277777781</c:v>
                </c:pt>
                <c:pt idx="4239">
                  <c:v>46235.09375</c:v>
                </c:pt>
                <c:pt idx="4240">
                  <c:v>46235.097222222219</c:v>
                </c:pt>
                <c:pt idx="4241">
                  <c:v>46235.100694444445</c:v>
                </c:pt>
                <c:pt idx="4242">
                  <c:v>46235.104166666664</c:v>
                </c:pt>
                <c:pt idx="4243">
                  <c:v>46235.107638888891</c:v>
                </c:pt>
                <c:pt idx="4244">
                  <c:v>46235.111111111109</c:v>
                </c:pt>
                <c:pt idx="4245">
                  <c:v>46235.114583333336</c:v>
                </c:pt>
                <c:pt idx="4246">
                  <c:v>46235.118055555555</c:v>
                </c:pt>
                <c:pt idx="4247">
                  <c:v>46235.121527777781</c:v>
                </c:pt>
                <c:pt idx="4248">
                  <c:v>46235.125</c:v>
                </c:pt>
                <c:pt idx="4249">
                  <c:v>46235.128472222219</c:v>
                </c:pt>
                <c:pt idx="4250">
                  <c:v>46235.131944444445</c:v>
                </c:pt>
                <c:pt idx="4251">
                  <c:v>46235.135416666664</c:v>
                </c:pt>
                <c:pt idx="4252">
                  <c:v>46235.138888888891</c:v>
                </c:pt>
                <c:pt idx="4253">
                  <c:v>46235.142361111109</c:v>
                </c:pt>
                <c:pt idx="4254">
                  <c:v>46235.145833333336</c:v>
                </c:pt>
                <c:pt idx="4255">
                  <c:v>46235.149305555555</c:v>
                </c:pt>
                <c:pt idx="4256">
                  <c:v>46235.152777777781</c:v>
                </c:pt>
                <c:pt idx="4257">
                  <c:v>46235.15625</c:v>
                </c:pt>
                <c:pt idx="4258">
                  <c:v>46235.159722222219</c:v>
                </c:pt>
                <c:pt idx="4259">
                  <c:v>46235.163194444445</c:v>
                </c:pt>
                <c:pt idx="4260">
                  <c:v>46235.166666666664</c:v>
                </c:pt>
                <c:pt idx="4261">
                  <c:v>46235.170138888891</c:v>
                </c:pt>
                <c:pt idx="4262">
                  <c:v>46235.173611111109</c:v>
                </c:pt>
                <c:pt idx="4263">
                  <c:v>46235.177083333336</c:v>
                </c:pt>
                <c:pt idx="4264">
                  <c:v>46235.180555555555</c:v>
                </c:pt>
                <c:pt idx="4265">
                  <c:v>46235.184027777781</c:v>
                </c:pt>
                <c:pt idx="4266">
                  <c:v>46235.1875</c:v>
                </c:pt>
                <c:pt idx="4267">
                  <c:v>46235.190972222219</c:v>
                </c:pt>
                <c:pt idx="4268">
                  <c:v>46235.194444444445</c:v>
                </c:pt>
                <c:pt idx="4269">
                  <c:v>46235.197916666664</c:v>
                </c:pt>
                <c:pt idx="4270">
                  <c:v>46235.201388888891</c:v>
                </c:pt>
                <c:pt idx="4271">
                  <c:v>46235.204861111109</c:v>
                </c:pt>
                <c:pt idx="4272">
                  <c:v>46235.208333333336</c:v>
                </c:pt>
                <c:pt idx="4273">
                  <c:v>46235.211805555555</c:v>
                </c:pt>
                <c:pt idx="4274">
                  <c:v>46235.215277777781</c:v>
                </c:pt>
                <c:pt idx="4275">
                  <c:v>46235.21875</c:v>
                </c:pt>
                <c:pt idx="4276">
                  <c:v>46235.222222222219</c:v>
                </c:pt>
                <c:pt idx="4277">
                  <c:v>46235.225694444445</c:v>
                </c:pt>
                <c:pt idx="4278">
                  <c:v>46235.229166666664</c:v>
                </c:pt>
                <c:pt idx="4279">
                  <c:v>46235.232638888891</c:v>
                </c:pt>
                <c:pt idx="4280">
                  <c:v>46235.236111111109</c:v>
                </c:pt>
                <c:pt idx="4281">
                  <c:v>46235.239583333336</c:v>
                </c:pt>
                <c:pt idx="4282">
                  <c:v>46235.243055555555</c:v>
                </c:pt>
                <c:pt idx="4283">
                  <c:v>46235.246527777781</c:v>
                </c:pt>
                <c:pt idx="4284">
                  <c:v>46235.25</c:v>
                </c:pt>
                <c:pt idx="4285">
                  <c:v>46235.253472222219</c:v>
                </c:pt>
                <c:pt idx="4286">
                  <c:v>46235.256944444445</c:v>
                </c:pt>
                <c:pt idx="4287">
                  <c:v>46235.260416666664</c:v>
                </c:pt>
                <c:pt idx="4288">
                  <c:v>46235.263888888891</c:v>
                </c:pt>
                <c:pt idx="4289">
                  <c:v>46235.267361111109</c:v>
                </c:pt>
                <c:pt idx="4290">
                  <c:v>46235.270833333336</c:v>
                </c:pt>
                <c:pt idx="4291">
                  <c:v>46235.274305555555</c:v>
                </c:pt>
                <c:pt idx="4292">
                  <c:v>46235.277777777781</c:v>
                </c:pt>
                <c:pt idx="4293">
                  <c:v>46235.28125</c:v>
                </c:pt>
                <c:pt idx="4294">
                  <c:v>46235.284722222219</c:v>
                </c:pt>
                <c:pt idx="4295">
                  <c:v>46235.288194444445</c:v>
                </c:pt>
                <c:pt idx="4296">
                  <c:v>46235.291666666664</c:v>
                </c:pt>
                <c:pt idx="4297">
                  <c:v>46235.295138888891</c:v>
                </c:pt>
                <c:pt idx="4298">
                  <c:v>46235.298611111109</c:v>
                </c:pt>
                <c:pt idx="4299">
                  <c:v>46235.302083333336</c:v>
                </c:pt>
                <c:pt idx="4300">
                  <c:v>46235.305555555555</c:v>
                </c:pt>
                <c:pt idx="4301">
                  <c:v>46235.309027777781</c:v>
                </c:pt>
                <c:pt idx="4302">
                  <c:v>46235.3125</c:v>
                </c:pt>
                <c:pt idx="4303">
                  <c:v>46235.315972222219</c:v>
                </c:pt>
                <c:pt idx="4304">
                  <c:v>46235.319444444445</c:v>
                </c:pt>
                <c:pt idx="4305">
                  <c:v>46235.322916666664</c:v>
                </c:pt>
                <c:pt idx="4306">
                  <c:v>46235.326388888891</c:v>
                </c:pt>
                <c:pt idx="4307">
                  <c:v>46235.329861111109</c:v>
                </c:pt>
                <c:pt idx="4308">
                  <c:v>46235.333333333336</c:v>
                </c:pt>
                <c:pt idx="4309">
                  <c:v>46235.336805555555</c:v>
                </c:pt>
                <c:pt idx="4310">
                  <c:v>46235.340277777781</c:v>
                </c:pt>
                <c:pt idx="4311">
                  <c:v>46235.34375</c:v>
                </c:pt>
                <c:pt idx="4312">
                  <c:v>46235.347222222219</c:v>
                </c:pt>
                <c:pt idx="4313">
                  <c:v>46235.350694444445</c:v>
                </c:pt>
                <c:pt idx="4314">
                  <c:v>46235.354166666664</c:v>
                </c:pt>
                <c:pt idx="4315">
                  <c:v>46235.357638888891</c:v>
                </c:pt>
                <c:pt idx="4316">
                  <c:v>46235.361111111109</c:v>
                </c:pt>
                <c:pt idx="4317">
                  <c:v>46235.364583333336</c:v>
                </c:pt>
                <c:pt idx="4318">
                  <c:v>46235.368055555555</c:v>
                </c:pt>
                <c:pt idx="4319">
                  <c:v>46235.371527777781</c:v>
                </c:pt>
                <c:pt idx="4320">
                  <c:v>46235.375</c:v>
                </c:pt>
                <c:pt idx="4321">
                  <c:v>46235.378472222219</c:v>
                </c:pt>
                <c:pt idx="4322">
                  <c:v>46235.381944444445</c:v>
                </c:pt>
                <c:pt idx="4323">
                  <c:v>46235.385416666664</c:v>
                </c:pt>
                <c:pt idx="4324">
                  <c:v>46235.388888888891</c:v>
                </c:pt>
                <c:pt idx="4325">
                  <c:v>46235.392361111109</c:v>
                </c:pt>
                <c:pt idx="4326">
                  <c:v>46235.395833333336</c:v>
                </c:pt>
                <c:pt idx="4327">
                  <c:v>46235.399305555555</c:v>
                </c:pt>
                <c:pt idx="4328">
                  <c:v>46235.402777777781</c:v>
                </c:pt>
                <c:pt idx="4329">
                  <c:v>46235.40625</c:v>
                </c:pt>
                <c:pt idx="4330">
                  <c:v>46235.409722222219</c:v>
                </c:pt>
                <c:pt idx="4331">
                  <c:v>46235.413194444445</c:v>
                </c:pt>
                <c:pt idx="4332">
                  <c:v>46235.416666666664</c:v>
                </c:pt>
                <c:pt idx="4333">
                  <c:v>46235.420138888891</c:v>
                </c:pt>
                <c:pt idx="4334">
                  <c:v>46235.423611111109</c:v>
                </c:pt>
                <c:pt idx="4335">
                  <c:v>46235.427083333336</c:v>
                </c:pt>
                <c:pt idx="4336">
                  <c:v>46235.430555555555</c:v>
                </c:pt>
                <c:pt idx="4337">
                  <c:v>46235.434027777781</c:v>
                </c:pt>
                <c:pt idx="4338">
                  <c:v>46235.4375</c:v>
                </c:pt>
                <c:pt idx="4339">
                  <c:v>46235.440972222219</c:v>
                </c:pt>
                <c:pt idx="4340">
                  <c:v>46235.444444444445</c:v>
                </c:pt>
                <c:pt idx="4341">
                  <c:v>46235.447916666664</c:v>
                </c:pt>
                <c:pt idx="4342">
                  <c:v>46235.451388888891</c:v>
                </c:pt>
                <c:pt idx="4343">
                  <c:v>46235.454861111109</c:v>
                </c:pt>
                <c:pt idx="4344">
                  <c:v>46235.458333333336</c:v>
                </c:pt>
                <c:pt idx="4345">
                  <c:v>46235.461805555555</c:v>
                </c:pt>
                <c:pt idx="4346">
                  <c:v>46235.465277777781</c:v>
                </c:pt>
                <c:pt idx="4347">
                  <c:v>46235.46875</c:v>
                </c:pt>
                <c:pt idx="4348">
                  <c:v>46235.472222222219</c:v>
                </c:pt>
                <c:pt idx="4349">
                  <c:v>46235.475694444445</c:v>
                </c:pt>
                <c:pt idx="4350">
                  <c:v>46235.479166666664</c:v>
                </c:pt>
                <c:pt idx="4351">
                  <c:v>46235.482638888891</c:v>
                </c:pt>
                <c:pt idx="4352">
                  <c:v>46235.486111111109</c:v>
                </c:pt>
                <c:pt idx="4353">
                  <c:v>46235.489583333336</c:v>
                </c:pt>
                <c:pt idx="4354">
                  <c:v>46235.493055555555</c:v>
                </c:pt>
                <c:pt idx="4355">
                  <c:v>46235.496527777781</c:v>
                </c:pt>
                <c:pt idx="4356">
                  <c:v>46235.5</c:v>
                </c:pt>
                <c:pt idx="4357">
                  <c:v>46235.503472222219</c:v>
                </c:pt>
                <c:pt idx="4358">
                  <c:v>46235.506944444445</c:v>
                </c:pt>
                <c:pt idx="4359">
                  <c:v>46235.510416666664</c:v>
                </c:pt>
                <c:pt idx="4360">
                  <c:v>46235.513888888891</c:v>
                </c:pt>
                <c:pt idx="4361">
                  <c:v>46235.517361111109</c:v>
                </c:pt>
                <c:pt idx="4362">
                  <c:v>46235.520833333336</c:v>
                </c:pt>
                <c:pt idx="4363">
                  <c:v>46235.524305555555</c:v>
                </c:pt>
                <c:pt idx="4364">
                  <c:v>46235.527777777781</c:v>
                </c:pt>
                <c:pt idx="4365">
                  <c:v>46235.53125</c:v>
                </c:pt>
                <c:pt idx="4366">
                  <c:v>46235.534722222219</c:v>
                </c:pt>
                <c:pt idx="4367">
                  <c:v>46235.538194444445</c:v>
                </c:pt>
                <c:pt idx="4368">
                  <c:v>46235.541666666664</c:v>
                </c:pt>
                <c:pt idx="4369">
                  <c:v>46235.545138888891</c:v>
                </c:pt>
                <c:pt idx="4370">
                  <c:v>46235.548611111109</c:v>
                </c:pt>
                <c:pt idx="4371">
                  <c:v>46235.552083333336</c:v>
                </c:pt>
                <c:pt idx="4372">
                  <c:v>46235.555555555555</c:v>
                </c:pt>
                <c:pt idx="4373">
                  <c:v>46235.559027777781</c:v>
                </c:pt>
                <c:pt idx="4374">
                  <c:v>46235.5625</c:v>
                </c:pt>
                <c:pt idx="4375">
                  <c:v>46235.565972222219</c:v>
                </c:pt>
                <c:pt idx="4376">
                  <c:v>46235.569444444445</c:v>
                </c:pt>
                <c:pt idx="4377">
                  <c:v>46235.572916666664</c:v>
                </c:pt>
                <c:pt idx="4378">
                  <c:v>46235.576388888891</c:v>
                </c:pt>
                <c:pt idx="4379">
                  <c:v>46235.579861111109</c:v>
                </c:pt>
                <c:pt idx="4380">
                  <c:v>46235.583333333336</c:v>
                </c:pt>
                <c:pt idx="4381">
                  <c:v>46235.586805555555</c:v>
                </c:pt>
                <c:pt idx="4382">
                  <c:v>46235.590277777781</c:v>
                </c:pt>
                <c:pt idx="4383">
                  <c:v>46235.59375</c:v>
                </c:pt>
                <c:pt idx="4384">
                  <c:v>46235.597222222219</c:v>
                </c:pt>
                <c:pt idx="4385">
                  <c:v>46235.600694444445</c:v>
                </c:pt>
                <c:pt idx="4386">
                  <c:v>46235.604166666664</c:v>
                </c:pt>
                <c:pt idx="4387">
                  <c:v>46235.607638888891</c:v>
                </c:pt>
                <c:pt idx="4388">
                  <c:v>46235.611111111109</c:v>
                </c:pt>
                <c:pt idx="4389">
                  <c:v>46235.614583333336</c:v>
                </c:pt>
                <c:pt idx="4390">
                  <c:v>46235.618055555555</c:v>
                </c:pt>
                <c:pt idx="4391">
                  <c:v>46235.621527777781</c:v>
                </c:pt>
                <c:pt idx="4392">
                  <c:v>46235.625</c:v>
                </c:pt>
                <c:pt idx="4393">
                  <c:v>46235.628472222219</c:v>
                </c:pt>
                <c:pt idx="4394">
                  <c:v>46235.631944444445</c:v>
                </c:pt>
                <c:pt idx="4395">
                  <c:v>46235.635416666664</c:v>
                </c:pt>
                <c:pt idx="4396">
                  <c:v>46235.638888888891</c:v>
                </c:pt>
                <c:pt idx="4397">
                  <c:v>46235.642361111109</c:v>
                </c:pt>
                <c:pt idx="4398">
                  <c:v>46235.645833333336</c:v>
                </c:pt>
                <c:pt idx="4399">
                  <c:v>46235.649305555555</c:v>
                </c:pt>
                <c:pt idx="4400">
                  <c:v>46235.652777777781</c:v>
                </c:pt>
                <c:pt idx="4401">
                  <c:v>46235.65625</c:v>
                </c:pt>
                <c:pt idx="4402">
                  <c:v>46235.659722222219</c:v>
                </c:pt>
                <c:pt idx="4403">
                  <c:v>46235.663194444445</c:v>
                </c:pt>
                <c:pt idx="4404">
                  <c:v>46235.666666666664</c:v>
                </c:pt>
                <c:pt idx="4405">
                  <c:v>46235.670138888891</c:v>
                </c:pt>
                <c:pt idx="4406">
                  <c:v>46235.673611111109</c:v>
                </c:pt>
                <c:pt idx="4407">
                  <c:v>46235.677083333336</c:v>
                </c:pt>
                <c:pt idx="4408">
                  <c:v>46235.680555555555</c:v>
                </c:pt>
                <c:pt idx="4409">
                  <c:v>46235.684027777781</c:v>
                </c:pt>
                <c:pt idx="4410">
                  <c:v>46235.6875</c:v>
                </c:pt>
                <c:pt idx="4411">
                  <c:v>46235.690972222219</c:v>
                </c:pt>
                <c:pt idx="4412">
                  <c:v>46235.694444444445</c:v>
                </c:pt>
                <c:pt idx="4413">
                  <c:v>46235.697916666664</c:v>
                </c:pt>
                <c:pt idx="4414">
                  <c:v>46235.701388888891</c:v>
                </c:pt>
                <c:pt idx="4415">
                  <c:v>46235.704861111109</c:v>
                </c:pt>
                <c:pt idx="4416">
                  <c:v>46235.708333333336</c:v>
                </c:pt>
                <c:pt idx="4417">
                  <c:v>46235.711805555555</c:v>
                </c:pt>
                <c:pt idx="4418">
                  <c:v>46235.715277777781</c:v>
                </c:pt>
                <c:pt idx="4419">
                  <c:v>46235.71875</c:v>
                </c:pt>
                <c:pt idx="4420">
                  <c:v>46235.722222222219</c:v>
                </c:pt>
                <c:pt idx="4421">
                  <c:v>46235.725694444445</c:v>
                </c:pt>
                <c:pt idx="4422">
                  <c:v>46235.729166666664</c:v>
                </c:pt>
                <c:pt idx="4423">
                  <c:v>46235.732638888891</c:v>
                </c:pt>
                <c:pt idx="4424">
                  <c:v>46235.736111111109</c:v>
                </c:pt>
                <c:pt idx="4425">
                  <c:v>46235.739583333336</c:v>
                </c:pt>
                <c:pt idx="4426">
                  <c:v>46235.743055555555</c:v>
                </c:pt>
                <c:pt idx="4427">
                  <c:v>46235.746527777781</c:v>
                </c:pt>
                <c:pt idx="4428">
                  <c:v>46235.75</c:v>
                </c:pt>
                <c:pt idx="4429">
                  <c:v>46235.753472222219</c:v>
                </c:pt>
                <c:pt idx="4430">
                  <c:v>46235.756944444445</c:v>
                </c:pt>
                <c:pt idx="4431">
                  <c:v>46235.760416666664</c:v>
                </c:pt>
                <c:pt idx="4432">
                  <c:v>46235.763888888891</c:v>
                </c:pt>
                <c:pt idx="4433">
                  <c:v>46235.767361111109</c:v>
                </c:pt>
                <c:pt idx="4434">
                  <c:v>46235.770833333336</c:v>
                </c:pt>
                <c:pt idx="4435">
                  <c:v>46235.774305555555</c:v>
                </c:pt>
                <c:pt idx="4436">
                  <c:v>46235.777777777781</c:v>
                </c:pt>
                <c:pt idx="4437">
                  <c:v>46235.78125</c:v>
                </c:pt>
                <c:pt idx="4438">
                  <c:v>46235.784722222219</c:v>
                </c:pt>
                <c:pt idx="4439">
                  <c:v>46235.788194444445</c:v>
                </c:pt>
                <c:pt idx="4440">
                  <c:v>46235.791666666664</c:v>
                </c:pt>
                <c:pt idx="4441">
                  <c:v>46235.795138888891</c:v>
                </c:pt>
                <c:pt idx="4442">
                  <c:v>46235.798611111109</c:v>
                </c:pt>
                <c:pt idx="4443">
                  <c:v>46235.802083333336</c:v>
                </c:pt>
                <c:pt idx="4444">
                  <c:v>46235.805555555555</c:v>
                </c:pt>
                <c:pt idx="4445">
                  <c:v>46235.809027777781</c:v>
                </c:pt>
                <c:pt idx="4446">
                  <c:v>46235.8125</c:v>
                </c:pt>
                <c:pt idx="4447">
                  <c:v>46235.815972222219</c:v>
                </c:pt>
                <c:pt idx="4448">
                  <c:v>46235.819444444445</c:v>
                </c:pt>
                <c:pt idx="4449">
                  <c:v>46235.822916666664</c:v>
                </c:pt>
                <c:pt idx="4450">
                  <c:v>46235.826388888891</c:v>
                </c:pt>
                <c:pt idx="4451">
                  <c:v>46235.829861111109</c:v>
                </c:pt>
                <c:pt idx="4452">
                  <c:v>46235.833333333336</c:v>
                </c:pt>
                <c:pt idx="4453">
                  <c:v>46235.836805555555</c:v>
                </c:pt>
                <c:pt idx="4454">
                  <c:v>46235.840277777781</c:v>
                </c:pt>
                <c:pt idx="4455">
                  <c:v>46235.84375</c:v>
                </c:pt>
                <c:pt idx="4456">
                  <c:v>46235.847222222219</c:v>
                </c:pt>
                <c:pt idx="4457">
                  <c:v>46235.850694444445</c:v>
                </c:pt>
                <c:pt idx="4458">
                  <c:v>46235.854166666664</c:v>
                </c:pt>
                <c:pt idx="4459">
                  <c:v>46235.857638888891</c:v>
                </c:pt>
                <c:pt idx="4460">
                  <c:v>46235.861111111109</c:v>
                </c:pt>
                <c:pt idx="4461">
                  <c:v>46235.864583333336</c:v>
                </c:pt>
                <c:pt idx="4462">
                  <c:v>46235.868055555555</c:v>
                </c:pt>
                <c:pt idx="4463">
                  <c:v>46235.871527777781</c:v>
                </c:pt>
                <c:pt idx="4464">
                  <c:v>46235.875</c:v>
                </c:pt>
                <c:pt idx="4465">
                  <c:v>46235.878472222219</c:v>
                </c:pt>
                <c:pt idx="4466">
                  <c:v>46235.881944444445</c:v>
                </c:pt>
                <c:pt idx="4467">
                  <c:v>46235.885416666664</c:v>
                </c:pt>
                <c:pt idx="4468">
                  <c:v>46235.888888888891</c:v>
                </c:pt>
                <c:pt idx="4469">
                  <c:v>46235.892361111109</c:v>
                </c:pt>
                <c:pt idx="4470">
                  <c:v>46235.895833333336</c:v>
                </c:pt>
                <c:pt idx="4471">
                  <c:v>46235.899305555555</c:v>
                </c:pt>
                <c:pt idx="4472">
                  <c:v>46235.902777777781</c:v>
                </c:pt>
                <c:pt idx="4473">
                  <c:v>46235.90625</c:v>
                </c:pt>
                <c:pt idx="4474">
                  <c:v>46235.909722222219</c:v>
                </c:pt>
                <c:pt idx="4475">
                  <c:v>46235.913194444445</c:v>
                </c:pt>
                <c:pt idx="4476">
                  <c:v>46235.916666666664</c:v>
                </c:pt>
                <c:pt idx="4477">
                  <c:v>46235.920138888891</c:v>
                </c:pt>
                <c:pt idx="4478">
                  <c:v>46235.923611111109</c:v>
                </c:pt>
                <c:pt idx="4479">
                  <c:v>46235.927083333336</c:v>
                </c:pt>
                <c:pt idx="4480">
                  <c:v>46235.930555555555</c:v>
                </c:pt>
                <c:pt idx="4481">
                  <c:v>46235.934027777781</c:v>
                </c:pt>
                <c:pt idx="4482">
                  <c:v>46235.9375</c:v>
                </c:pt>
                <c:pt idx="4483">
                  <c:v>46235.940972222219</c:v>
                </c:pt>
                <c:pt idx="4484">
                  <c:v>46235.944444444445</c:v>
                </c:pt>
                <c:pt idx="4485">
                  <c:v>46235.947916666664</c:v>
                </c:pt>
                <c:pt idx="4486">
                  <c:v>46235.951388888891</c:v>
                </c:pt>
                <c:pt idx="4487">
                  <c:v>46235.954861111109</c:v>
                </c:pt>
                <c:pt idx="4488">
                  <c:v>46235.958333333336</c:v>
                </c:pt>
                <c:pt idx="4489">
                  <c:v>46235.961805555555</c:v>
                </c:pt>
                <c:pt idx="4490">
                  <c:v>46235.965277777781</c:v>
                </c:pt>
                <c:pt idx="4491">
                  <c:v>46235.96875</c:v>
                </c:pt>
                <c:pt idx="4492">
                  <c:v>46235.972222222219</c:v>
                </c:pt>
                <c:pt idx="4493">
                  <c:v>46235.975694444445</c:v>
                </c:pt>
                <c:pt idx="4494">
                  <c:v>46235.979166666664</c:v>
                </c:pt>
                <c:pt idx="4495">
                  <c:v>46235.982638888891</c:v>
                </c:pt>
                <c:pt idx="4496">
                  <c:v>46235.986111111109</c:v>
                </c:pt>
                <c:pt idx="4497">
                  <c:v>46235.989583333336</c:v>
                </c:pt>
                <c:pt idx="4498">
                  <c:v>46235.993055555555</c:v>
                </c:pt>
                <c:pt idx="4499">
                  <c:v>46235.996527777781</c:v>
                </c:pt>
                <c:pt idx="4500">
                  <c:v>46236</c:v>
                </c:pt>
                <c:pt idx="4501">
                  <c:v>46236.003472222219</c:v>
                </c:pt>
                <c:pt idx="4502">
                  <c:v>46236.006944444445</c:v>
                </c:pt>
                <c:pt idx="4503">
                  <c:v>46236.010416666664</c:v>
                </c:pt>
                <c:pt idx="4504">
                  <c:v>46236.013888888891</c:v>
                </c:pt>
                <c:pt idx="4505">
                  <c:v>46236.017361111109</c:v>
                </c:pt>
                <c:pt idx="4506">
                  <c:v>46236.020833333336</c:v>
                </c:pt>
                <c:pt idx="4507">
                  <c:v>46236.024305555555</c:v>
                </c:pt>
                <c:pt idx="4508">
                  <c:v>46236.027777777781</c:v>
                </c:pt>
                <c:pt idx="4509">
                  <c:v>46236.03125</c:v>
                </c:pt>
                <c:pt idx="4510">
                  <c:v>46236.034722222219</c:v>
                </c:pt>
                <c:pt idx="4511">
                  <c:v>46236.038194444445</c:v>
                </c:pt>
                <c:pt idx="4512">
                  <c:v>46236.041666666664</c:v>
                </c:pt>
                <c:pt idx="4513">
                  <c:v>46236.045138888891</c:v>
                </c:pt>
                <c:pt idx="4514">
                  <c:v>46236.048611111109</c:v>
                </c:pt>
                <c:pt idx="4515">
                  <c:v>46236.052083333336</c:v>
                </c:pt>
                <c:pt idx="4516">
                  <c:v>46236.055555555555</c:v>
                </c:pt>
                <c:pt idx="4517">
                  <c:v>46236.059027777781</c:v>
                </c:pt>
                <c:pt idx="4518">
                  <c:v>46236.0625</c:v>
                </c:pt>
                <c:pt idx="4519">
                  <c:v>46236.065972222219</c:v>
                </c:pt>
                <c:pt idx="4520">
                  <c:v>46236.069444444445</c:v>
                </c:pt>
                <c:pt idx="4521">
                  <c:v>46236.072916666664</c:v>
                </c:pt>
                <c:pt idx="4522">
                  <c:v>46236.076388888891</c:v>
                </c:pt>
                <c:pt idx="4523">
                  <c:v>46236.079861111109</c:v>
                </c:pt>
                <c:pt idx="4524">
                  <c:v>46236.083333333336</c:v>
                </c:pt>
                <c:pt idx="4525">
                  <c:v>46236.086805555555</c:v>
                </c:pt>
                <c:pt idx="4526">
                  <c:v>46236.090277777781</c:v>
                </c:pt>
                <c:pt idx="4527">
                  <c:v>46236.09375</c:v>
                </c:pt>
                <c:pt idx="4528">
                  <c:v>46236.097222222219</c:v>
                </c:pt>
                <c:pt idx="4529">
                  <c:v>46236.100694444445</c:v>
                </c:pt>
                <c:pt idx="4530">
                  <c:v>46236.104166666664</c:v>
                </c:pt>
                <c:pt idx="4531">
                  <c:v>46236.107638888891</c:v>
                </c:pt>
                <c:pt idx="4532">
                  <c:v>46236.111111111109</c:v>
                </c:pt>
                <c:pt idx="4533">
                  <c:v>46236.114583333336</c:v>
                </c:pt>
                <c:pt idx="4534">
                  <c:v>46236.118055555555</c:v>
                </c:pt>
                <c:pt idx="4535">
                  <c:v>46236.121527777781</c:v>
                </c:pt>
                <c:pt idx="4536">
                  <c:v>46236.125</c:v>
                </c:pt>
                <c:pt idx="4537">
                  <c:v>46236.128472222219</c:v>
                </c:pt>
                <c:pt idx="4538">
                  <c:v>46236.131944444445</c:v>
                </c:pt>
                <c:pt idx="4539">
                  <c:v>46236.135416666664</c:v>
                </c:pt>
                <c:pt idx="4540">
                  <c:v>46236.138888888891</c:v>
                </c:pt>
                <c:pt idx="4541">
                  <c:v>46236.142361111109</c:v>
                </c:pt>
                <c:pt idx="4542">
                  <c:v>46236.145833333336</c:v>
                </c:pt>
                <c:pt idx="4543">
                  <c:v>46236.149305555555</c:v>
                </c:pt>
                <c:pt idx="4544">
                  <c:v>46236.152777777781</c:v>
                </c:pt>
                <c:pt idx="4545">
                  <c:v>46236.15625</c:v>
                </c:pt>
                <c:pt idx="4546">
                  <c:v>46236.159722222219</c:v>
                </c:pt>
                <c:pt idx="4547">
                  <c:v>46236.163194444445</c:v>
                </c:pt>
                <c:pt idx="4548">
                  <c:v>46236.166666666664</c:v>
                </c:pt>
                <c:pt idx="4549">
                  <c:v>46236.170138888891</c:v>
                </c:pt>
                <c:pt idx="4550">
                  <c:v>46236.173611111109</c:v>
                </c:pt>
                <c:pt idx="4551">
                  <c:v>46236.177083333336</c:v>
                </c:pt>
                <c:pt idx="4552">
                  <c:v>46236.180555555555</c:v>
                </c:pt>
                <c:pt idx="4553">
                  <c:v>46236.184027777781</c:v>
                </c:pt>
                <c:pt idx="4554">
                  <c:v>46236.1875</c:v>
                </c:pt>
                <c:pt idx="4555">
                  <c:v>46236.190972222219</c:v>
                </c:pt>
                <c:pt idx="4556">
                  <c:v>46236.194444444445</c:v>
                </c:pt>
                <c:pt idx="4557">
                  <c:v>46236.197916666664</c:v>
                </c:pt>
                <c:pt idx="4558">
                  <c:v>46236.201388888891</c:v>
                </c:pt>
                <c:pt idx="4559">
                  <c:v>46236.204861111109</c:v>
                </c:pt>
                <c:pt idx="4560">
                  <c:v>46236.208333333336</c:v>
                </c:pt>
                <c:pt idx="4561">
                  <c:v>46236.211805555555</c:v>
                </c:pt>
                <c:pt idx="4562">
                  <c:v>46236.215277777781</c:v>
                </c:pt>
                <c:pt idx="4563">
                  <c:v>46236.21875</c:v>
                </c:pt>
                <c:pt idx="4564">
                  <c:v>46236.222222222219</c:v>
                </c:pt>
                <c:pt idx="4565">
                  <c:v>46236.225694444445</c:v>
                </c:pt>
                <c:pt idx="4566">
                  <c:v>46236.229166666664</c:v>
                </c:pt>
                <c:pt idx="4567">
                  <c:v>46236.232638888891</c:v>
                </c:pt>
                <c:pt idx="4568">
                  <c:v>46236.236111111109</c:v>
                </c:pt>
                <c:pt idx="4569">
                  <c:v>46236.239583333336</c:v>
                </c:pt>
                <c:pt idx="4570">
                  <c:v>46236.243055555555</c:v>
                </c:pt>
                <c:pt idx="4571">
                  <c:v>46236.246527777781</c:v>
                </c:pt>
                <c:pt idx="4572">
                  <c:v>46236.25</c:v>
                </c:pt>
                <c:pt idx="4573">
                  <c:v>46236.253472222219</c:v>
                </c:pt>
                <c:pt idx="4574">
                  <c:v>46236.256944444445</c:v>
                </c:pt>
                <c:pt idx="4575">
                  <c:v>46236.260416666664</c:v>
                </c:pt>
                <c:pt idx="4576">
                  <c:v>46236.263888888891</c:v>
                </c:pt>
                <c:pt idx="4577">
                  <c:v>46236.267361111109</c:v>
                </c:pt>
                <c:pt idx="4578">
                  <c:v>46236.270833333336</c:v>
                </c:pt>
                <c:pt idx="4579">
                  <c:v>46236.274305555555</c:v>
                </c:pt>
                <c:pt idx="4580">
                  <c:v>46236.277777777781</c:v>
                </c:pt>
                <c:pt idx="4581">
                  <c:v>46236.28125</c:v>
                </c:pt>
                <c:pt idx="4582">
                  <c:v>46236.284722222219</c:v>
                </c:pt>
                <c:pt idx="4583">
                  <c:v>46236.288194444445</c:v>
                </c:pt>
                <c:pt idx="4584">
                  <c:v>46236.291666666664</c:v>
                </c:pt>
                <c:pt idx="4585">
                  <c:v>46236.295138888891</c:v>
                </c:pt>
                <c:pt idx="4586">
                  <c:v>46236.298611111109</c:v>
                </c:pt>
                <c:pt idx="4587">
                  <c:v>46236.302083333336</c:v>
                </c:pt>
                <c:pt idx="4588">
                  <c:v>46236.305555555555</c:v>
                </c:pt>
                <c:pt idx="4589">
                  <c:v>46236.309027777781</c:v>
                </c:pt>
                <c:pt idx="4590">
                  <c:v>46236.3125</c:v>
                </c:pt>
                <c:pt idx="4591">
                  <c:v>46236.315972222219</c:v>
                </c:pt>
                <c:pt idx="4592">
                  <c:v>46236.319444444445</c:v>
                </c:pt>
                <c:pt idx="4593">
                  <c:v>46236.322916666664</c:v>
                </c:pt>
                <c:pt idx="4594">
                  <c:v>46236.326388888891</c:v>
                </c:pt>
                <c:pt idx="4595">
                  <c:v>46236.329861111109</c:v>
                </c:pt>
                <c:pt idx="4596">
                  <c:v>46236.333333333336</c:v>
                </c:pt>
                <c:pt idx="4597">
                  <c:v>46236.336805555555</c:v>
                </c:pt>
                <c:pt idx="4598">
                  <c:v>46236.340277777781</c:v>
                </c:pt>
                <c:pt idx="4599">
                  <c:v>46236.34375</c:v>
                </c:pt>
                <c:pt idx="4600">
                  <c:v>46236.347222222219</c:v>
                </c:pt>
                <c:pt idx="4601">
                  <c:v>46236.350694444445</c:v>
                </c:pt>
                <c:pt idx="4602">
                  <c:v>46236.354166666664</c:v>
                </c:pt>
                <c:pt idx="4603">
                  <c:v>46236.357638888891</c:v>
                </c:pt>
                <c:pt idx="4604">
                  <c:v>46236.361111111109</c:v>
                </c:pt>
                <c:pt idx="4605">
                  <c:v>46236.364583333336</c:v>
                </c:pt>
                <c:pt idx="4606">
                  <c:v>46236.368055555555</c:v>
                </c:pt>
                <c:pt idx="4607">
                  <c:v>46236.371527777781</c:v>
                </c:pt>
                <c:pt idx="4608">
                  <c:v>46236.375</c:v>
                </c:pt>
                <c:pt idx="4609">
                  <c:v>46236.378472222219</c:v>
                </c:pt>
                <c:pt idx="4610">
                  <c:v>46236.381944444445</c:v>
                </c:pt>
                <c:pt idx="4611">
                  <c:v>46236.385416666664</c:v>
                </c:pt>
                <c:pt idx="4612">
                  <c:v>46236.388888888891</c:v>
                </c:pt>
                <c:pt idx="4613">
                  <c:v>46236.392361111109</c:v>
                </c:pt>
                <c:pt idx="4614">
                  <c:v>46236.395833333336</c:v>
                </c:pt>
                <c:pt idx="4615">
                  <c:v>46236.399305555555</c:v>
                </c:pt>
                <c:pt idx="4616">
                  <c:v>46236.402777777781</c:v>
                </c:pt>
                <c:pt idx="4617">
                  <c:v>46236.40625</c:v>
                </c:pt>
                <c:pt idx="4618">
                  <c:v>46236.409722222219</c:v>
                </c:pt>
                <c:pt idx="4619">
                  <c:v>46236.413194444445</c:v>
                </c:pt>
                <c:pt idx="4620">
                  <c:v>46236.416666666664</c:v>
                </c:pt>
                <c:pt idx="4621">
                  <c:v>46236.420138888891</c:v>
                </c:pt>
                <c:pt idx="4622">
                  <c:v>46236.423611111109</c:v>
                </c:pt>
                <c:pt idx="4623">
                  <c:v>46236.427083333336</c:v>
                </c:pt>
                <c:pt idx="4624">
                  <c:v>46236.430555555555</c:v>
                </c:pt>
                <c:pt idx="4625">
                  <c:v>46236.434027777781</c:v>
                </c:pt>
                <c:pt idx="4626">
                  <c:v>46236.4375</c:v>
                </c:pt>
                <c:pt idx="4627">
                  <c:v>46236.440972222219</c:v>
                </c:pt>
                <c:pt idx="4628">
                  <c:v>46236.444444444445</c:v>
                </c:pt>
                <c:pt idx="4629">
                  <c:v>46236.447916666664</c:v>
                </c:pt>
                <c:pt idx="4630">
                  <c:v>46236.451388888891</c:v>
                </c:pt>
                <c:pt idx="4631">
                  <c:v>46236.454861111109</c:v>
                </c:pt>
                <c:pt idx="4632">
                  <c:v>46236.458333333336</c:v>
                </c:pt>
                <c:pt idx="4633">
                  <c:v>46236.461805555555</c:v>
                </c:pt>
                <c:pt idx="4634">
                  <c:v>46236.465277777781</c:v>
                </c:pt>
                <c:pt idx="4635">
                  <c:v>46236.46875</c:v>
                </c:pt>
                <c:pt idx="4636">
                  <c:v>46236.472222222219</c:v>
                </c:pt>
                <c:pt idx="4637">
                  <c:v>46236.475694444445</c:v>
                </c:pt>
                <c:pt idx="4638">
                  <c:v>46236.479166666664</c:v>
                </c:pt>
                <c:pt idx="4639">
                  <c:v>46236.482638888891</c:v>
                </c:pt>
                <c:pt idx="4640">
                  <c:v>46236.486111111109</c:v>
                </c:pt>
                <c:pt idx="4641">
                  <c:v>46236.489583333336</c:v>
                </c:pt>
                <c:pt idx="4642">
                  <c:v>46236.493055555555</c:v>
                </c:pt>
                <c:pt idx="4643">
                  <c:v>46236.496527777781</c:v>
                </c:pt>
                <c:pt idx="4644">
                  <c:v>46236.5</c:v>
                </c:pt>
                <c:pt idx="4645">
                  <c:v>46236.503472222219</c:v>
                </c:pt>
                <c:pt idx="4646">
                  <c:v>46236.506944444445</c:v>
                </c:pt>
                <c:pt idx="4647">
                  <c:v>46236.510416666664</c:v>
                </c:pt>
                <c:pt idx="4648">
                  <c:v>46236.513888888891</c:v>
                </c:pt>
                <c:pt idx="4649">
                  <c:v>46236.517361111109</c:v>
                </c:pt>
                <c:pt idx="4650">
                  <c:v>46236.520833333336</c:v>
                </c:pt>
                <c:pt idx="4651">
                  <c:v>46236.524305555555</c:v>
                </c:pt>
                <c:pt idx="4652">
                  <c:v>46236.527777777781</c:v>
                </c:pt>
                <c:pt idx="4653">
                  <c:v>46236.53125</c:v>
                </c:pt>
                <c:pt idx="4654">
                  <c:v>46236.534722222219</c:v>
                </c:pt>
                <c:pt idx="4655">
                  <c:v>46236.538194444445</c:v>
                </c:pt>
                <c:pt idx="4656">
                  <c:v>46236.541666666664</c:v>
                </c:pt>
                <c:pt idx="4657">
                  <c:v>46236.545138888891</c:v>
                </c:pt>
                <c:pt idx="4658">
                  <c:v>46236.548611111109</c:v>
                </c:pt>
                <c:pt idx="4659">
                  <c:v>46236.552083333336</c:v>
                </c:pt>
                <c:pt idx="4660">
                  <c:v>46236.555555555555</c:v>
                </c:pt>
                <c:pt idx="4661">
                  <c:v>46236.559027777781</c:v>
                </c:pt>
                <c:pt idx="4662">
                  <c:v>46236.5625</c:v>
                </c:pt>
                <c:pt idx="4663">
                  <c:v>46236.565972222219</c:v>
                </c:pt>
                <c:pt idx="4664">
                  <c:v>46236.569444444445</c:v>
                </c:pt>
                <c:pt idx="4665">
                  <c:v>46236.572916666664</c:v>
                </c:pt>
                <c:pt idx="4666">
                  <c:v>46236.576388888891</c:v>
                </c:pt>
                <c:pt idx="4667">
                  <c:v>46236.579861111109</c:v>
                </c:pt>
                <c:pt idx="4668">
                  <c:v>46236.583333333336</c:v>
                </c:pt>
                <c:pt idx="4669">
                  <c:v>46236.586805555555</c:v>
                </c:pt>
                <c:pt idx="4670">
                  <c:v>46236.590277777781</c:v>
                </c:pt>
                <c:pt idx="4671">
                  <c:v>46236.59375</c:v>
                </c:pt>
                <c:pt idx="4672">
                  <c:v>46236.597222222219</c:v>
                </c:pt>
                <c:pt idx="4673">
                  <c:v>46236.600694444445</c:v>
                </c:pt>
                <c:pt idx="4674">
                  <c:v>46236.604166666664</c:v>
                </c:pt>
                <c:pt idx="4675">
                  <c:v>46236.607638888891</c:v>
                </c:pt>
                <c:pt idx="4676">
                  <c:v>46236.611111111109</c:v>
                </c:pt>
                <c:pt idx="4677">
                  <c:v>46236.614583333336</c:v>
                </c:pt>
                <c:pt idx="4678">
                  <c:v>46236.618055555555</c:v>
                </c:pt>
                <c:pt idx="4679">
                  <c:v>46236.621527777781</c:v>
                </c:pt>
                <c:pt idx="4680">
                  <c:v>46236.625</c:v>
                </c:pt>
                <c:pt idx="4681">
                  <c:v>46236.628472222219</c:v>
                </c:pt>
                <c:pt idx="4682">
                  <c:v>46236.631944444445</c:v>
                </c:pt>
                <c:pt idx="4683">
                  <c:v>46236.635416666664</c:v>
                </c:pt>
                <c:pt idx="4684">
                  <c:v>46236.638888888891</c:v>
                </c:pt>
                <c:pt idx="4685">
                  <c:v>46236.642361111109</c:v>
                </c:pt>
                <c:pt idx="4686">
                  <c:v>46236.645833333336</c:v>
                </c:pt>
                <c:pt idx="4687">
                  <c:v>46236.649305555555</c:v>
                </c:pt>
                <c:pt idx="4688">
                  <c:v>46236.652777777781</c:v>
                </c:pt>
                <c:pt idx="4689">
                  <c:v>46236.65625</c:v>
                </c:pt>
                <c:pt idx="4690">
                  <c:v>46236.659722222219</c:v>
                </c:pt>
                <c:pt idx="4691">
                  <c:v>46236.663194444445</c:v>
                </c:pt>
                <c:pt idx="4692">
                  <c:v>46236.666666666664</c:v>
                </c:pt>
                <c:pt idx="4693">
                  <c:v>46236.670138888891</c:v>
                </c:pt>
                <c:pt idx="4694">
                  <c:v>46236.673611111109</c:v>
                </c:pt>
                <c:pt idx="4695">
                  <c:v>46236.677083333336</c:v>
                </c:pt>
                <c:pt idx="4696">
                  <c:v>46236.680555555555</c:v>
                </c:pt>
                <c:pt idx="4697">
                  <c:v>46236.684027777781</c:v>
                </c:pt>
                <c:pt idx="4698">
                  <c:v>46236.6875</c:v>
                </c:pt>
                <c:pt idx="4699">
                  <c:v>46236.690972222219</c:v>
                </c:pt>
                <c:pt idx="4700">
                  <c:v>46236.694444444445</c:v>
                </c:pt>
                <c:pt idx="4701">
                  <c:v>46236.697916666664</c:v>
                </c:pt>
                <c:pt idx="4702">
                  <c:v>46236.701388888891</c:v>
                </c:pt>
                <c:pt idx="4703">
                  <c:v>46236.704861111109</c:v>
                </c:pt>
                <c:pt idx="4704">
                  <c:v>46236.708333333336</c:v>
                </c:pt>
                <c:pt idx="4705">
                  <c:v>46236.711805555555</c:v>
                </c:pt>
                <c:pt idx="4706">
                  <c:v>46236.715277777781</c:v>
                </c:pt>
                <c:pt idx="4707">
                  <c:v>46236.71875</c:v>
                </c:pt>
                <c:pt idx="4708">
                  <c:v>46236.722222222219</c:v>
                </c:pt>
                <c:pt idx="4709">
                  <c:v>46236.725694444445</c:v>
                </c:pt>
                <c:pt idx="4710">
                  <c:v>46236.729166666664</c:v>
                </c:pt>
                <c:pt idx="4711">
                  <c:v>46236.732638888891</c:v>
                </c:pt>
                <c:pt idx="4712">
                  <c:v>46236.736111111109</c:v>
                </c:pt>
                <c:pt idx="4713">
                  <c:v>46236.739583333336</c:v>
                </c:pt>
                <c:pt idx="4714">
                  <c:v>46236.743055555555</c:v>
                </c:pt>
                <c:pt idx="4715">
                  <c:v>46236.746527777781</c:v>
                </c:pt>
                <c:pt idx="4716">
                  <c:v>46236.75</c:v>
                </c:pt>
                <c:pt idx="4717">
                  <c:v>46236.753472222219</c:v>
                </c:pt>
                <c:pt idx="4718">
                  <c:v>46236.756944444445</c:v>
                </c:pt>
                <c:pt idx="4719">
                  <c:v>46236.760416666664</c:v>
                </c:pt>
                <c:pt idx="4720">
                  <c:v>46236.763888888891</c:v>
                </c:pt>
                <c:pt idx="4721">
                  <c:v>46236.767361111109</c:v>
                </c:pt>
                <c:pt idx="4722">
                  <c:v>46236.770833333336</c:v>
                </c:pt>
                <c:pt idx="4723">
                  <c:v>46236.774305555555</c:v>
                </c:pt>
                <c:pt idx="4724">
                  <c:v>46236.777777777781</c:v>
                </c:pt>
                <c:pt idx="4725">
                  <c:v>46236.78125</c:v>
                </c:pt>
                <c:pt idx="4726">
                  <c:v>46236.784722222219</c:v>
                </c:pt>
                <c:pt idx="4727">
                  <c:v>46236.788194444445</c:v>
                </c:pt>
                <c:pt idx="4728">
                  <c:v>46236.791666666664</c:v>
                </c:pt>
                <c:pt idx="4729">
                  <c:v>46236.795138888891</c:v>
                </c:pt>
                <c:pt idx="4730">
                  <c:v>46236.798611111109</c:v>
                </c:pt>
                <c:pt idx="4731">
                  <c:v>46236.802083333336</c:v>
                </c:pt>
                <c:pt idx="4732">
                  <c:v>46236.805555555555</c:v>
                </c:pt>
                <c:pt idx="4733">
                  <c:v>46236.809027777781</c:v>
                </c:pt>
                <c:pt idx="4734">
                  <c:v>46236.8125</c:v>
                </c:pt>
                <c:pt idx="4735">
                  <c:v>46236.815972222219</c:v>
                </c:pt>
                <c:pt idx="4736">
                  <c:v>46236.819444444445</c:v>
                </c:pt>
                <c:pt idx="4737">
                  <c:v>46236.822916666664</c:v>
                </c:pt>
                <c:pt idx="4738">
                  <c:v>46236.826388888891</c:v>
                </c:pt>
                <c:pt idx="4739">
                  <c:v>46236.829861111109</c:v>
                </c:pt>
                <c:pt idx="4740">
                  <c:v>46236.833333333336</c:v>
                </c:pt>
                <c:pt idx="4741">
                  <c:v>46236.836805555555</c:v>
                </c:pt>
                <c:pt idx="4742">
                  <c:v>46236.840277777781</c:v>
                </c:pt>
                <c:pt idx="4743">
                  <c:v>46236.84375</c:v>
                </c:pt>
                <c:pt idx="4744">
                  <c:v>46236.847222222219</c:v>
                </c:pt>
                <c:pt idx="4745">
                  <c:v>46236.850694444445</c:v>
                </c:pt>
                <c:pt idx="4746">
                  <c:v>46236.854166666664</c:v>
                </c:pt>
                <c:pt idx="4747">
                  <c:v>46236.857638888891</c:v>
                </c:pt>
                <c:pt idx="4748">
                  <c:v>46236.861111111109</c:v>
                </c:pt>
                <c:pt idx="4749">
                  <c:v>46236.864583333336</c:v>
                </c:pt>
                <c:pt idx="4750">
                  <c:v>46236.868055555555</c:v>
                </c:pt>
                <c:pt idx="4751">
                  <c:v>46236.871527777781</c:v>
                </c:pt>
                <c:pt idx="4752">
                  <c:v>46236.875</c:v>
                </c:pt>
                <c:pt idx="4753">
                  <c:v>46236.878472222219</c:v>
                </c:pt>
                <c:pt idx="4754">
                  <c:v>46236.881944444445</c:v>
                </c:pt>
                <c:pt idx="4755">
                  <c:v>46236.885416666664</c:v>
                </c:pt>
                <c:pt idx="4756">
                  <c:v>46236.888888888891</c:v>
                </c:pt>
                <c:pt idx="4757">
                  <c:v>46236.892361111109</c:v>
                </c:pt>
                <c:pt idx="4758">
                  <c:v>46236.895833333336</c:v>
                </c:pt>
                <c:pt idx="4759">
                  <c:v>46236.899305555555</c:v>
                </c:pt>
                <c:pt idx="4760">
                  <c:v>46236.902777777781</c:v>
                </c:pt>
                <c:pt idx="4761">
                  <c:v>46236.90625</c:v>
                </c:pt>
                <c:pt idx="4762">
                  <c:v>46236.909722222219</c:v>
                </c:pt>
                <c:pt idx="4763">
                  <c:v>46236.913194444445</c:v>
                </c:pt>
                <c:pt idx="4764">
                  <c:v>46236.916666666664</c:v>
                </c:pt>
                <c:pt idx="4765">
                  <c:v>46236.920138888891</c:v>
                </c:pt>
                <c:pt idx="4766">
                  <c:v>46236.923611111109</c:v>
                </c:pt>
                <c:pt idx="4767">
                  <c:v>46236.927083333336</c:v>
                </c:pt>
                <c:pt idx="4768">
                  <c:v>46236.930555555555</c:v>
                </c:pt>
                <c:pt idx="4769">
                  <c:v>46236.934027777781</c:v>
                </c:pt>
                <c:pt idx="4770">
                  <c:v>46236.9375</c:v>
                </c:pt>
                <c:pt idx="4771">
                  <c:v>46236.940972222219</c:v>
                </c:pt>
                <c:pt idx="4772">
                  <c:v>46236.944444444445</c:v>
                </c:pt>
                <c:pt idx="4773">
                  <c:v>46236.947916666664</c:v>
                </c:pt>
                <c:pt idx="4774">
                  <c:v>46236.951388888891</c:v>
                </c:pt>
                <c:pt idx="4775">
                  <c:v>46236.954861111109</c:v>
                </c:pt>
                <c:pt idx="4776">
                  <c:v>46236.958333333336</c:v>
                </c:pt>
                <c:pt idx="4777">
                  <c:v>46236.961805555555</c:v>
                </c:pt>
                <c:pt idx="4778">
                  <c:v>46236.965277777781</c:v>
                </c:pt>
                <c:pt idx="4779">
                  <c:v>46236.96875</c:v>
                </c:pt>
                <c:pt idx="4780">
                  <c:v>46236.972222222219</c:v>
                </c:pt>
                <c:pt idx="4781">
                  <c:v>46236.975694444445</c:v>
                </c:pt>
                <c:pt idx="4782">
                  <c:v>46236.979166666664</c:v>
                </c:pt>
                <c:pt idx="4783">
                  <c:v>46236.982638888891</c:v>
                </c:pt>
                <c:pt idx="4784">
                  <c:v>46236.986111111109</c:v>
                </c:pt>
                <c:pt idx="4785">
                  <c:v>46236.989583333336</c:v>
                </c:pt>
                <c:pt idx="4786">
                  <c:v>46236.993055555555</c:v>
                </c:pt>
                <c:pt idx="4787">
                  <c:v>46236.996527777781</c:v>
                </c:pt>
                <c:pt idx="4788">
                  <c:v>46237</c:v>
                </c:pt>
                <c:pt idx="4789">
                  <c:v>46237.003472222219</c:v>
                </c:pt>
                <c:pt idx="4790">
                  <c:v>46237.006944444445</c:v>
                </c:pt>
                <c:pt idx="4791">
                  <c:v>46237.010416666664</c:v>
                </c:pt>
                <c:pt idx="4792">
                  <c:v>46237.013888888891</c:v>
                </c:pt>
                <c:pt idx="4793">
                  <c:v>46237.017361111109</c:v>
                </c:pt>
                <c:pt idx="4794">
                  <c:v>46237.020833333336</c:v>
                </c:pt>
                <c:pt idx="4795">
                  <c:v>46237.024305555555</c:v>
                </c:pt>
                <c:pt idx="4796">
                  <c:v>46237.027777777781</c:v>
                </c:pt>
                <c:pt idx="4797">
                  <c:v>46237.03125</c:v>
                </c:pt>
                <c:pt idx="4798">
                  <c:v>46237.034722222219</c:v>
                </c:pt>
                <c:pt idx="4799">
                  <c:v>46237.038194444445</c:v>
                </c:pt>
                <c:pt idx="4800">
                  <c:v>46237.041666666664</c:v>
                </c:pt>
                <c:pt idx="4801">
                  <c:v>46237.045138888891</c:v>
                </c:pt>
                <c:pt idx="4802">
                  <c:v>46237.048611111109</c:v>
                </c:pt>
                <c:pt idx="4803">
                  <c:v>46237.052083333336</c:v>
                </c:pt>
                <c:pt idx="4804">
                  <c:v>46237.055555555555</c:v>
                </c:pt>
                <c:pt idx="4805">
                  <c:v>46237.059027777781</c:v>
                </c:pt>
                <c:pt idx="4806">
                  <c:v>46237.0625</c:v>
                </c:pt>
                <c:pt idx="4807">
                  <c:v>46237.065972222219</c:v>
                </c:pt>
                <c:pt idx="4808">
                  <c:v>46237.069444444445</c:v>
                </c:pt>
                <c:pt idx="4809">
                  <c:v>46237.072916666664</c:v>
                </c:pt>
                <c:pt idx="4810">
                  <c:v>46237.076388888891</c:v>
                </c:pt>
                <c:pt idx="4811">
                  <c:v>46237.079861111109</c:v>
                </c:pt>
                <c:pt idx="4812">
                  <c:v>46237.083333333336</c:v>
                </c:pt>
                <c:pt idx="4813">
                  <c:v>46237.086805555555</c:v>
                </c:pt>
                <c:pt idx="4814">
                  <c:v>46237.090277777781</c:v>
                </c:pt>
                <c:pt idx="4815">
                  <c:v>46237.09375</c:v>
                </c:pt>
                <c:pt idx="4816">
                  <c:v>46237.097222222219</c:v>
                </c:pt>
                <c:pt idx="4817">
                  <c:v>46237.100694444445</c:v>
                </c:pt>
                <c:pt idx="4818">
                  <c:v>46237.104166666664</c:v>
                </c:pt>
                <c:pt idx="4819">
                  <c:v>46237.107638888891</c:v>
                </c:pt>
                <c:pt idx="4820">
                  <c:v>46237.111111111109</c:v>
                </c:pt>
                <c:pt idx="4821">
                  <c:v>46237.114583333336</c:v>
                </c:pt>
                <c:pt idx="4822">
                  <c:v>46237.118055555555</c:v>
                </c:pt>
                <c:pt idx="4823">
                  <c:v>46237.121527777781</c:v>
                </c:pt>
                <c:pt idx="4824">
                  <c:v>46237.125</c:v>
                </c:pt>
                <c:pt idx="4825">
                  <c:v>46237.128472222219</c:v>
                </c:pt>
                <c:pt idx="4826">
                  <c:v>46237.131944444445</c:v>
                </c:pt>
                <c:pt idx="4827">
                  <c:v>46237.135416666664</c:v>
                </c:pt>
                <c:pt idx="4828">
                  <c:v>46237.138888888891</c:v>
                </c:pt>
                <c:pt idx="4829">
                  <c:v>46237.142361111109</c:v>
                </c:pt>
                <c:pt idx="4830">
                  <c:v>46237.145833333336</c:v>
                </c:pt>
                <c:pt idx="4831">
                  <c:v>46237.149305555555</c:v>
                </c:pt>
                <c:pt idx="4832">
                  <c:v>46237.152777777781</c:v>
                </c:pt>
                <c:pt idx="4833">
                  <c:v>46237.15625</c:v>
                </c:pt>
                <c:pt idx="4834">
                  <c:v>46237.159722222219</c:v>
                </c:pt>
                <c:pt idx="4835">
                  <c:v>46237.163194444445</c:v>
                </c:pt>
                <c:pt idx="4836">
                  <c:v>46237.166666666664</c:v>
                </c:pt>
                <c:pt idx="4837">
                  <c:v>46237.170138888891</c:v>
                </c:pt>
                <c:pt idx="4838">
                  <c:v>46237.173611111109</c:v>
                </c:pt>
                <c:pt idx="4839">
                  <c:v>46237.177083333336</c:v>
                </c:pt>
                <c:pt idx="4840">
                  <c:v>46237.180555555555</c:v>
                </c:pt>
                <c:pt idx="4841">
                  <c:v>46237.184027777781</c:v>
                </c:pt>
                <c:pt idx="4842">
                  <c:v>46237.1875</c:v>
                </c:pt>
                <c:pt idx="4843">
                  <c:v>46237.190972222219</c:v>
                </c:pt>
                <c:pt idx="4844">
                  <c:v>46237.194444444445</c:v>
                </c:pt>
                <c:pt idx="4845">
                  <c:v>46237.197916666664</c:v>
                </c:pt>
                <c:pt idx="4846">
                  <c:v>46237.201388888891</c:v>
                </c:pt>
                <c:pt idx="4847">
                  <c:v>46237.204861111109</c:v>
                </c:pt>
                <c:pt idx="4848">
                  <c:v>46237.208333333336</c:v>
                </c:pt>
                <c:pt idx="4849">
                  <c:v>46237.211805555555</c:v>
                </c:pt>
                <c:pt idx="4850">
                  <c:v>46237.215277777781</c:v>
                </c:pt>
                <c:pt idx="4851">
                  <c:v>46237.21875</c:v>
                </c:pt>
                <c:pt idx="4852">
                  <c:v>46237.222222222219</c:v>
                </c:pt>
                <c:pt idx="4853">
                  <c:v>46237.225694444445</c:v>
                </c:pt>
                <c:pt idx="4854">
                  <c:v>46237.229166666664</c:v>
                </c:pt>
                <c:pt idx="4855">
                  <c:v>46237.232638888891</c:v>
                </c:pt>
                <c:pt idx="4856">
                  <c:v>46237.236111111109</c:v>
                </c:pt>
                <c:pt idx="4857">
                  <c:v>46237.239583333336</c:v>
                </c:pt>
                <c:pt idx="4858">
                  <c:v>46237.243055555555</c:v>
                </c:pt>
                <c:pt idx="4859">
                  <c:v>46237.246527777781</c:v>
                </c:pt>
                <c:pt idx="4860">
                  <c:v>46237.25</c:v>
                </c:pt>
                <c:pt idx="4861">
                  <c:v>46237.253472222219</c:v>
                </c:pt>
                <c:pt idx="4862">
                  <c:v>46237.256944444445</c:v>
                </c:pt>
                <c:pt idx="4863">
                  <c:v>46237.260416666664</c:v>
                </c:pt>
                <c:pt idx="4864">
                  <c:v>46237.263888888891</c:v>
                </c:pt>
                <c:pt idx="4865">
                  <c:v>46237.267361111109</c:v>
                </c:pt>
                <c:pt idx="4866">
                  <c:v>46237.270833333336</c:v>
                </c:pt>
                <c:pt idx="4867">
                  <c:v>46237.274305555555</c:v>
                </c:pt>
                <c:pt idx="4868">
                  <c:v>46237.277777777781</c:v>
                </c:pt>
                <c:pt idx="4869">
                  <c:v>46237.28125</c:v>
                </c:pt>
                <c:pt idx="4870">
                  <c:v>46237.284722222219</c:v>
                </c:pt>
                <c:pt idx="4871">
                  <c:v>46237.288194444445</c:v>
                </c:pt>
                <c:pt idx="4872">
                  <c:v>46237.291666666664</c:v>
                </c:pt>
                <c:pt idx="4873">
                  <c:v>46237.295138888891</c:v>
                </c:pt>
                <c:pt idx="4874">
                  <c:v>46237.298611111109</c:v>
                </c:pt>
                <c:pt idx="4875">
                  <c:v>46237.302083333336</c:v>
                </c:pt>
                <c:pt idx="4876">
                  <c:v>46237.305555555555</c:v>
                </c:pt>
                <c:pt idx="4877">
                  <c:v>46237.309027777781</c:v>
                </c:pt>
                <c:pt idx="4878">
                  <c:v>46237.3125</c:v>
                </c:pt>
                <c:pt idx="4879">
                  <c:v>46237.315972222219</c:v>
                </c:pt>
                <c:pt idx="4880">
                  <c:v>46237.319444444445</c:v>
                </c:pt>
                <c:pt idx="4881">
                  <c:v>46237.322916666664</c:v>
                </c:pt>
                <c:pt idx="4882">
                  <c:v>46237.326388888891</c:v>
                </c:pt>
                <c:pt idx="4883">
                  <c:v>46237.329861111109</c:v>
                </c:pt>
                <c:pt idx="4884">
                  <c:v>46237.333333333336</c:v>
                </c:pt>
                <c:pt idx="4885">
                  <c:v>46237.336805555555</c:v>
                </c:pt>
                <c:pt idx="4886">
                  <c:v>46237.340277777781</c:v>
                </c:pt>
                <c:pt idx="4887">
                  <c:v>46237.34375</c:v>
                </c:pt>
                <c:pt idx="4888">
                  <c:v>46237.347222222219</c:v>
                </c:pt>
                <c:pt idx="4889">
                  <c:v>46237.350694444445</c:v>
                </c:pt>
                <c:pt idx="4890">
                  <c:v>46237.354166666664</c:v>
                </c:pt>
                <c:pt idx="4891">
                  <c:v>46237.357638888891</c:v>
                </c:pt>
                <c:pt idx="4892">
                  <c:v>46237.361111111109</c:v>
                </c:pt>
                <c:pt idx="4893">
                  <c:v>46237.364583333336</c:v>
                </c:pt>
                <c:pt idx="4894">
                  <c:v>46237.368055555555</c:v>
                </c:pt>
                <c:pt idx="4895">
                  <c:v>46237.371527777781</c:v>
                </c:pt>
                <c:pt idx="4896">
                  <c:v>46237.375</c:v>
                </c:pt>
                <c:pt idx="4897">
                  <c:v>46237.378472222219</c:v>
                </c:pt>
                <c:pt idx="4898">
                  <c:v>46237.381944444445</c:v>
                </c:pt>
                <c:pt idx="4899">
                  <c:v>46237.385416666664</c:v>
                </c:pt>
                <c:pt idx="4900">
                  <c:v>46237.388888888891</c:v>
                </c:pt>
                <c:pt idx="4901">
                  <c:v>46237.392361111109</c:v>
                </c:pt>
                <c:pt idx="4902">
                  <c:v>46237.395833333336</c:v>
                </c:pt>
                <c:pt idx="4903">
                  <c:v>46237.399305555555</c:v>
                </c:pt>
                <c:pt idx="4904">
                  <c:v>46237.402777777781</c:v>
                </c:pt>
                <c:pt idx="4905">
                  <c:v>46237.40625</c:v>
                </c:pt>
                <c:pt idx="4906">
                  <c:v>46237.409722222219</c:v>
                </c:pt>
                <c:pt idx="4907">
                  <c:v>46237.413194444445</c:v>
                </c:pt>
                <c:pt idx="4908">
                  <c:v>46237.416666666664</c:v>
                </c:pt>
                <c:pt idx="4909">
                  <c:v>46237.420138888891</c:v>
                </c:pt>
                <c:pt idx="4910">
                  <c:v>46237.423611111109</c:v>
                </c:pt>
                <c:pt idx="4911">
                  <c:v>46237.427083333336</c:v>
                </c:pt>
                <c:pt idx="4912">
                  <c:v>46237.430555555555</c:v>
                </c:pt>
                <c:pt idx="4913">
                  <c:v>46237.434027777781</c:v>
                </c:pt>
                <c:pt idx="4914">
                  <c:v>46237.4375</c:v>
                </c:pt>
                <c:pt idx="4915">
                  <c:v>46237.440972222219</c:v>
                </c:pt>
                <c:pt idx="4916">
                  <c:v>46237.444444444445</c:v>
                </c:pt>
                <c:pt idx="4917">
                  <c:v>46237.447916666664</c:v>
                </c:pt>
                <c:pt idx="4918">
                  <c:v>46237.451388888891</c:v>
                </c:pt>
                <c:pt idx="4919">
                  <c:v>46237.454861111109</c:v>
                </c:pt>
                <c:pt idx="4920">
                  <c:v>46237.458333333336</c:v>
                </c:pt>
                <c:pt idx="4921">
                  <c:v>46237.461805555555</c:v>
                </c:pt>
                <c:pt idx="4922">
                  <c:v>46237.465277777781</c:v>
                </c:pt>
                <c:pt idx="4923">
                  <c:v>46237.46875</c:v>
                </c:pt>
                <c:pt idx="4924">
                  <c:v>46237.472222222219</c:v>
                </c:pt>
                <c:pt idx="4925">
                  <c:v>46237.475694444445</c:v>
                </c:pt>
                <c:pt idx="4926">
                  <c:v>46237.479166666664</c:v>
                </c:pt>
                <c:pt idx="4927">
                  <c:v>46237.482638888891</c:v>
                </c:pt>
                <c:pt idx="4928">
                  <c:v>46237.486111111109</c:v>
                </c:pt>
                <c:pt idx="4929">
                  <c:v>46237.489583333336</c:v>
                </c:pt>
                <c:pt idx="4930">
                  <c:v>46237.493055555555</c:v>
                </c:pt>
                <c:pt idx="4931">
                  <c:v>46237.496527777781</c:v>
                </c:pt>
                <c:pt idx="4932">
                  <c:v>46237.5</c:v>
                </c:pt>
                <c:pt idx="4933">
                  <c:v>46237.503472222219</c:v>
                </c:pt>
                <c:pt idx="4934">
                  <c:v>46237.506944444445</c:v>
                </c:pt>
                <c:pt idx="4935">
                  <c:v>46237.510416666664</c:v>
                </c:pt>
                <c:pt idx="4936">
                  <c:v>46237.513888888891</c:v>
                </c:pt>
                <c:pt idx="4937">
                  <c:v>46237.517361111109</c:v>
                </c:pt>
                <c:pt idx="4938">
                  <c:v>46237.520833333336</c:v>
                </c:pt>
                <c:pt idx="4939">
                  <c:v>46237.524305555555</c:v>
                </c:pt>
                <c:pt idx="4940">
                  <c:v>46237.527777777781</c:v>
                </c:pt>
                <c:pt idx="4941">
                  <c:v>46237.53125</c:v>
                </c:pt>
                <c:pt idx="4942">
                  <c:v>46237.534722222219</c:v>
                </c:pt>
                <c:pt idx="4943">
                  <c:v>46237.538194444445</c:v>
                </c:pt>
                <c:pt idx="4944">
                  <c:v>46237.541666666664</c:v>
                </c:pt>
                <c:pt idx="4945">
                  <c:v>46237.545138888891</c:v>
                </c:pt>
                <c:pt idx="4946">
                  <c:v>46237.548611111109</c:v>
                </c:pt>
                <c:pt idx="4947">
                  <c:v>46237.552083333336</c:v>
                </c:pt>
                <c:pt idx="4948">
                  <c:v>46237.555555555555</c:v>
                </c:pt>
                <c:pt idx="4949">
                  <c:v>46237.559027777781</c:v>
                </c:pt>
                <c:pt idx="4950">
                  <c:v>46237.5625</c:v>
                </c:pt>
                <c:pt idx="4951">
                  <c:v>46237.565972222219</c:v>
                </c:pt>
                <c:pt idx="4952">
                  <c:v>46237.569444444445</c:v>
                </c:pt>
                <c:pt idx="4953">
                  <c:v>46237.572916666664</c:v>
                </c:pt>
                <c:pt idx="4954">
                  <c:v>46237.576388888891</c:v>
                </c:pt>
                <c:pt idx="4955">
                  <c:v>46237.579861111109</c:v>
                </c:pt>
                <c:pt idx="4956">
                  <c:v>46237.583333333336</c:v>
                </c:pt>
                <c:pt idx="4957">
                  <c:v>46237.586805555555</c:v>
                </c:pt>
                <c:pt idx="4958">
                  <c:v>46237.590277777781</c:v>
                </c:pt>
                <c:pt idx="4959">
                  <c:v>46237.59375</c:v>
                </c:pt>
                <c:pt idx="4960">
                  <c:v>46237.597222222219</c:v>
                </c:pt>
                <c:pt idx="4961">
                  <c:v>46237.600694444445</c:v>
                </c:pt>
                <c:pt idx="4962">
                  <c:v>46237.604166666664</c:v>
                </c:pt>
                <c:pt idx="4963">
                  <c:v>46237.607638888891</c:v>
                </c:pt>
                <c:pt idx="4964">
                  <c:v>46237.611111111109</c:v>
                </c:pt>
                <c:pt idx="4965">
                  <c:v>46237.614583333336</c:v>
                </c:pt>
                <c:pt idx="4966">
                  <c:v>46237.618055555555</c:v>
                </c:pt>
                <c:pt idx="4967">
                  <c:v>46237.621527777781</c:v>
                </c:pt>
                <c:pt idx="4968">
                  <c:v>46237.625</c:v>
                </c:pt>
                <c:pt idx="4969">
                  <c:v>46237.628472222219</c:v>
                </c:pt>
                <c:pt idx="4970">
                  <c:v>46237.631944444445</c:v>
                </c:pt>
                <c:pt idx="4971">
                  <c:v>46237.635416666664</c:v>
                </c:pt>
                <c:pt idx="4972">
                  <c:v>46237.638888888891</c:v>
                </c:pt>
                <c:pt idx="4973">
                  <c:v>46237.642361111109</c:v>
                </c:pt>
                <c:pt idx="4974">
                  <c:v>46237.645833333336</c:v>
                </c:pt>
                <c:pt idx="4975">
                  <c:v>46237.649305555555</c:v>
                </c:pt>
                <c:pt idx="4976">
                  <c:v>46237.652777777781</c:v>
                </c:pt>
                <c:pt idx="4977">
                  <c:v>46237.65625</c:v>
                </c:pt>
                <c:pt idx="4978">
                  <c:v>46237.659722222219</c:v>
                </c:pt>
                <c:pt idx="4979">
                  <c:v>46237.663194444445</c:v>
                </c:pt>
                <c:pt idx="4980">
                  <c:v>46237.666666666664</c:v>
                </c:pt>
                <c:pt idx="4981">
                  <c:v>46237.670138888891</c:v>
                </c:pt>
                <c:pt idx="4982">
                  <c:v>46237.673611111109</c:v>
                </c:pt>
                <c:pt idx="4983">
                  <c:v>46237.677083333336</c:v>
                </c:pt>
                <c:pt idx="4984">
                  <c:v>46237.680555555555</c:v>
                </c:pt>
                <c:pt idx="4985">
                  <c:v>46237.684027777781</c:v>
                </c:pt>
                <c:pt idx="4986">
                  <c:v>46237.6875</c:v>
                </c:pt>
                <c:pt idx="4987">
                  <c:v>46237.690972222219</c:v>
                </c:pt>
                <c:pt idx="4988">
                  <c:v>46237.694444444445</c:v>
                </c:pt>
                <c:pt idx="4989">
                  <c:v>46237.697916666664</c:v>
                </c:pt>
                <c:pt idx="4990">
                  <c:v>46237.701388888891</c:v>
                </c:pt>
                <c:pt idx="4991">
                  <c:v>46237.704861111109</c:v>
                </c:pt>
                <c:pt idx="4992">
                  <c:v>46237.708333333336</c:v>
                </c:pt>
                <c:pt idx="4993">
                  <c:v>46237.711805555555</c:v>
                </c:pt>
                <c:pt idx="4994">
                  <c:v>46237.715277777781</c:v>
                </c:pt>
                <c:pt idx="4995">
                  <c:v>46237.71875</c:v>
                </c:pt>
                <c:pt idx="4996">
                  <c:v>46237.722222222219</c:v>
                </c:pt>
                <c:pt idx="4997">
                  <c:v>46237.725694444445</c:v>
                </c:pt>
                <c:pt idx="4998">
                  <c:v>46237.729166666664</c:v>
                </c:pt>
                <c:pt idx="4999">
                  <c:v>46237.732638888891</c:v>
                </c:pt>
                <c:pt idx="5000">
                  <c:v>46237.736111111109</c:v>
                </c:pt>
                <c:pt idx="5001">
                  <c:v>46237.739583333336</c:v>
                </c:pt>
                <c:pt idx="5002">
                  <c:v>46237.743055555555</c:v>
                </c:pt>
                <c:pt idx="5003">
                  <c:v>46237.746527777781</c:v>
                </c:pt>
                <c:pt idx="5004">
                  <c:v>46237.75</c:v>
                </c:pt>
                <c:pt idx="5005">
                  <c:v>46237.753472222219</c:v>
                </c:pt>
                <c:pt idx="5006">
                  <c:v>46237.756944444445</c:v>
                </c:pt>
                <c:pt idx="5007">
                  <c:v>46237.760416666664</c:v>
                </c:pt>
                <c:pt idx="5008">
                  <c:v>46237.763888888891</c:v>
                </c:pt>
                <c:pt idx="5009">
                  <c:v>46237.767361111109</c:v>
                </c:pt>
                <c:pt idx="5010">
                  <c:v>46237.770833333336</c:v>
                </c:pt>
                <c:pt idx="5011">
                  <c:v>46237.774305555555</c:v>
                </c:pt>
                <c:pt idx="5012">
                  <c:v>46237.777777777781</c:v>
                </c:pt>
                <c:pt idx="5013">
                  <c:v>46237.78125</c:v>
                </c:pt>
                <c:pt idx="5014">
                  <c:v>46237.784722222219</c:v>
                </c:pt>
                <c:pt idx="5015">
                  <c:v>46237.788194444445</c:v>
                </c:pt>
                <c:pt idx="5016">
                  <c:v>46237.791666666664</c:v>
                </c:pt>
                <c:pt idx="5017">
                  <c:v>46237.795138888891</c:v>
                </c:pt>
                <c:pt idx="5018">
                  <c:v>46237.798611111109</c:v>
                </c:pt>
                <c:pt idx="5019">
                  <c:v>46237.802083333336</c:v>
                </c:pt>
                <c:pt idx="5020">
                  <c:v>46237.805555555555</c:v>
                </c:pt>
                <c:pt idx="5021">
                  <c:v>46237.809027777781</c:v>
                </c:pt>
                <c:pt idx="5022">
                  <c:v>46237.8125</c:v>
                </c:pt>
                <c:pt idx="5023">
                  <c:v>46237.815972222219</c:v>
                </c:pt>
                <c:pt idx="5024">
                  <c:v>46237.819444444445</c:v>
                </c:pt>
                <c:pt idx="5025">
                  <c:v>46237.822916666664</c:v>
                </c:pt>
                <c:pt idx="5026">
                  <c:v>46237.826388888891</c:v>
                </c:pt>
                <c:pt idx="5027">
                  <c:v>46237.829861111109</c:v>
                </c:pt>
                <c:pt idx="5028">
                  <c:v>46237.833333333336</c:v>
                </c:pt>
                <c:pt idx="5029">
                  <c:v>46237.836805555555</c:v>
                </c:pt>
                <c:pt idx="5030">
                  <c:v>46237.840277777781</c:v>
                </c:pt>
                <c:pt idx="5031">
                  <c:v>46237.84375</c:v>
                </c:pt>
                <c:pt idx="5032">
                  <c:v>46237.847222222219</c:v>
                </c:pt>
                <c:pt idx="5033">
                  <c:v>46237.850694444445</c:v>
                </c:pt>
                <c:pt idx="5034">
                  <c:v>46237.854166666664</c:v>
                </c:pt>
                <c:pt idx="5035">
                  <c:v>46237.857638888891</c:v>
                </c:pt>
                <c:pt idx="5036">
                  <c:v>46237.861111111109</c:v>
                </c:pt>
                <c:pt idx="5037">
                  <c:v>46237.864583333336</c:v>
                </c:pt>
                <c:pt idx="5038">
                  <c:v>46237.868055555555</c:v>
                </c:pt>
                <c:pt idx="5039">
                  <c:v>46237.871527777781</c:v>
                </c:pt>
                <c:pt idx="5040">
                  <c:v>46237.875</c:v>
                </c:pt>
                <c:pt idx="5041">
                  <c:v>46237.878472222219</c:v>
                </c:pt>
                <c:pt idx="5042">
                  <c:v>46237.881944444445</c:v>
                </c:pt>
                <c:pt idx="5043">
                  <c:v>46237.885416666664</c:v>
                </c:pt>
                <c:pt idx="5044">
                  <c:v>46237.888888888891</c:v>
                </c:pt>
                <c:pt idx="5045">
                  <c:v>46237.892361111109</c:v>
                </c:pt>
                <c:pt idx="5046">
                  <c:v>46237.895833333336</c:v>
                </c:pt>
                <c:pt idx="5047">
                  <c:v>46237.899305555555</c:v>
                </c:pt>
                <c:pt idx="5048">
                  <c:v>46237.902777777781</c:v>
                </c:pt>
                <c:pt idx="5049">
                  <c:v>46237.90625</c:v>
                </c:pt>
                <c:pt idx="5050">
                  <c:v>46237.909722222219</c:v>
                </c:pt>
                <c:pt idx="5051">
                  <c:v>46237.913194444445</c:v>
                </c:pt>
                <c:pt idx="5052">
                  <c:v>46237.916666666664</c:v>
                </c:pt>
                <c:pt idx="5053">
                  <c:v>46237.920138888891</c:v>
                </c:pt>
                <c:pt idx="5054">
                  <c:v>46237.923611111109</c:v>
                </c:pt>
                <c:pt idx="5055">
                  <c:v>46237.927083333336</c:v>
                </c:pt>
                <c:pt idx="5056">
                  <c:v>46237.930555555555</c:v>
                </c:pt>
                <c:pt idx="5057">
                  <c:v>46237.934027777781</c:v>
                </c:pt>
                <c:pt idx="5058">
                  <c:v>46237.9375</c:v>
                </c:pt>
                <c:pt idx="5059">
                  <c:v>46237.940972222219</c:v>
                </c:pt>
                <c:pt idx="5060">
                  <c:v>46237.944444444445</c:v>
                </c:pt>
                <c:pt idx="5061">
                  <c:v>46237.947916666664</c:v>
                </c:pt>
                <c:pt idx="5062">
                  <c:v>46237.951388888891</c:v>
                </c:pt>
                <c:pt idx="5063">
                  <c:v>46237.954861111109</c:v>
                </c:pt>
                <c:pt idx="5064">
                  <c:v>46237.958333333336</c:v>
                </c:pt>
                <c:pt idx="5065">
                  <c:v>46237.961805555555</c:v>
                </c:pt>
                <c:pt idx="5066">
                  <c:v>46237.965277777781</c:v>
                </c:pt>
                <c:pt idx="5067">
                  <c:v>46237.96875</c:v>
                </c:pt>
                <c:pt idx="5068">
                  <c:v>46237.972222222219</c:v>
                </c:pt>
                <c:pt idx="5069">
                  <c:v>46237.975694444445</c:v>
                </c:pt>
                <c:pt idx="5070">
                  <c:v>46237.979166666664</c:v>
                </c:pt>
                <c:pt idx="5071">
                  <c:v>46237.982638888891</c:v>
                </c:pt>
                <c:pt idx="5072">
                  <c:v>46237.986111111109</c:v>
                </c:pt>
                <c:pt idx="5073">
                  <c:v>46237.989583333336</c:v>
                </c:pt>
                <c:pt idx="5074">
                  <c:v>46237.993055555555</c:v>
                </c:pt>
                <c:pt idx="5075">
                  <c:v>46237.996527777781</c:v>
                </c:pt>
                <c:pt idx="5076">
                  <c:v>46238</c:v>
                </c:pt>
                <c:pt idx="5077">
                  <c:v>46238.003472222219</c:v>
                </c:pt>
                <c:pt idx="5078">
                  <c:v>46238.006944444445</c:v>
                </c:pt>
                <c:pt idx="5079">
                  <c:v>46238.010416666664</c:v>
                </c:pt>
                <c:pt idx="5080">
                  <c:v>46238.013888888891</c:v>
                </c:pt>
                <c:pt idx="5081">
                  <c:v>46238.017361111109</c:v>
                </c:pt>
                <c:pt idx="5082">
                  <c:v>46238.020833333336</c:v>
                </c:pt>
                <c:pt idx="5083">
                  <c:v>46238.024305555555</c:v>
                </c:pt>
                <c:pt idx="5084">
                  <c:v>46238.027777777781</c:v>
                </c:pt>
                <c:pt idx="5085">
                  <c:v>46238.03125</c:v>
                </c:pt>
                <c:pt idx="5086">
                  <c:v>46238.034722222219</c:v>
                </c:pt>
                <c:pt idx="5087">
                  <c:v>46238.038194444445</c:v>
                </c:pt>
                <c:pt idx="5088">
                  <c:v>46238.041666666664</c:v>
                </c:pt>
                <c:pt idx="5089">
                  <c:v>46238.045138888891</c:v>
                </c:pt>
                <c:pt idx="5090">
                  <c:v>46238.048611111109</c:v>
                </c:pt>
                <c:pt idx="5091">
                  <c:v>46238.052083333336</c:v>
                </c:pt>
                <c:pt idx="5092">
                  <c:v>46238.055555555555</c:v>
                </c:pt>
                <c:pt idx="5093">
                  <c:v>46238.059027777781</c:v>
                </c:pt>
                <c:pt idx="5094">
                  <c:v>46238.0625</c:v>
                </c:pt>
                <c:pt idx="5095">
                  <c:v>46238.065972222219</c:v>
                </c:pt>
                <c:pt idx="5096">
                  <c:v>46238.069444444445</c:v>
                </c:pt>
                <c:pt idx="5097">
                  <c:v>46238.072916666664</c:v>
                </c:pt>
                <c:pt idx="5098">
                  <c:v>46238.076388888891</c:v>
                </c:pt>
                <c:pt idx="5099">
                  <c:v>46238.079861111109</c:v>
                </c:pt>
                <c:pt idx="5100">
                  <c:v>46238.083333333336</c:v>
                </c:pt>
                <c:pt idx="5101">
                  <c:v>46238.086805555555</c:v>
                </c:pt>
                <c:pt idx="5102">
                  <c:v>46238.090277777781</c:v>
                </c:pt>
                <c:pt idx="5103">
                  <c:v>46238.09375</c:v>
                </c:pt>
                <c:pt idx="5104">
                  <c:v>46238.097222222219</c:v>
                </c:pt>
                <c:pt idx="5105">
                  <c:v>46238.100694444445</c:v>
                </c:pt>
                <c:pt idx="5106">
                  <c:v>46238.104166666664</c:v>
                </c:pt>
                <c:pt idx="5107">
                  <c:v>46238.107638888891</c:v>
                </c:pt>
                <c:pt idx="5108">
                  <c:v>46238.111111111109</c:v>
                </c:pt>
                <c:pt idx="5109">
                  <c:v>46238.114583333336</c:v>
                </c:pt>
                <c:pt idx="5110">
                  <c:v>46238.118055555555</c:v>
                </c:pt>
                <c:pt idx="5111">
                  <c:v>46238.121527777781</c:v>
                </c:pt>
                <c:pt idx="5112">
                  <c:v>46238.125</c:v>
                </c:pt>
                <c:pt idx="5113">
                  <c:v>46238.128472222219</c:v>
                </c:pt>
                <c:pt idx="5114">
                  <c:v>46238.131944444445</c:v>
                </c:pt>
                <c:pt idx="5115">
                  <c:v>46238.135416666664</c:v>
                </c:pt>
                <c:pt idx="5116">
                  <c:v>46238.138888888891</c:v>
                </c:pt>
                <c:pt idx="5117">
                  <c:v>46238.142361111109</c:v>
                </c:pt>
                <c:pt idx="5118">
                  <c:v>46238.145833333336</c:v>
                </c:pt>
                <c:pt idx="5119">
                  <c:v>46238.149305555555</c:v>
                </c:pt>
                <c:pt idx="5120">
                  <c:v>46238.152777777781</c:v>
                </c:pt>
                <c:pt idx="5121">
                  <c:v>46238.15625</c:v>
                </c:pt>
                <c:pt idx="5122">
                  <c:v>46238.159722222219</c:v>
                </c:pt>
                <c:pt idx="5123">
                  <c:v>46238.163194444445</c:v>
                </c:pt>
                <c:pt idx="5124">
                  <c:v>46238.166666666664</c:v>
                </c:pt>
                <c:pt idx="5125">
                  <c:v>46238.170138888891</c:v>
                </c:pt>
                <c:pt idx="5126">
                  <c:v>46238.173611111109</c:v>
                </c:pt>
                <c:pt idx="5127">
                  <c:v>46238.177083333336</c:v>
                </c:pt>
                <c:pt idx="5128">
                  <c:v>46238.180555555555</c:v>
                </c:pt>
                <c:pt idx="5129">
                  <c:v>46238.184027777781</c:v>
                </c:pt>
                <c:pt idx="5130">
                  <c:v>46238.1875</c:v>
                </c:pt>
                <c:pt idx="5131">
                  <c:v>46238.190972222219</c:v>
                </c:pt>
                <c:pt idx="5132">
                  <c:v>46238.194444444445</c:v>
                </c:pt>
                <c:pt idx="5133">
                  <c:v>46238.197916666664</c:v>
                </c:pt>
                <c:pt idx="5134">
                  <c:v>46238.201388888891</c:v>
                </c:pt>
                <c:pt idx="5135">
                  <c:v>46238.204861111109</c:v>
                </c:pt>
                <c:pt idx="5136">
                  <c:v>46238.208333333336</c:v>
                </c:pt>
                <c:pt idx="5137">
                  <c:v>46238.211805555555</c:v>
                </c:pt>
                <c:pt idx="5138">
                  <c:v>46238.215277777781</c:v>
                </c:pt>
                <c:pt idx="5139">
                  <c:v>46238.21875</c:v>
                </c:pt>
                <c:pt idx="5140">
                  <c:v>46238.222222222219</c:v>
                </c:pt>
                <c:pt idx="5141">
                  <c:v>46238.225694444445</c:v>
                </c:pt>
                <c:pt idx="5142">
                  <c:v>46238.229166666664</c:v>
                </c:pt>
                <c:pt idx="5143">
                  <c:v>46238.232638888891</c:v>
                </c:pt>
                <c:pt idx="5144">
                  <c:v>46238.236111111109</c:v>
                </c:pt>
                <c:pt idx="5145">
                  <c:v>46238.239583333336</c:v>
                </c:pt>
                <c:pt idx="5146">
                  <c:v>46238.243055555555</c:v>
                </c:pt>
                <c:pt idx="5147">
                  <c:v>46238.246527777781</c:v>
                </c:pt>
                <c:pt idx="5148">
                  <c:v>46238.25</c:v>
                </c:pt>
                <c:pt idx="5149">
                  <c:v>46238.253472222219</c:v>
                </c:pt>
                <c:pt idx="5150">
                  <c:v>46238.256944444445</c:v>
                </c:pt>
                <c:pt idx="5151">
                  <c:v>46238.260416666664</c:v>
                </c:pt>
                <c:pt idx="5152">
                  <c:v>46238.263888888891</c:v>
                </c:pt>
                <c:pt idx="5153">
                  <c:v>46238.267361111109</c:v>
                </c:pt>
                <c:pt idx="5154">
                  <c:v>46238.270833333336</c:v>
                </c:pt>
                <c:pt idx="5155">
                  <c:v>46238.274305555555</c:v>
                </c:pt>
                <c:pt idx="5156">
                  <c:v>46238.277777777781</c:v>
                </c:pt>
                <c:pt idx="5157">
                  <c:v>46238.28125</c:v>
                </c:pt>
                <c:pt idx="5158">
                  <c:v>46238.284722222219</c:v>
                </c:pt>
                <c:pt idx="5159">
                  <c:v>46238.288194444445</c:v>
                </c:pt>
                <c:pt idx="5160">
                  <c:v>46238.291666666664</c:v>
                </c:pt>
                <c:pt idx="5161">
                  <c:v>46238.295138888891</c:v>
                </c:pt>
                <c:pt idx="5162">
                  <c:v>46238.298611111109</c:v>
                </c:pt>
                <c:pt idx="5163">
                  <c:v>46238.302083333336</c:v>
                </c:pt>
                <c:pt idx="5164">
                  <c:v>46238.305555555555</c:v>
                </c:pt>
                <c:pt idx="5165">
                  <c:v>46238.309027777781</c:v>
                </c:pt>
                <c:pt idx="5166">
                  <c:v>46238.3125</c:v>
                </c:pt>
                <c:pt idx="5167">
                  <c:v>46238.315972222219</c:v>
                </c:pt>
                <c:pt idx="5168">
                  <c:v>46238.319444444445</c:v>
                </c:pt>
                <c:pt idx="5169">
                  <c:v>46238.322916666664</c:v>
                </c:pt>
                <c:pt idx="5170">
                  <c:v>46238.326388888891</c:v>
                </c:pt>
                <c:pt idx="5171">
                  <c:v>46238.329861111109</c:v>
                </c:pt>
                <c:pt idx="5172">
                  <c:v>46238.333333333336</c:v>
                </c:pt>
                <c:pt idx="5173">
                  <c:v>46238.336805555555</c:v>
                </c:pt>
                <c:pt idx="5174">
                  <c:v>46238.340277777781</c:v>
                </c:pt>
                <c:pt idx="5175">
                  <c:v>46238.34375</c:v>
                </c:pt>
                <c:pt idx="5176">
                  <c:v>46238.347222222219</c:v>
                </c:pt>
                <c:pt idx="5177">
                  <c:v>46238.350694444445</c:v>
                </c:pt>
                <c:pt idx="5178">
                  <c:v>46238.354166666664</c:v>
                </c:pt>
                <c:pt idx="5179">
                  <c:v>46238.357638888891</c:v>
                </c:pt>
                <c:pt idx="5180">
                  <c:v>46238.361111111109</c:v>
                </c:pt>
                <c:pt idx="5181">
                  <c:v>46238.364583333336</c:v>
                </c:pt>
                <c:pt idx="5182">
                  <c:v>46238.368055555555</c:v>
                </c:pt>
                <c:pt idx="5183">
                  <c:v>46238.371527777781</c:v>
                </c:pt>
                <c:pt idx="5184">
                  <c:v>46238.375</c:v>
                </c:pt>
                <c:pt idx="5185">
                  <c:v>46238.378472222219</c:v>
                </c:pt>
                <c:pt idx="5186">
                  <c:v>46238.381944444445</c:v>
                </c:pt>
                <c:pt idx="5187">
                  <c:v>46238.385416666664</c:v>
                </c:pt>
                <c:pt idx="5188">
                  <c:v>46238.388888888891</c:v>
                </c:pt>
                <c:pt idx="5189">
                  <c:v>46238.392361111109</c:v>
                </c:pt>
                <c:pt idx="5190">
                  <c:v>46238.395833333336</c:v>
                </c:pt>
                <c:pt idx="5191">
                  <c:v>46238.399305555555</c:v>
                </c:pt>
                <c:pt idx="5192">
                  <c:v>46238.402777777781</c:v>
                </c:pt>
                <c:pt idx="5193">
                  <c:v>46238.40625</c:v>
                </c:pt>
                <c:pt idx="5194">
                  <c:v>46238.409722222219</c:v>
                </c:pt>
                <c:pt idx="5195">
                  <c:v>46238.413194444445</c:v>
                </c:pt>
                <c:pt idx="5196">
                  <c:v>46238.416666666664</c:v>
                </c:pt>
                <c:pt idx="5197">
                  <c:v>46238.420138888891</c:v>
                </c:pt>
                <c:pt idx="5198">
                  <c:v>46238.423611111109</c:v>
                </c:pt>
                <c:pt idx="5199">
                  <c:v>46238.427083333336</c:v>
                </c:pt>
                <c:pt idx="5200">
                  <c:v>46238.430555555555</c:v>
                </c:pt>
                <c:pt idx="5201">
                  <c:v>46238.434027777781</c:v>
                </c:pt>
                <c:pt idx="5202">
                  <c:v>46238.4375</c:v>
                </c:pt>
                <c:pt idx="5203">
                  <c:v>46238.440972222219</c:v>
                </c:pt>
                <c:pt idx="5204">
                  <c:v>46238.444444444445</c:v>
                </c:pt>
                <c:pt idx="5205">
                  <c:v>46238.447916666664</c:v>
                </c:pt>
                <c:pt idx="5206">
                  <c:v>46238.451388888891</c:v>
                </c:pt>
                <c:pt idx="5207">
                  <c:v>46238.454861111109</c:v>
                </c:pt>
                <c:pt idx="5208">
                  <c:v>46238.458333333336</c:v>
                </c:pt>
                <c:pt idx="5209">
                  <c:v>46238.461805555555</c:v>
                </c:pt>
                <c:pt idx="5210">
                  <c:v>46238.465277777781</c:v>
                </c:pt>
                <c:pt idx="5211">
                  <c:v>46238.46875</c:v>
                </c:pt>
                <c:pt idx="5212">
                  <c:v>46238.472222222219</c:v>
                </c:pt>
                <c:pt idx="5213">
                  <c:v>46238.475694444445</c:v>
                </c:pt>
                <c:pt idx="5214">
                  <c:v>46238.479166666664</c:v>
                </c:pt>
                <c:pt idx="5215">
                  <c:v>46238.482638888891</c:v>
                </c:pt>
                <c:pt idx="5216">
                  <c:v>46238.486111111109</c:v>
                </c:pt>
                <c:pt idx="5217">
                  <c:v>46238.489583333336</c:v>
                </c:pt>
                <c:pt idx="5218">
                  <c:v>46238.493055555555</c:v>
                </c:pt>
                <c:pt idx="5219">
                  <c:v>46238.496527777781</c:v>
                </c:pt>
                <c:pt idx="5220">
                  <c:v>46238.5</c:v>
                </c:pt>
                <c:pt idx="5221">
                  <c:v>46238.503472222219</c:v>
                </c:pt>
                <c:pt idx="5222">
                  <c:v>46238.506944444445</c:v>
                </c:pt>
                <c:pt idx="5223">
                  <c:v>46238.510416666664</c:v>
                </c:pt>
                <c:pt idx="5224">
                  <c:v>46238.513888888891</c:v>
                </c:pt>
                <c:pt idx="5225">
                  <c:v>46238.517361111109</c:v>
                </c:pt>
                <c:pt idx="5226">
                  <c:v>46238.520833333336</c:v>
                </c:pt>
                <c:pt idx="5227">
                  <c:v>46238.524305555555</c:v>
                </c:pt>
                <c:pt idx="5228">
                  <c:v>46238.527777777781</c:v>
                </c:pt>
                <c:pt idx="5229">
                  <c:v>46238.53125</c:v>
                </c:pt>
                <c:pt idx="5230">
                  <c:v>46238.534722222219</c:v>
                </c:pt>
                <c:pt idx="5231">
                  <c:v>46238.538194444445</c:v>
                </c:pt>
                <c:pt idx="5232">
                  <c:v>46238.541666666664</c:v>
                </c:pt>
                <c:pt idx="5233">
                  <c:v>46238.545138888891</c:v>
                </c:pt>
                <c:pt idx="5234">
                  <c:v>46238.548611111109</c:v>
                </c:pt>
                <c:pt idx="5235">
                  <c:v>46238.552083333336</c:v>
                </c:pt>
                <c:pt idx="5236">
                  <c:v>46238.555555555555</c:v>
                </c:pt>
                <c:pt idx="5237">
                  <c:v>46238.559027777781</c:v>
                </c:pt>
                <c:pt idx="5238">
                  <c:v>46238.5625</c:v>
                </c:pt>
                <c:pt idx="5239">
                  <c:v>46238.565972222219</c:v>
                </c:pt>
                <c:pt idx="5240">
                  <c:v>46238.569444444445</c:v>
                </c:pt>
                <c:pt idx="5241">
                  <c:v>46238.572916666664</c:v>
                </c:pt>
                <c:pt idx="5242">
                  <c:v>46238.576388888891</c:v>
                </c:pt>
                <c:pt idx="5243">
                  <c:v>46238.579861111109</c:v>
                </c:pt>
                <c:pt idx="5244">
                  <c:v>46238.583333333336</c:v>
                </c:pt>
                <c:pt idx="5245">
                  <c:v>46238.586805555555</c:v>
                </c:pt>
                <c:pt idx="5246">
                  <c:v>46238.590277777781</c:v>
                </c:pt>
                <c:pt idx="5247">
                  <c:v>46238.59375</c:v>
                </c:pt>
                <c:pt idx="5248">
                  <c:v>46238.597222222219</c:v>
                </c:pt>
                <c:pt idx="5249">
                  <c:v>46238.600694444445</c:v>
                </c:pt>
                <c:pt idx="5250">
                  <c:v>46238.604166666664</c:v>
                </c:pt>
                <c:pt idx="5251">
                  <c:v>46238.607638888891</c:v>
                </c:pt>
                <c:pt idx="5252">
                  <c:v>46238.611111111109</c:v>
                </c:pt>
                <c:pt idx="5253">
                  <c:v>46238.614583333336</c:v>
                </c:pt>
                <c:pt idx="5254">
                  <c:v>46238.618055555555</c:v>
                </c:pt>
                <c:pt idx="5255">
                  <c:v>46238.621527777781</c:v>
                </c:pt>
                <c:pt idx="5256">
                  <c:v>46238.625</c:v>
                </c:pt>
                <c:pt idx="5257">
                  <c:v>46238.628472222219</c:v>
                </c:pt>
                <c:pt idx="5258">
                  <c:v>46238.631944444445</c:v>
                </c:pt>
                <c:pt idx="5259">
                  <c:v>46238.635416666664</c:v>
                </c:pt>
                <c:pt idx="5260">
                  <c:v>46238.638888888891</c:v>
                </c:pt>
                <c:pt idx="5261">
                  <c:v>46238.642361111109</c:v>
                </c:pt>
                <c:pt idx="5262">
                  <c:v>46238.645833333336</c:v>
                </c:pt>
                <c:pt idx="5263">
                  <c:v>46238.649305555555</c:v>
                </c:pt>
                <c:pt idx="5264">
                  <c:v>46238.652777777781</c:v>
                </c:pt>
                <c:pt idx="5265">
                  <c:v>46238.65625</c:v>
                </c:pt>
                <c:pt idx="5266">
                  <c:v>46238.659722222219</c:v>
                </c:pt>
                <c:pt idx="5267">
                  <c:v>46238.663194444445</c:v>
                </c:pt>
                <c:pt idx="5268">
                  <c:v>46238.666666666664</c:v>
                </c:pt>
                <c:pt idx="5269">
                  <c:v>46238.670138888891</c:v>
                </c:pt>
                <c:pt idx="5270">
                  <c:v>46238.673611111109</c:v>
                </c:pt>
                <c:pt idx="5271">
                  <c:v>46238.677083333336</c:v>
                </c:pt>
                <c:pt idx="5272">
                  <c:v>46238.680555555555</c:v>
                </c:pt>
                <c:pt idx="5273">
                  <c:v>46238.684027777781</c:v>
                </c:pt>
                <c:pt idx="5274">
                  <c:v>46238.6875</c:v>
                </c:pt>
                <c:pt idx="5275">
                  <c:v>46238.690972222219</c:v>
                </c:pt>
                <c:pt idx="5276">
                  <c:v>46238.694444444445</c:v>
                </c:pt>
                <c:pt idx="5277">
                  <c:v>46238.697916666664</c:v>
                </c:pt>
                <c:pt idx="5278">
                  <c:v>46238.701388888891</c:v>
                </c:pt>
                <c:pt idx="5279">
                  <c:v>46238.704861111109</c:v>
                </c:pt>
                <c:pt idx="5280">
                  <c:v>46238.708333333336</c:v>
                </c:pt>
                <c:pt idx="5281">
                  <c:v>46238.711805555555</c:v>
                </c:pt>
                <c:pt idx="5282">
                  <c:v>46238.715277777781</c:v>
                </c:pt>
                <c:pt idx="5283">
                  <c:v>46238.71875</c:v>
                </c:pt>
                <c:pt idx="5284">
                  <c:v>46238.722222222219</c:v>
                </c:pt>
                <c:pt idx="5285">
                  <c:v>46238.725694444445</c:v>
                </c:pt>
                <c:pt idx="5286">
                  <c:v>46238.729166666664</c:v>
                </c:pt>
                <c:pt idx="5287">
                  <c:v>46238.732638888891</c:v>
                </c:pt>
                <c:pt idx="5288">
                  <c:v>46238.736111111109</c:v>
                </c:pt>
                <c:pt idx="5289">
                  <c:v>46238.739583333336</c:v>
                </c:pt>
                <c:pt idx="5290">
                  <c:v>46238.743055555555</c:v>
                </c:pt>
                <c:pt idx="5291">
                  <c:v>46238.746527777781</c:v>
                </c:pt>
                <c:pt idx="5292">
                  <c:v>46238.75</c:v>
                </c:pt>
                <c:pt idx="5293">
                  <c:v>46238.753472222219</c:v>
                </c:pt>
                <c:pt idx="5294">
                  <c:v>46238.756944444445</c:v>
                </c:pt>
                <c:pt idx="5295">
                  <c:v>46238.760416666664</c:v>
                </c:pt>
                <c:pt idx="5296">
                  <c:v>46238.763888888891</c:v>
                </c:pt>
                <c:pt idx="5297">
                  <c:v>46238.767361111109</c:v>
                </c:pt>
                <c:pt idx="5298">
                  <c:v>46238.770833333336</c:v>
                </c:pt>
                <c:pt idx="5299">
                  <c:v>46238.774305555555</c:v>
                </c:pt>
                <c:pt idx="5300">
                  <c:v>46238.777777777781</c:v>
                </c:pt>
                <c:pt idx="5301">
                  <c:v>46238.78125</c:v>
                </c:pt>
                <c:pt idx="5302">
                  <c:v>46238.784722222219</c:v>
                </c:pt>
                <c:pt idx="5303">
                  <c:v>46238.788194444445</c:v>
                </c:pt>
                <c:pt idx="5304">
                  <c:v>46238.791666666664</c:v>
                </c:pt>
                <c:pt idx="5305">
                  <c:v>46238.795138888891</c:v>
                </c:pt>
                <c:pt idx="5306">
                  <c:v>46238.798611111109</c:v>
                </c:pt>
                <c:pt idx="5307">
                  <c:v>46238.802083333336</c:v>
                </c:pt>
                <c:pt idx="5308">
                  <c:v>46238.805555555555</c:v>
                </c:pt>
                <c:pt idx="5309">
                  <c:v>46238.809027777781</c:v>
                </c:pt>
                <c:pt idx="5310">
                  <c:v>46238.8125</c:v>
                </c:pt>
                <c:pt idx="5311">
                  <c:v>46238.815972222219</c:v>
                </c:pt>
                <c:pt idx="5312">
                  <c:v>46238.819444444445</c:v>
                </c:pt>
                <c:pt idx="5313">
                  <c:v>46238.822916666664</c:v>
                </c:pt>
                <c:pt idx="5314">
                  <c:v>46238.826388888891</c:v>
                </c:pt>
                <c:pt idx="5315">
                  <c:v>46238.829861111109</c:v>
                </c:pt>
                <c:pt idx="5316">
                  <c:v>46238.833333333336</c:v>
                </c:pt>
                <c:pt idx="5317">
                  <c:v>46238.836805555555</c:v>
                </c:pt>
                <c:pt idx="5318">
                  <c:v>46238.840277777781</c:v>
                </c:pt>
                <c:pt idx="5319">
                  <c:v>46238.84375</c:v>
                </c:pt>
                <c:pt idx="5320">
                  <c:v>46238.847222222219</c:v>
                </c:pt>
                <c:pt idx="5321">
                  <c:v>46238.850694444445</c:v>
                </c:pt>
                <c:pt idx="5322">
                  <c:v>46238.854166666664</c:v>
                </c:pt>
                <c:pt idx="5323">
                  <c:v>46238.857638888891</c:v>
                </c:pt>
                <c:pt idx="5324">
                  <c:v>46238.861111111109</c:v>
                </c:pt>
                <c:pt idx="5325">
                  <c:v>46238.864583333336</c:v>
                </c:pt>
                <c:pt idx="5326">
                  <c:v>46238.868055555555</c:v>
                </c:pt>
                <c:pt idx="5327">
                  <c:v>46238.871527777781</c:v>
                </c:pt>
                <c:pt idx="5328">
                  <c:v>46238.875</c:v>
                </c:pt>
                <c:pt idx="5329">
                  <c:v>46238.878472222219</c:v>
                </c:pt>
                <c:pt idx="5330">
                  <c:v>46238.881944444445</c:v>
                </c:pt>
                <c:pt idx="5331">
                  <c:v>46238.885416666664</c:v>
                </c:pt>
                <c:pt idx="5332">
                  <c:v>46238.888888888891</c:v>
                </c:pt>
                <c:pt idx="5333">
                  <c:v>46238.892361111109</c:v>
                </c:pt>
                <c:pt idx="5334">
                  <c:v>46238.895833333336</c:v>
                </c:pt>
                <c:pt idx="5335">
                  <c:v>46238.899305555555</c:v>
                </c:pt>
                <c:pt idx="5336">
                  <c:v>46238.902777777781</c:v>
                </c:pt>
                <c:pt idx="5337">
                  <c:v>46238.90625</c:v>
                </c:pt>
                <c:pt idx="5338">
                  <c:v>46238.909722222219</c:v>
                </c:pt>
                <c:pt idx="5339">
                  <c:v>46238.913194444445</c:v>
                </c:pt>
                <c:pt idx="5340">
                  <c:v>46238.916666666664</c:v>
                </c:pt>
                <c:pt idx="5341">
                  <c:v>46238.920138888891</c:v>
                </c:pt>
                <c:pt idx="5342">
                  <c:v>46238.923611111109</c:v>
                </c:pt>
                <c:pt idx="5343">
                  <c:v>46238.927083333336</c:v>
                </c:pt>
                <c:pt idx="5344">
                  <c:v>46238.930555555555</c:v>
                </c:pt>
                <c:pt idx="5345">
                  <c:v>46238.934027777781</c:v>
                </c:pt>
                <c:pt idx="5346">
                  <c:v>46238.9375</c:v>
                </c:pt>
                <c:pt idx="5347">
                  <c:v>46238.940972222219</c:v>
                </c:pt>
                <c:pt idx="5348">
                  <c:v>46238.944444444445</c:v>
                </c:pt>
                <c:pt idx="5349">
                  <c:v>46238.947916666664</c:v>
                </c:pt>
                <c:pt idx="5350">
                  <c:v>46238.951388888891</c:v>
                </c:pt>
                <c:pt idx="5351">
                  <c:v>46238.954861111109</c:v>
                </c:pt>
                <c:pt idx="5352">
                  <c:v>46238.958333333336</c:v>
                </c:pt>
                <c:pt idx="5353">
                  <c:v>46238.961805555555</c:v>
                </c:pt>
                <c:pt idx="5354">
                  <c:v>46238.965277777781</c:v>
                </c:pt>
                <c:pt idx="5355">
                  <c:v>46238.96875</c:v>
                </c:pt>
                <c:pt idx="5356">
                  <c:v>46238.972222222219</c:v>
                </c:pt>
                <c:pt idx="5357">
                  <c:v>46238.975694444445</c:v>
                </c:pt>
                <c:pt idx="5358">
                  <c:v>46238.979166666664</c:v>
                </c:pt>
                <c:pt idx="5359">
                  <c:v>46238.982638888891</c:v>
                </c:pt>
                <c:pt idx="5360">
                  <c:v>46238.986111111109</c:v>
                </c:pt>
                <c:pt idx="5361">
                  <c:v>46238.989583333336</c:v>
                </c:pt>
                <c:pt idx="5362">
                  <c:v>46238.993055555555</c:v>
                </c:pt>
                <c:pt idx="5363">
                  <c:v>46238.996527777781</c:v>
                </c:pt>
                <c:pt idx="5364">
                  <c:v>46239</c:v>
                </c:pt>
                <c:pt idx="5365">
                  <c:v>46239.003472222219</c:v>
                </c:pt>
                <c:pt idx="5366">
                  <c:v>46239.006944444445</c:v>
                </c:pt>
                <c:pt idx="5367">
                  <c:v>46239.010416666664</c:v>
                </c:pt>
                <c:pt idx="5368">
                  <c:v>46239.013888888891</c:v>
                </c:pt>
                <c:pt idx="5369">
                  <c:v>46239.017361111109</c:v>
                </c:pt>
                <c:pt idx="5370">
                  <c:v>46239.020833333336</c:v>
                </c:pt>
                <c:pt idx="5371">
                  <c:v>46239.024305555555</c:v>
                </c:pt>
                <c:pt idx="5372">
                  <c:v>46239.027777777781</c:v>
                </c:pt>
                <c:pt idx="5373">
                  <c:v>46239.03125</c:v>
                </c:pt>
                <c:pt idx="5374">
                  <c:v>46239.034722222219</c:v>
                </c:pt>
                <c:pt idx="5375">
                  <c:v>46239.038194444445</c:v>
                </c:pt>
                <c:pt idx="5376">
                  <c:v>46239.041666666664</c:v>
                </c:pt>
                <c:pt idx="5377">
                  <c:v>46239.045138888891</c:v>
                </c:pt>
                <c:pt idx="5378">
                  <c:v>46239.048611111109</c:v>
                </c:pt>
                <c:pt idx="5379">
                  <c:v>46239.052083333336</c:v>
                </c:pt>
                <c:pt idx="5380">
                  <c:v>46239.055555555555</c:v>
                </c:pt>
                <c:pt idx="5381">
                  <c:v>46239.059027777781</c:v>
                </c:pt>
                <c:pt idx="5382">
                  <c:v>46239.0625</c:v>
                </c:pt>
                <c:pt idx="5383">
                  <c:v>46239.065972222219</c:v>
                </c:pt>
                <c:pt idx="5384">
                  <c:v>46239.069444444445</c:v>
                </c:pt>
                <c:pt idx="5385">
                  <c:v>46239.072916666664</c:v>
                </c:pt>
                <c:pt idx="5386">
                  <c:v>46239.076388888891</c:v>
                </c:pt>
                <c:pt idx="5387">
                  <c:v>46239.079861111109</c:v>
                </c:pt>
                <c:pt idx="5388">
                  <c:v>46239.083333333336</c:v>
                </c:pt>
                <c:pt idx="5389">
                  <c:v>46239.086805555555</c:v>
                </c:pt>
                <c:pt idx="5390">
                  <c:v>46239.090277777781</c:v>
                </c:pt>
                <c:pt idx="5391">
                  <c:v>46239.09375</c:v>
                </c:pt>
                <c:pt idx="5392">
                  <c:v>46239.097222222219</c:v>
                </c:pt>
                <c:pt idx="5393">
                  <c:v>46239.100694444445</c:v>
                </c:pt>
                <c:pt idx="5394">
                  <c:v>46239.104166666664</c:v>
                </c:pt>
                <c:pt idx="5395">
                  <c:v>46239.107638888891</c:v>
                </c:pt>
                <c:pt idx="5396">
                  <c:v>46239.111111111109</c:v>
                </c:pt>
                <c:pt idx="5397">
                  <c:v>46239.114583333336</c:v>
                </c:pt>
                <c:pt idx="5398">
                  <c:v>46239.118055555555</c:v>
                </c:pt>
                <c:pt idx="5399">
                  <c:v>46239.121527777781</c:v>
                </c:pt>
                <c:pt idx="5400">
                  <c:v>46239.125</c:v>
                </c:pt>
                <c:pt idx="5401">
                  <c:v>46239.128472222219</c:v>
                </c:pt>
                <c:pt idx="5402">
                  <c:v>46239.131944444445</c:v>
                </c:pt>
                <c:pt idx="5403">
                  <c:v>46239.135416666664</c:v>
                </c:pt>
                <c:pt idx="5404">
                  <c:v>46239.138888888891</c:v>
                </c:pt>
                <c:pt idx="5405">
                  <c:v>46239.142361111109</c:v>
                </c:pt>
                <c:pt idx="5406">
                  <c:v>46239.145833333336</c:v>
                </c:pt>
                <c:pt idx="5407">
                  <c:v>46239.149305555555</c:v>
                </c:pt>
                <c:pt idx="5408">
                  <c:v>46239.152777777781</c:v>
                </c:pt>
                <c:pt idx="5409">
                  <c:v>46239.15625</c:v>
                </c:pt>
                <c:pt idx="5410">
                  <c:v>46239.159722222219</c:v>
                </c:pt>
                <c:pt idx="5411">
                  <c:v>46239.163194444445</c:v>
                </c:pt>
                <c:pt idx="5412">
                  <c:v>46239.166666666664</c:v>
                </c:pt>
                <c:pt idx="5413">
                  <c:v>46239.170138888891</c:v>
                </c:pt>
                <c:pt idx="5414">
                  <c:v>46239.173611111109</c:v>
                </c:pt>
                <c:pt idx="5415">
                  <c:v>46239.177083333336</c:v>
                </c:pt>
                <c:pt idx="5416">
                  <c:v>46239.180555555555</c:v>
                </c:pt>
                <c:pt idx="5417">
                  <c:v>46239.184027777781</c:v>
                </c:pt>
                <c:pt idx="5418">
                  <c:v>46239.1875</c:v>
                </c:pt>
                <c:pt idx="5419">
                  <c:v>46239.190972222219</c:v>
                </c:pt>
                <c:pt idx="5420">
                  <c:v>46239.194444444445</c:v>
                </c:pt>
                <c:pt idx="5421">
                  <c:v>46239.197916666664</c:v>
                </c:pt>
                <c:pt idx="5422">
                  <c:v>46239.201388888891</c:v>
                </c:pt>
                <c:pt idx="5423">
                  <c:v>46239.204861111109</c:v>
                </c:pt>
                <c:pt idx="5424">
                  <c:v>46239.208333333336</c:v>
                </c:pt>
                <c:pt idx="5425">
                  <c:v>46239.211805555555</c:v>
                </c:pt>
                <c:pt idx="5426">
                  <c:v>46239.215277777781</c:v>
                </c:pt>
                <c:pt idx="5427">
                  <c:v>46239.21875</c:v>
                </c:pt>
                <c:pt idx="5428">
                  <c:v>46239.222222222219</c:v>
                </c:pt>
                <c:pt idx="5429">
                  <c:v>46239.225694444445</c:v>
                </c:pt>
                <c:pt idx="5430">
                  <c:v>46239.229166666664</c:v>
                </c:pt>
                <c:pt idx="5431">
                  <c:v>46239.232638888891</c:v>
                </c:pt>
                <c:pt idx="5432">
                  <c:v>46239.236111111109</c:v>
                </c:pt>
                <c:pt idx="5433">
                  <c:v>46239.239583333336</c:v>
                </c:pt>
                <c:pt idx="5434">
                  <c:v>46239.243055555555</c:v>
                </c:pt>
                <c:pt idx="5435">
                  <c:v>46239.246527777781</c:v>
                </c:pt>
                <c:pt idx="5436">
                  <c:v>46239.25</c:v>
                </c:pt>
                <c:pt idx="5437">
                  <c:v>46239.253472222219</c:v>
                </c:pt>
                <c:pt idx="5438">
                  <c:v>46239.256944444445</c:v>
                </c:pt>
                <c:pt idx="5439">
                  <c:v>46239.260416666664</c:v>
                </c:pt>
                <c:pt idx="5440">
                  <c:v>46239.263888888891</c:v>
                </c:pt>
                <c:pt idx="5441">
                  <c:v>46239.267361111109</c:v>
                </c:pt>
                <c:pt idx="5442">
                  <c:v>46239.270833333336</c:v>
                </c:pt>
                <c:pt idx="5443">
                  <c:v>46239.274305555555</c:v>
                </c:pt>
                <c:pt idx="5444">
                  <c:v>46239.277777777781</c:v>
                </c:pt>
                <c:pt idx="5445">
                  <c:v>46239.28125</c:v>
                </c:pt>
                <c:pt idx="5446">
                  <c:v>46239.284722222219</c:v>
                </c:pt>
                <c:pt idx="5447">
                  <c:v>46239.288194444445</c:v>
                </c:pt>
                <c:pt idx="5448">
                  <c:v>46239.291666666664</c:v>
                </c:pt>
                <c:pt idx="5449">
                  <c:v>46239.295138888891</c:v>
                </c:pt>
                <c:pt idx="5450">
                  <c:v>46239.298611111109</c:v>
                </c:pt>
                <c:pt idx="5451">
                  <c:v>46239.302083333336</c:v>
                </c:pt>
                <c:pt idx="5452">
                  <c:v>46239.305555555555</c:v>
                </c:pt>
                <c:pt idx="5453">
                  <c:v>46239.309027777781</c:v>
                </c:pt>
                <c:pt idx="5454">
                  <c:v>46239.3125</c:v>
                </c:pt>
                <c:pt idx="5455">
                  <c:v>46239.315972222219</c:v>
                </c:pt>
                <c:pt idx="5456">
                  <c:v>46239.319444444445</c:v>
                </c:pt>
                <c:pt idx="5457">
                  <c:v>46239.322916666664</c:v>
                </c:pt>
                <c:pt idx="5458">
                  <c:v>46239.326388888891</c:v>
                </c:pt>
                <c:pt idx="5459">
                  <c:v>46239.329861111109</c:v>
                </c:pt>
                <c:pt idx="5460">
                  <c:v>46239.333333333336</c:v>
                </c:pt>
                <c:pt idx="5461">
                  <c:v>46239.336805555555</c:v>
                </c:pt>
                <c:pt idx="5462">
                  <c:v>46239.340277777781</c:v>
                </c:pt>
                <c:pt idx="5463">
                  <c:v>46239.34375</c:v>
                </c:pt>
                <c:pt idx="5464">
                  <c:v>46239.347222222219</c:v>
                </c:pt>
                <c:pt idx="5465">
                  <c:v>46239.350694444445</c:v>
                </c:pt>
                <c:pt idx="5466">
                  <c:v>46239.354166666664</c:v>
                </c:pt>
                <c:pt idx="5467">
                  <c:v>46239.357638888891</c:v>
                </c:pt>
                <c:pt idx="5468">
                  <c:v>46239.361111111109</c:v>
                </c:pt>
                <c:pt idx="5469">
                  <c:v>46239.364583333336</c:v>
                </c:pt>
                <c:pt idx="5470">
                  <c:v>46239.368055555555</c:v>
                </c:pt>
                <c:pt idx="5471">
                  <c:v>46239.371527777781</c:v>
                </c:pt>
                <c:pt idx="5472">
                  <c:v>46239.375</c:v>
                </c:pt>
                <c:pt idx="5473">
                  <c:v>46239.378472222219</c:v>
                </c:pt>
                <c:pt idx="5474">
                  <c:v>46239.381944444445</c:v>
                </c:pt>
                <c:pt idx="5475">
                  <c:v>46239.385416666664</c:v>
                </c:pt>
                <c:pt idx="5476">
                  <c:v>46239.388888888891</c:v>
                </c:pt>
                <c:pt idx="5477">
                  <c:v>46239.392361111109</c:v>
                </c:pt>
                <c:pt idx="5478">
                  <c:v>46239.395833333336</c:v>
                </c:pt>
                <c:pt idx="5479">
                  <c:v>46239.399305555555</c:v>
                </c:pt>
                <c:pt idx="5480">
                  <c:v>46239.402777777781</c:v>
                </c:pt>
                <c:pt idx="5481">
                  <c:v>46239.40625</c:v>
                </c:pt>
                <c:pt idx="5482">
                  <c:v>46239.409722222219</c:v>
                </c:pt>
                <c:pt idx="5483">
                  <c:v>46239.413194444445</c:v>
                </c:pt>
                <c:pt idx="5484">
                  <c:v>46239.416666666664</c:v>
                </c:pt>
                <c:pt idx="5485">
                  <c:v>46239.420138888891</c:v>
                </c:pt>
                <c:pt idx="5486">
                  <c:v>46239.423611111109</c:v>
                </c:pt>
                <c:pt idx="5487">
                  <c:v>46239.427083333336</c:v>
                </c:pt>
                <c:pt idx="5488">
                  <c:v>46239.430555555555</c:v>
                </c:pt>
                <c:pt idx="5489">
                  <c:v>46239.434027777781</c:v>
                </c:pt>
                <c:pt idx="5490">
                  <c:v>46239.4375</c:v>
                </c:pt>
                <c:pt idx="5491">
                  <c:v>46239.440972222219</c:v>
                </c:pt>
                <c:pt idx="5492">
                  <c:v>46239.444444444445</c:v>
                </c:pt>
                <c:pt idx="5493">
                  <c:v>46239.447916666664</c:v>
                </c:pt>
                <c:pt idx="5494">
                  <c:v>46239.451388888891</c:v>
                </c:pt>
                <c:pt idx="5495">
                  <c:v>46239.454861111109</c:v>
                </c:pt>
                <c:pt idx="5496">
                  <c:v>46239.458333333336</c:v>
                </c:pt>
                <c:pt idx="5497">
                  <c:v>46239.461805555555</c:v>
                </c:pt>
                <c:pt idx="5498">
                  <c:v>46239.465277777781</c:v>
                </c:pt>
                <c:pt idx="5499">
                  <c:v>46239.46875</c:v>
                </c:pt>
                <c:pt idx="5500">
                  <c:v>46239.472222222219</c:v>
                </c:pt>
                <c:pt idx="5501">
                  <c:v>46239.475694444445</c:v>
                </c:pt>
                <c:pt idx="5502">
                  <c:v>46239.479166666664</c:v>
                </c:pt>
                <c:pt idx="5503">
                  <c:v>46239.482638888891</c:v>
                </c:pt>
                <c:pt idx="5504">
                  <c:v>46239.486111111109</c:v>
                </c:pt>
                <c:pt idx="5505">
                  <c:v>46239.489583333336</c:v>
                </c:pt>
                <c:pt idx="5506">
                  <c:v>46239.493055555555</c:v>
                </c:pt>
                <c:pt idx="5507">
                  <c:v>46239.496527777781</c:v>
                </c:pt>
                <c:pt idx="5508">
                  <c:v>46239.5</c:v>
                </c:pt>
                <c:pt idx="5509">
                  <c:v>46239.503472222219</c:v>
                </c:pt>
                <c:pt idx="5510">
                  <c:v>46239.506944444445</c:v>
                </c:pt>
                <c:pt idx="5511">
                  <c:v>46239.510416666664</c:v>
                </c:pt>
                <c:pt idx="5512">
                  <c:v>46239.513888888891</c:v>
                </c:pt>
                <c:pt idx="5513">
                  <c:v>46239.517361111109</c:v>
                </c:pt>
                <c:pt idx="5514">
                  <c:v>46239.520833333336</c:v>
                </c:pt>
                <c:pt idx="5515">
                  <c:v>46239.524305555555</c:v>
                </c:pt>
                <c:pt idx="5516">
                  <c:v>46239.527777777781</c:v>
                </c:pt>
                <c:pt idx="5517">
                  <c:v>46239.53125</c:v>
                </c:pt>
                <c:pt idx="5518">
                  <c:v>46239.534722222219</c:v>
                </c:pt>
                <c:pt idx="5519">
                  <c:v>46239.538194444445</c:v>
                </c:pt>
                <c:pt idx="5520">
                  <c:v>46239.541666666664</c:v>
                </c:pt>
                <c:pt idx="5521">
                  <c:v>46239.545138888891</c:v>
                </c:pt>
                <c:pt idx="5522">
                  <c:v>46239.548611111109</c:v>
                </c:pt>
                <c:pt idx="5523">
                  <c:v>46239.552083333336</c:v>
                </c:pt>
                <c:pt idx="5524">
                  <c:v>46239.555555555555</c:v>
                </c:pt>
                <c:pt idx="5525">
                  <c:v>46239.559027777781</c:v>
                </c:pt>
                <c:pt idx="5526">
                  <c:v>46239.5625</c:v>
                </c:pt>
                <c:pt idx="5527">
                  <c:v>46239.565972222219</c:v>
                </c:pt>
                <c:pt idx="5528">
                  <c:v>46239.569444444445</c:v>
                </c:pt>
                <c:pt idx="5529">
                  <c:v>46239.572916666664</c:v>
                </c:pt>
                <c:pt idx="5530">
                  <c:v>46239.576388888891</c:v>
                </c:pt>
                <c:pt idx="5531">
                  <c:v>46239.579861111109</c:v>
                </c:pt>
                <c:pt idx="5532">
                  <c:v>46239.583333333336</c:v>
                </c:pt>
                <c:pt idx="5533">
                  <c:v>46239.586805555555</c:v>
                </c:pt>
                <c:pt idx="5534">
                  <c:v>46239.590277777781</c:v>
                </c:pt>
                <c:pt idx="5535">
                  <c:v>46239.59375</c:v>
                </c:pt>
                <c:pt idx="5536">
                  <c:v>46239.597222222219</c:v>
                </c:pt>
                <c:pt idx="5537">
                  <c:v>46239.600694444445</c:v>
                </c:pt>
                <c:pt idx="5538">
                  <c:v>46239.604166666664</c:v>
                </c:pt>
                <c:pt idx="5539">
                  <c:v>46239.607638888891</c:v>
                </c:pt>
                <c:pt idx="5540">
                  <c:v>46239.611111111109</c:v>
                </c:pt>
                <c:pt idx="5541">
                  <c:v>46239.614583333336</c:v>
                </c:pt>
                <c:pt idx="5542">
                  <c:v>46239.618055555555</c:v>
                </c:pt>
                <c:pt idx="5543">
                  <c:v>46239.621527777781</c:v>
                </c:pt>
                <c:pt idx="5544">
                  <c:v>46239.625</c:v>
                </c:pt>
                <c:pt idx="5545">
                  <c:v>46239.628472222219</c:v>
                </c:pt>
                <c:pt idx="5546">
                  <c:v>46239.631944444445</c:v>
                </c:pt>
                <c:pt idx="5547">
                  <c:v>46239.635416666664</c:v>
                </c:pt>
                <c:pt idx="5548">
                  <c:v>46239.638888888891</c:v>
                </c:pt>
                <c:pt idx="5549">
                  <c:v>46239.642361111109</c:v>
                </c:pt>
                <c:pt idx="5550">
                  <c:v>46239.645833333336</c:v>
                </c:pt>
                <c:pt idx="5551">
                  <c:v>46239.649305555555</c:v>
                </c:pt>
                <c:pt idx="5552">
                  <c:v>46239.652777777781</c:v>
                </c:pt>
                <c:pt idx="5553">
                  <c:v>46239.65625</c:v>
                </c:pt>
                <c:pt idx="5554">
                  <c:v>46239.659722222219</c:v>
                </c:pt>
                <c:pt idx="5555">
                  <c:v>46239.663194444445</c:v>
                </c:pt>
                <c:pt idx="5556">
                  <c:v>46239.666666666664</c:v>
                </c:pt>
                <c:pt idx="5557">
                  <c:v>46239.670138888891</c:v>
                </c:pt>
                <c:pt idx="5558">
                  <c:v>46239.673611111109</c:v>
                </c:pt>
                <c:pt idx="5559">
                  <c:v>46239.677083333336</c:v>
                </c:pt>
                <c:pt idx="5560">
                  <c:v>46239.680555555555</c:v>
                </c:pt>
                <c:pt idx="5561">
                  <c:v>46239.684027777781</c:v>
                </c:pt>
                <c:pt idx="5562">
                  <c:v>46239.6875</c:v>
                </c:pt>
                <c:pt idx="5563">
                  <c:v>46239.690972222219</c:v>
                </c:pt>
                <c:pt idx="5564">
                  <c:v>46239.694444444445</c:v>
                </c:pt>
                <c:pt idx="5565">
                  <c:v>46239.697916666664</c:v>
                </c:pt>
                <c:pt idx="5566">
                  <c:v>46239.701388888891</c:v>
                </c:pt>
                <c:pt idx="5567">
                  <c:v>46239.704861111109</c:v>
                </c:pt>
                <c:pt idx="5568">
                  <c:v>46239.708333333336</c:v>
                </c:pt>
                <c:pt idx="5569">
                  <c:v>46239.711805555555</c:v>
                </c:pt>
                <c:pt idx="5570">
                  <c:v>46239.715277777781</c:v>
                </c:pt>
                <c:pt idx="5571">
                  <c:v>46239.71875</c:v>
                </c:pt>
                <c:pt idx="5572">
                  <c:v>46239.722222222219</c:v>
                </c:pt>
                <c:pt idx="5573">
                  <c:v>46239.725694444445</c:v>
                </c:pt>
                <c:pt idx="5574">
                  <c:v>46239.729166666664</c:v>
                </c:pt>
                <c:pt idx="5575">
                  <c:v>46239.732638888891</c:v>
                </c:pt>
                <c:pt idx="5576">
                  <c:v>46239.736111111109</c:v>
                </c:pt>
                <c:pt idx="5577">
                  <c:v>46239.739583333336</c:v>
                </c:pt>
                <c:pt idx="5578">
                  <c:v>46239.743055555555</c:v>
                </c:pt>
                <c:pt idx="5579">
                  <c:v>46239.746527777781</c:v>
                </c:pt>
                <c:pt idx="5580">
                  <c:v>46239.75</c:v>
                </c:pt>
                <c:pt idx="5581">
                  <c:v>46239.753472222219</c:v>
                </c:pt>
                <c:pt idx="5582">
                  <c:v>46239.756944444445</c:v>
                </c:pt>
                <c:pt idx="5583">
                  <c:v>46239.760416666664</c:v>
                </c:pt>
                <c:pt idx="5584">
                  <c:v>46239.763888888891</c:v>
                </c:pt>
                <c:pt idx="5585">
                  <c:v>46239.767361111109</c:v>
                </c:pt>
                <c:pt idx="5586">
                  <c:v>46239.770833333336</c:v>
                </c:pt>
                <c:pt idx="5587">
                  <c:v>46239.774305555555</c:v>
                </c:pt>
                <c:pt idx="5588">
                  <c:v>46239.777777777781</c:v>
                </c:pt>
                <c:pt idx="5589">
                  <c:v>46239.78125</c:v>
                </c:pt>
                <c:pt idx="5590">
                  <c:v>46239.784722222219</c:v>
                </c:pt>
                <c:pt idx="5591">
                  <c:v>46239.788194444445</c:v>
                </c:pt>
                <c:pt idx="5592">
                  <c:v>46239.791666666664</c:v>
                </c:pt>
                <c:pt idx="5593">
                  <c:v>46239.795138888891</c:v>
                </c:pt>
                <c:pt idx="5594">
                  <c:v>46239.798611111109</c:v>
                </c:pt>
                <c:pt idx="5595">
                  <c:v>46239.802083333336</c:v>
                </c:pt>
                <c:pt idx="5596">
                  <c:v>46239.805555555555</c:v>
                </c:pt>
                <c:pt idx="5597">
                  <c:v>46239.809027777781</c:v>
                </c:pt>
                <c:pt idx="5598">
                  <c:v>46239.8125</c:v>
                </c:pt>
                <c:pt idx="5599">
                  <c:v>46239.815972222219</c:v>
                </c:pt>
                <c:pt idx="5600">
                  <c:v>46239.819444444445</c:v>
                </c:pt>
                <c:pt idx="5601">
                  <c:v>46239.822916666664</c:v>
                </c:pt>
                <c:pt idx="5602">
                  <c:v>46239.826388888891</c:v>
                </c:pt>
                <c:pt idx="5603">
                  <c:v>46239.829861111109</c:v>
                </c:pt>
                <c:pt idx="5604">
                  <c:v>46239.833333333336</c:v>
                </c:pt>
                <c:pt idx="5605">
                  <c:v>46239.836805555555</c:v>
                </c:pt>
                <c:pt idx="5606">
                  <c:v>46239.840277777781</c:v>
                </c:pt>
                <c:pt idx="5607">
                  <c:v>46239.84375</c:v>
                </c:pt>
                <c:pt idx="5608">
                  <c:v>46239.847222222219</c:v>
                </c:pt>
                <c:pt idx="5609">
                  <c:v>46239.850694444445</c:v>
                </c:pt>
                <c:pt idx="5610">
                  <c:v>46239.854166666664</c:v>
                </c:pt>
                <c:pt idx="5611">
                  <c:v>46239.857638888891</c:v>
                </c:pt>
                <c:pt idx="5612">
                  <c:v>46239.861111111109</c:v>
                </c:pt>
                <c:pt idx="5613">
                  <c:v>46239.864583333336</c:v>
                </c:pt>
                <c:pt idx="5614">
                  <c:v>46239.868055555555</c:v>
                </c:pt>
                <c:pt idx="5615">
                  <c:v>46239.871527777781</c:v>
                </c:pt>
                <c:pt idx="5616">
                  <c:v>46239.875</c:v>
                </c:pt>
                <c:pt idx="5617">
                  <c:v>46239.878472222219</c:v>
                </c:pt>
                <c:pt idx="5618">
                  <c:v>46239.881944444445</c:v>
                </c:pt>
                <c:pt idx="5619">
                  <c:v>46239.885416666664</c:v>
                </c:pt>
                <c:pt idx="5620">
                  <c:v>46239.888888888891</c:v>
                </c:pt>
                <c:pt idx="5621">
                  <c:v>46239.892361111109</c:v>
                </c:pt>
                <c:pt idx="5622">
                  <c:v>46239.895833333336</c:v>
                </c:pt>
                <c:pt idx="5623">
                  <c:v>46239.899305555555</c:v>
                </c:pt>
                <c:pt idx="5624">
                  <c:v>46239.902777777781</c:v>
                </c:pt>
                <c:pt idx="5625">
                  <c:v>46239.90625</c:v>
                </c:pt>
                <c:pt idx="5626">
                  <c:v>46239.909722222219</c:v>
                </c:pt>
                <c:pt idx="5627">
                  <c:v>46239.913194444445</c:v>
                </c:pt>
                <c:pt idx="5628">
                  <c:v>46239.916666666664</c:v>
                </c:pt>
                <c:pt idx="5629">
                  <c:v>46239.920138888891</c:v>
                </c:pt>
                <c:pt idx="5630">
                  <c:v>46239.923611111109</c:v>
                </c:pt>
                <c:pt idx="5631">
                  <c:v>46239.927083333336</c:v>
                </c:pt>
                <c:pt idx="5632">
                  <c:v>46239.930555555555</c:v>
                </c:pt>
                <c:pt idx="5633">
                  <c:v>46239.934027777781</c:v>
                </c:pt>
                <c:pt idx="5634">
                  <c:v>46239.9375</c:v>
                </c:pt>
                <c:pt idx="5635">
                  <c:v>46239.940972222219</c:v>
                </c:pt>
                <c:pt idx="5636">
                  <c:v>46239.944444444445</c:v>
                </c:pt>
                <c:pt idx="5637">
                  <c:v>46239.947916666664</c:v>
                </c:pt>
                <c:pt idx="5638">
                  <c:v>46239.951388888891</c:v>
                </c:pt>
                <c:pt idx="5639">
                  <c:v>46239.954861111109</c:v>
                </c:pt>
                <c:pt idx="5640">
                  <c:v>46239.958333333336</c:v>
                </c:pt>
                <c:pt idx="5641">
                  <c:v>46239.961805555555</c:v>
                </c:pt>
                <c:pt idx="5642">
                  <c:v>46239.965277777781</c:v>
                </c:pt>
                <c:pt idx="5643">
                  <c:v>46239.96875</c:v>
                </c:pt>
                <c:pt idx="5644">
                  <c:v>46239.972222222219</c:v>
                </c:pt>
                <c:pt idx="5645">
                  <c:v>46239.975694444445</c:v>
                </c:pt>
                <c:pt idx="5646">
                  <c:v>46239.979166666664</c:v>
                </c:pt>
                <c:pt idx="5647">
                  <c:v>46239.982638888891</c:v>
                </c:pt>
                <c:pt idx="5648">
                  <c:v>46239.986111111109</c:v>
                </c:pt>
                <c:pt idx="5649">
                  <c:v>46239.989583333336</c:v>
                </c:pt>
                <c:pt idx="5650">
                  <c:v>46239.993055555555</c:v>
                </c:pt>
                <c:pt idx="5651">
                  <c:v>46239.996527777781</c:v>
                </c:pt>
                <c:pt idx="5652">
                  <c:v>46240</c:v>
                </c:pt>
                <c:pt idx="5653">
                  <c:v>46240.003472222219</c:v>
                </c:pt>
                <c:pt idx="5654">
                  <c:v>46240.006944444445</c:v>
                </c:pt>
                <c:pt idx="5655">
                  <c:v>46240.010416666664</c:v>
                </c:pt>
                <c:pt idx="5656">
                  <c:v>46240.013888888891</c:v>
                </c:pt>
                <c:pt idx="5657">
                  <c:v>46240.017361111109</c:v>
                </c:pt>
                <c:pt idx="5658">
                  <c:v>46240.020833333336</c:v>
                </c:pt>
                <c:pt idx="5659">
                  <c:v>46240.024305555555</c:v>
                </c:pt>
                <c:pt idx="5660">
                  <c:v>46240.027777777781</c:v>
                </c:pt>
                <c:pt idx="5661">
                  <c:v>46240.03125</c:v>
                </c:pt>
                <c:pt idx="5662">
                  <c:v>46240.034722222219</c:v>
                </c:pt>
                <c:pt idx="5663">
                  <c:v>46240.038194444445</c:v>
                </c:pt>
                <c:pt idx="5664">
                  <c:v>46240.041666666664</c:v>
                </c:pt>
                <c:pt idx="5665">
                  <c:v>46240.045138888891</c:v>
                </c:pt>
                <c:pt idx="5666">
                  <c:v>46240.048611111109</c:v>
                </c:pt>
                <c:pt idx="5667">
                  <c:v>46240.052083333336</c:v>
                </c:pt>
                <c:pt idx="5668">
                  <c:v>46240.055555555555</c:v>
                </c:pt>
                <c:pt idx="5669">
                  <c:v>46240.059027777781</c:v>
                </c:pt>
                <c:pt idx="5670">
                  <c:v>46240.0625</c:v>
                </c:pt>
                <c:pt idx="5671">
                  <c:v>46240.065972222219</c:v>
                </c:pt>
                <c:pt idx="5672">
                  <c:v>46240.069444444445</c:v>
                </c:pt>
                <c:pt idx="5673">
                  <c:v>46240.072916666664</c:v>
                </c:pt>
                <c:pt idx="5674">
                  <c:v>46240.076388888891</c:v>
                </c:pt>
                <c:pt idx="5675">
                  <c:v>46240.079861111109</c:v>
                </c:pt>
                <c:pt idx="5676">
                  <c:v>46240.083333333336</c:v>
                </c:pt>
                <c:pt idx="5677">
                  <c:v>46240.086805555555</c:v>
                </c:pt>
                <c:pt idx="5678">
                  <c:v>46240.090277777781</c:v>
                </c:pt>
                <c:pt idx="5679">
                  <c:v>46240.09375</c:v>
                </c:pt>
                <c:pt idx="5680">
                  <c:v>46240.097222222219</c:v>
                </c:pt>
                <c:pt idx="5681">
                  <c:v>46240.100694444445</c:v>
                </c:pt>
                <c:pt idx="5682">
                  <c:v>46240.104166666664</c:v>
                </c:pt>
                <c:pt idx="5683">
                  <c:v>46240.107638888891</c:v>
                </c:pt>
                <c:pt idx="5684">
                  <c:v>46240.111111111109</c:v>
                </c:pt>
                <c:pt idx="5685">
                  <c:v>46240.114583333336</c:v>
                </c:pt>
                <c:pt idx="5686">
                  <c:v>46240.118055555555</c:v>
                </c:pt>
                <c:pt idx="5687">
                  <c:v>46240.121527777781</c:v>
                </c:pt>
                <c:pt idx="5688">
                  <c:v>46240.125</c:v>
                </c:pt>
                <c:pt idx="5689">
                  <c:v>46240.128472222219</c:v>
                </c:pt>
                <c:pt idx="5690">
                  <c:v>46240.131944444445</c:v>
                </c:pt>
                <c:pt idx="5691">
                  <c:v>46240.135416666664</c:v>
                </c:pt>
                <c:pt idx="5692">
                  <c:v>46240.138888888891</c:v>
                </c:pt>
                <c:pt idx="5693">
                  <c:v>46240.142361111109</c:v>
                </c:pt>
                <c:pt idx="5694">
                  <c:v>46240.145833333336</c:v>
                </c:pt>
                <c:pt idx="5695">
                  <c:v>46240.149305555555</c:v>
                </c:pt>
                <c:pt idx="5696">
                  <c:v>46240.152777777781</c:v>
                </c:pt>
                <c:pt idx="5697">
                  <c:v>46240.15625</c:v>
                </c:pt>
                <c:pt idx="5698">
                  <c:v>46240.159722222219</c:v>
                </c:pt>
                <c:pt idx="5699">
                  <c:v>46240.163194444445</c:v>
                </c:pt>
                <c:pt idx="5700">
                  <c:v>46240.166666666664</c:v>
                </c:pt>
                <c:pt idx="5701">
                  <c:v>46240.170138888891</c:v>
                </c:pt>
                <c:pt idx="5702">
                  <c:v>46240.173611111109</c:v>
                </c:pt>
                <c:pt idx="5703">
                  <c:v>46240.177083333336</c:v>
                </c:pt>
                <c:pt idx="5704">
                  <c:v>46240.180555555555</c:v>
                </c:pt>
                <c:pt idx="5705">
                  <c:v>46240.184027777781</c:v>
                </c:pt>
                <c:pt idx="5706">
                  <c:v>46240.1875</c:v>
                </c:pt>
                <c:pt idx="5707">
                  <c:v>46240.190972222219</c:v>
                </c:pt>
                <c:pt idx="5708">
                  <c:v>46240.194444444445</c:v>
                </c:pt>
                <c:pt idx="5709">
                  <c:v>46240.197916666664</c:v>
                </c:pt>
                <c:pt idx="5710">
                  <c:v>46240.201388888891</c:v>
                </c:pt>
                <c:pt idx="5711">
                  <c:v>46240.204861111109</c:v>
                </c:pt>
                <c:pt idx="5712">
                  <c:v>46240.208333333336</c:v>
                </c:pt>
                <c:pt idx="5713">
                  <c:v>46240.211805555555</c:v>
                </c:pt>
                <c:pt idx="5714">
                  <c:v>46240.215277777781</c:v>
                </c:pt>
                <c:pt idx="5715">
                  <c:v>46240.21875</c:v>
                </c:pt>
                <c:pt idx="5716">
                  <c:v>46240.222222222219</c:v>
                </c:pt>
                <c:pt idx="5717">
                  <c:v>46240.225694444445</c:v>
                </c:pt>
                <c:pt idx="5718">
                  <c:v>46240.229166666664</c:v>
                </c:pt>
                <c:pt idx="5719">
                  <c:v>46240.232638888891</c:v>
                </c:pt>
                <c:pt idx="5720">
                  <c:v>46240.236111111109</c:v>
                </c:pt>
                <c:pt idx="5721">
                  <c:v>46240.239583333336</c:v>
                </c:pt>
                <c:pt idx="5722">
                  <c:v>46240.243055555555</c:v>
                </c:pt>
                <c:pt idx="5723">
                  <c:v>46240.246527777781</c:v>
                </c:pt>
                <c:pt idx="5724">
                  <c:v>46240.25</c:v>
                </c:pt>
                <c:pt idx="5725">
                  <c:v>46240.253472222219</c:v>
                </c:pt>
                <c:pt idx="5726">
                  <c:v>46240.256944444445</c:v>
                </c:pt>
                <c:pt idx="5727">
                  <c:v>46240.260416666664</c:v>
                </c:pt>
                <c:pt idx="5728">
                  <c:v>46240.263888888891</c:v>
                </c:pt>
                <c:pt idx="5729">
                  <c:v>46240.267361111109</c:v>
                </c:pt>
                <c:pt idx="5730">
                  <c:v>46240.270833333336</c:v>
                </c:pt>
                <c:pt idx="5731">
                  <c:v>46240.274305555555</c:v>
                </c:pt>
                <c:pt idx="5732">
                  <c:v>46240.277777777781</c:v>
                </c:pt>
                <c:pt idx="5733">
                  <c:v>46240.28125</c:v>
                </c:pt>
                <c:pt idx="5734">
                  <c:v>46240.284722222219</c:v>
                </c:pt>
                <c:pt idx="5735">
                  <c:v>46240.288194444445</c:v>
                </c:pt>
                <c:pt idx="5736">
                  <c:v>46240.291666666664</c:v>
                </c:pt>
                <c:pt idx="5737">
                  <c:v>46240.295138888891</c:v>
                </c:pt>
                <c:pt idx="5738">
                  <c:v>46240.298611111109</c:v>
                </c:pt>
                <c:pt idx="5739">
                  <c:v>46240.302083333336</c:v>
                </c:pt>
                <c:pt idx="5740">
                  <c:v>46240.305555555555</c:v>
                </c:pt>
                <c:pt idx="5741">
                  <c:v>46240.309027777781</c:v>
                </c:pt>
                <c:pt idx="5742">
                  <c:v>46240.3125</c:v>
                </c:pt>
                <c:pt idx="5743">
                  <c:v>46240.315972222219</c:v>
                </c:pt>
                <c:pt idx="5744">
                  <c:v>46240.319444444445</c:v>
                </c:pt>
                <c:pt idx="5745">
                  <c:v>46240.322916666664</c:v>
                </c:pt>
                <c:pt idx="5746">
                  <c:v>46240.326388888891</c:v>
                </c:pt>
                <c:pt idx="5747">
                  <c:v>46240.329861111109</c:v>
                </c:pt>
                <c:pt idx="5748">
                  <c:v>46240.333333333336</c:v>
                </c:pt>
                <c:pt idx="5749">
                  <c:v>46240.336805555555</c:v>
                </c:pt>
                <c:pt idx="5750">
                  <c:v>46240.340277777781</c:v>
                </c:pt>
                <c:pt idx="5751">
                  <c:v>46240.34375</c:v>
                </c:pt>
                <c:pt idx="5752">
                  <c:v>46240.347222222219</c:v>
                </c:pt>
                <c:pt idx="5753">
                  <c:v>46240.350694444445</c:v>
                </c:pt>
                <c:pt idx="5754">
                  <c:v>46240.354166666664</c:v>
                </c:pt>
                <c:pt idx="5755">
                  <c:v>46240.357638888891</c:v>
                </c:pt>
                <c:pt idx="5756">
                  <c:v>46240.361111111109</c:v>
                </c:pt>
                <c:pt idx="5757">
                  <c:v>46240.364583333336</c:v>
                </c:pt>
                <c:pt idx="5758">
                  <c:v>46240.368055555555</c:v>
                </c:pt>
                <c:pt idx="5759">
                  <c:v>46240.371527777781</c:v>
                </c:pt>
                <c:pt idx="5760">
                  <c:v>46240.375</c:v>
                </c:pt>
                <c:pt idx="5761">
                  <c:v>46240.378472222219</c:v>
                </c:pt>
                <c:pt idx="5762">
                  <c:v>46240.381944444445</c:v>
                </c:pt>
                <c:pt idx="5763">
                  <c:v>46240.385416666664</c:v>
                </c:pt>
                <c:pt idx="5764">
                  <c:v>46240.388888888891</c:v>
                </c:pt>
                <c:pt idx="5765">
                  <c:v>46240.392361111109</c:v>
                </c:pt>
                <c:pt idx="5766">
                  <c:v>46240.395833333336</c:v>
                </c:pt>
                <c:pt idx="5767">
                  <c:v>46240.399305555555</c:v>
                </c:pt>
                <c:pt idx="5768">
                  <c:v>46240.402777777781</c:v>
                </c:pt>
                <c:pt idx="5769">
                  <c:v>46240.40625</c:v>
                </c:pt>
                <c:pt idx="5770">
                  <c:v>46240.409722222219</c:v>
                </c:pt>
                <c:pt idx="5771">
                  <c:v>46240.413194444445</c:v>
                </c:pt>
                <c:pt idx="5772">
                  <c:v>46240.416666666664</c:v>
                </c:pt>
                <c:pt idx="5773">
                  <c:v>46240.420138888891</c:v>
                </c:pt>
                <c:pt idx="5774">
                  <c:v>46240.423611111109</c:v>
                </c:pt>
                <c:pt idx="5775">
                  <c:v>46240.427083333336</c:v>
                </c:pt>
                <c:pt idx="5776">
                  <c:v>46240.430555555555</c:v>
                </c:pt>
                <c:pt idx="5777">
                  <c:v>46240.434027777781</c:v>
                </c:pt>
                <c:pt idx="5778">
                  <c:v>46240.4375</c:v>
                </c:pt>
                <c:pt idx="5779">
                  <c:v>46240.440972222219</c:v>
                </c:pt>
                <c:pt idx="5780">
                  <c:v>46240.444444444445</c:v>
                </c:pt>
                <c:pt idx="5781">
                  <c:v>46240.447916666664</c:v>
                </c:pt>
                <c:pt idx="5782">
                  <c:v>46240.451388888891</c:v>
                </c:pt>
                <c:pt idx="5783">
                  <c:v>46240.454861111109</c:v>
                </c:pt>
                <c:pt idx="5784">
                  <c:v>46240.458333333336</c:v>
                </c:pt>
                <c:pt idx="5785">
                  <c:v>46240.461805555555</c:v>
                </c:pt>
                <c:pt idx="5786">
                  <c:v>46240.465277777781</c:v>
                </c:pt>
                <c:pt idx="5787">
                  <c:v>46240.46875</c:v>
                </c:pt>
                <c:pt idx="5788">
                  <c:v>46240.472222222219</c:v>
                </c:pt>
                <c:pt idx="5789">
                  <c:v>46240.475694444445</c:v>
                </c:pt>
                <c:pt idx="5790">
                  <c:v>46240.479166666664</c:v>
                </c:pt>
                <c:pt idx="5791">
                  <c:v>46240.482638888891</c:v>
                </c:pt>
                <c:pt idx="5792">
                  <c:v>46240.486111111109</c:v>
                </c:pt>
                <c:pt idx="5793">
                  <c:v>46240.489583333336</c:v>
                </c:pt>
                <c:pt idx="5794">
                  <c:v>46240.493055555555</c:v>
                </c:pt>
                <c:pt idx="5795">
                  <c:v>46240.496527777781</c:v>
                </c:pt>
                <c:pt idx="5796">
                  <c:v>46240.5</c:v>
                </c:pt>
                <c:pt idx="5797">
                  <c:v>46240.503472222219</c:v>
                </c:pt>
                <c:pt idx="5798">
                  <c:v>46240.506944444445</c:v>
                </c:pt>
                <c:pt idx="5799">
                  <c:v>46240.510416666664</c:v>
                </c:pt>
                <c:pt idx="5800">
                  <c:v>46240.513888888891</c:v>
                </c:pt>
                <c:pt idx="5801">
                  <c:v>46240.517361111109</c:v>
                </c:pt>
                <c:pt idx="5802">
                  <c:v>46240.520833333336</c:v>
                </c:pt>
                <c:pt idx="5803">
                  <c:v>46240.524305555555</c:v>
                </c:pt>
                <c:pt idx="5804">
                  <c:v>46240.527777777781</c:v>
                </c:pt>
                <c:pt idx="5805">
                  <c:v>46240.53125</c:v>
                </c:pt>
                <c:pt idx="5806">
                  <c:v>46240.534722222219</c:v>
                </c:pt>
                <c:pt idx="5807">
                  <c:v>46240.538194444445</c:v>
                </c:pt>
                <c:pt idx="5808">
                  <c:v>46240.541666666664</c:v>
                </c:pt>
                <c:pt idx="5809">
                  <c:v>46240.545138888891</c:v>
                </c:pt>
                <c:pt idx="5810">
                  <c:v>46240.548611111109</c:v>
                </c:pt>
                <c:pt idx="5811">
                  <c:v>46240.552083333336</c:v>
                </c:pt>
                <c:pt idx="5812">
                  <c:v>46240.555555555555</c:v>
                </c:pt>
                <c:pt idx="5813">
                  <c:v>46240.559027777781</c:v>
                </c:pt>
                <c:pt idx="5814">
                  <c:v>46240.5625</c:v>
                </c:pt>
                <c:pt idx="5815">
                  <c:v>46240.565972222219</c:v>
                </c:pt>
                <c:pt idx="5816">
                  <c:v>46240.569444444445</c:v>
                </c:pt>
                <c:pt idx="5817">
                  <c:v>46240.572916666664</c:v>
                </c:pt>
                <c:pt idx="5818">
                  <c:v>46240.576388888891</c:v>
                </c:pt>
                <c:pt idx="5819">
                  <c:v>46240.579861111109</c:v>
                </c:pt>
                <c:pt idx="5820">
                  <c:v>46240.583333333336</c:v>
                </c:pt>
                <c:pt idx="5821">
                  <c:v>46240.586805555555</c:v>
                </c:pt>
                <c:pt idx="5822">
                  <c:v>46240.590277777781</c:v>
                </c:pt>
                <c:pt idx="5823">
                  <c:v>46240.59375</c:v>
                </c:pt>
                <c:pt idx="5824">
                  <c:v>46240.597222222219</c:v>
                </c:pt>
                <c:pt idx="5825">
                  <c:v>46240.600694444445</c:v>
                </c:pt>
                <c:pt idx="5826">
                  <c:v>46240.604166666664</c:v>
                </c:pt>
                <c:pt idx="5827">
                  <c:v>46240.607638888891</c:v>
                </c:pt>
                <c:pt idx="5828">
                  <c:v>46240.611111111109</c:v>
                </c:pt>
                <c:pt idx="5829">
                  <c:v>46240.614583333336</c:v>
                </c:pt>
                <c:pt idx="5830">
                  <c:v>46240.618055555555</c:v>
                </c:pt>
                <c:pt idx="5831">
                  <c:v>46240.621527777781</c:v>
                </c:pt>
                <c:pt idx="5832">
                  <c:v>46240.625</c:v>
                </c:pt>
                <c:pt idx="5833">
                  <c:v>46240.628472222219</c:v>
                </c:pt>
                <c:pt idx="5834">
                  <c:v>46240.631944444445</c:v>
                </c:pt>
                <c:pt idx="5835">
                  <c:v>46240.635416666664</c:v>
                </c:pt>
                <c:pt idx="5836">
                  <c:v>46240.638888888891</c:v>
                </c:pt>
                <c:pt idx="5837">
                  <c:v>46240.642361111109</c:v>
                </c:pt>
                <c:pt idx="5838">
                  <c:v>46240.645833333336</c:v>
                </c:pt>
                <c:pt idx="5839">
                  <c:v>46240.649305555555</c:v>
                </c:pt>
                <c:pt idx="5840">
                  <c:v>46240.652777777781</c:v>
                </c:pt>
                <c:pt idx="5841">
                  <c:v>46240.65625</c:v>
                </c:pt>
                <c:pt idx="5842">
                  <c:v>46240.659722222219</c:v>
                </c:pt>
                <c:pt idx="5843">
                  <c:v>46240.663194444445</c:v>
                </c:pt>
                <c:pt idx="5844">
                  <c:v>46240.666666666664</c:v>
                </c:pt>
                <c:pt idx="5845">
                  <c:v>46240.670138888891</c:v>
                </c:pt>
                <c:pt idx="5846">
                  <c:v>46240.673611111109</c:v>
                </c:pt>
                <c:pt idx="5847">
                  <c:v>46240.677083333336</c:v>
                </c:pt>
                <c:pt idx="5848">
                  <c:v>46240.680555555555</c:v>
                </c:pt>
                <c:pt idx="5849">
                  <c:v>46240.684027777781</c:v>
                </c:pt>
                <c:pt idx="5850">
                  <c:v>46240.6875</c:v>
                </c:pt>
                <c:pt idx="5851">
                  <c:v>46240.690972222219</c:v>
                </c:pt>
                <c:pt idx="5852">
                  <c:v>46240.694444444445</c:v>
                </c:pt>
                <c:pt idx="5853">
                  <c:v>46240.697916666664</c:v>
                </c:pt>
                <c:pt idx="5854">
                  <c:v>46240.701388888891</c:v>
                </c:pt>
                <c:pt idx="5855">
                  <c:v>46240.704861111109</c:v>
                </c:pt>
                <c:pt idx="5856">
                  <c:v>46240.708333333336</c:v>
                </c:pt>
                <c:pt idx="5857">
                  <c:v>46240.711805555555</c:v>
                </c:pt>
                <c:pt idx="5858">
                  <c:v>46240.715277777781</c:v>
                </c:pt>
                <c:pt idx="5859">
                  <c:v>46240.71875</c:v>
                </c:pt>
                <c:pt idx="5860">
                  <c:v>46240.722222222219</c:v>
                </c:pt>
                <c:pt idx="5861">
                  <c:v>46240.725694444445</c:v>
                </c:pt>
                <c:pt idx="5862">
                  <c:v>46240.729166666664</c:v>
                </c:pt>
                <c:pt idx="5863">
                  <c:v>46240.732638888891</c:v>
                </c:pt>
                <c:pt idx="5864">
                  <c:v>46240.736111111109</c:v>
                </c:pt>
                <c:pt idx="5865">
                  <c:v>46240.739583333336</c:v>
                </c:pt>
                <c:pt idx="5866">
                  <c:v>46240.743055555555</c:v>
                </c:pt>
                <c:pt idx="5867">
                  <c:v>46240.746527777781</c:v>
                </c:pt>
                <c:pt idx="5868">
                  <c:v>46240.75</c:v>
                </c:pt>
                <c:pt idx="5869">
                  <c:v>46240.753472222219</c:v>
                </c:pt>
                <c:pt idx="5870">
                  <c:v>46240.756944444445</c:v>
                </c:pt>
                <c:pt idx="5871">
                  <c:v>46240.760416666664</c:v>
                </c:pt>
                <c:pt idx="5872">
                  <c:v>46240.763888888891</c:v>
                </c:pt>
                <c:pt idx="5873">
                  <c:v>46240.767361111109</c:v>
                </c:pt>
                <c:pt idx="5874">
                  <c:v>46240.770833333336</c:v>
                </c:pt>
                <c:pt idx="5875">
                  <c:v>46240.774305555555</c:v>
                </c:pt>
                <c:pt idx="5876">
                  <c:v>46240.777777777781</c:v>
                </c:pt>
                <c:pt idx="5877">
                  <c:v>46240.78125</c:v>
                </c:pt>
                <c:pt idx="5878">
                  <c:v>46240.784722222219</c:v>
                </c:pt>
                <c:pt idx="5879">
                  <c:v>46240.788194444445</c:v>
                </c:pt>
                <c:pt idx="5880">
                  <c:v>46240.791666666664</c:v>
                </c:pt>
                <c:pt idx="5881">
                  <c:v>46240.795138888891</c:v>
                </c:pt>
                <c:pt idx="5882">
                  <c:v>46240.798611111109</c:v>
                </c:pt>
                <c:pt idx="5883">
                  <c:v>46240.802083333336</c:v>
                </c:pt>
                <c:pt idx="5884">
                  <c:v>46240.805555555555</c:v>
                </c:pt>
                <c:pt idx="5885">
                  <c:v>46240.809027777781</c:v>
                </c:pt>
                <c:pt idx="5886">
                  <c:v>46240.8125</c:v>
                </c:pt>
                <c:pt idx="5887">
                  <c:v>46240.815972222219</c:v>
                </c:pt>
                <c:pt idx="5888">
                  <c:v>46240.819444444445</c:v>
                </c:pt>
                <c:pt idx="5889">
                  <c:v>46240.822916666664</c:v>
                </c:pt>
                <c:pt idx="5890">
                  <c:v>46240.826388888891</c:v>
                </c:pt>
                <c:pt idx="5891">
                  <c:v>46240.829861111109</c:v>
                </c:pt>
                <c:pt idx="5892">
                  <c:v>46240.833333333336</c:v>
                </c:pt>
                <c:pt idx="5893">
                  <c:v>46240.836805555555</c:v>
                </c:pt>
                <c:pt idx="5894">
                  <c:v>46240.840277777781</c:v>
                </c:pt>
                <c:pt idx="5895">
                  <c:v>46240.84375</c:v>
                </c:pt>
                <c:pt idx="5896">
                  <c:v>46240.847222222219</c:v>
                </c:pt>
                <c:pt idx="5897">
                  <c:v>46240.850694444445</c:v>
                </c:pt>
                <c:pt idx="5898">
                  <c:v>46240.854166666664</c:v>
                </c:pt>
                <c:pt idx="5899">
                  <c:v>46240.857638888891</c:v>
                </c:pt>
                <c:pt idx="5900">
                  <c:v>46240.861111111109</c:v>
                </c:pt>
                <c:pt idx="5901">
                  <c:v>46240.864583333336</c:v>
                </c:pt>
                <c:pt idx="5902">
                  <c:v>46240.868055555555</c:v>
                </c:pt>
                <c:pt idx="5903">
                  <c:v>46240.871527777781</c:v>
                </c:pt>
                <c:pt idx="5904">
                  <c:v>46240.875</c:v>
                </c:pt>
                <c:pt idx="5905">
                  <c:v>46240.878472222219</c:v>
                </c:pt>
                <c:pt idx="5906">
                  <c:v>46240.881944444445</c:v>
                </c:pt>
                <c:pt idx="5907">
                  <c:v>46240.885416666664</c:v>
                </c:pt>
                <c:pt idx="5908">
                  <c:v>46240.888888888891</c:v>
                </c:pt>
                <c:pt idx="5909">
                  <c:v>46240.892361111109</c:v>
                </c:pt>
                <c:pt idx="5910">
                  <c:v>46240.895833333336</c:v>
                </c:pt>
                <c:pt idx="5911">
                  <c:v>46240.899305555555</c:v>
                </c:pt>
                <c:pt idx="5912">
                  <c:v>46240.902777777781</c:v>
                </c:pt>
                <c:pt idx="5913">
                  <c:v>46240.90625</c:v>
                </c:pt>
                <c:pt idx="5914">
                  <c:v>46240.909722222219</c:v>
                </c:pt>
                <c:pt idx="5915">
                  <c:v>46240.913194444445</c:v>
                </c:pt>
                <c:pt idx="5916">
                  <c:v>46240.916666666664</c:v>
                </c:pt>
                <c:pt idx="5917">
                  <c:v>46240.920138888891</c:v>
                </c:pt>
                <c:pt idx="5918">
                  <c:v>46240.923611111109</c:v>
                </c:pt>
                <c:pt idx="5919">
                  <c:v>46240.927083333336</c:v>
                </c:pt>
                <c:pt idx="5920">
                  <c:v>46240.930555555555</c:v>
                </c:pt>
                <c:pt idx="5921">
                  <c:v>46240.934027777781</c:v>
                </c:pt>
                <c:pt idx="5922">
                  <c:v>46240.9375</c:v>
                </c:pt>
                <c:pt idx="5923">
                  <c:v>46240.940972222219</c:v>
                </c:pt>
                <c:pt idx="5924">
                  <c:v>46240.944444444445</c:v>
                </c:pt>
                <c:pt idx="5925">
                  <c:v>46240.947916666664</c:v>
                </c:pt>
                <c:pt idx="5926">
                  <c:v>46240.951388888891</c:v>
                </c:pt>
                <c:pt idx="5927">
                  <c:v>46240.954861111109</c:v>
                </c:pt>
                <c:pt idx="5928">
                  <c:v>46240.958333333336</c:v>
                </c:pt>
                <c:pt idx="5929">
                  <c:v>46240.961805555555</c:v>
                </c:pt>
                <c:pt idx="5930">
                  <c:v>46240.965277777781</c:v>
                </c:pt>
                <c:pt idx="5931">
                  <c:v>46240.96875</c:v>
                </c:pt>
                <c:pt idx="5932">
                  <c:v>46240.972222222219</c:v>
                </c:pt>
                <c:pt idx="5933">
                  <c:v>46240.975694444445</c:v>
                </c:pt>
                <c:pt idx="5934">
                  <c:v>46240.979166666664</c:v>
                </c:pt>
                <c:pt idx="5935">
                  <c:v>46240.982638888891</c:v>
                </c:pt>
                <c:pt idx="5936">
                  <c:v>46240.986111111109</c:v>
                </c:pt>
                <c:pt idx="5937">
                  <c:v>46240.989583333336</c:v>
                </c:pt>
                <c:pt idx="5938">
                  <c:v>46240.993055555555</c:v>
                </c:pt>
                <c:pt idx="5939">
                  <c:v>46240.996527777781</c:v>
                </c:pt>
                <c:pt idx="5940">
                  <c:v>46241</c:v>
                </c:pt>
                <c:pt idx="5941">
                  <c:v>46241.003472222219</c:v>
                </c:pt>
                <c:pt idx="5942">
                  <c:v>46241.006944444445</c:v>
                </c:pt>
                <c:pt idx="5943">
                  <c:v>46241.010416666664</c:v>
                </c:pt>
                <c:pt idx="5944">
                  <c:v>46241.013888888891</c:v>
                </c:pt>
                <c:pt idx="5945">
                  <c:v>46241.017361111109</c:v>
                </c:pt>
                <c:pt idx="5946">
                  <c:v>46241.020833333336</c:v>
                </c:pt>
                <c:pt idx="5947">
                  <c:v>46241.024305555555</c:v>
                </c:pt>
                <c:pt idx="5948">
                  <c:v>46241.027777777781</c:v>
                </c:pt>
                <c:pt idx="5949">
                  <c:v>46241.03125</c:v>
                </c:pt>
                <c:pt idx="5950">
                  <c:v>46241.034722222219</c:v>
                </c:pt>
                <c:pt idx="5951">
                  <c:v>46241.038194444445</c:v>
                </c:pt>
                <c:pt idx="5952">
                  <c:v>46241.041666666664</c:v>
                </c:pt>
                <c:pt idx="5953">
                  <c:v>46241.045138888891</c:v>
                </c:pt>
                <c:pt idx="5954">
                  <c:v>46241.048611111109</c:v>
                </c:pt>
                <c:pt idx="5955">
                  <c:v>46241.052083333336</c:v>
                </c:pt>
                <c:pt idx="5956">
                  <c:v>46241.055555555555</c:v>
                </c:pt>
                <c:pt idx="5957">
                  <c:v>46241.059027777781</c:v>
                </c:pt>
                <c:pt idx="5958">
                  <c:v>46241.0625</c:v>
                </c:pt>
                <c:pt idx="5959">
                  <c:v>46241.065972222219</c:v>
                </c:pt>
                <c:pt idx="5960">
                  <c:v>46241.069444444445</c:v>
                </c:pt>
                <c:pt idx="5961">
                  <c:v>46241.072916666664</c:v>
                </c:pt>
                <c:pt idx="5962">
                  <c:v>46241.076388888891</c:v>
                </c:pt>
                <c:pt idx="5963">
                  <c:v>46241.079861111109</c:v>
                </c:pt>
                <c:pt idx="5964">
                  <c:v>46241.083333333336</c:v>
                </c:pt>
                <c:pt idx="5965">
                  <c:v>46241.086805555555</c:v>
                </c:pt>
                <c:pt idx="5966">
                  <c:v>46241.090277777781</c:v>
                </c:pt>
                <c:pt idx="5967">
                  <c:v>46241.09375</c:v>
                </c:pt>
                <c:pt idx="5968">
                  <c:v>46241.097222222219</c:v>
                </c:pt>
                <c:pt idx="5969">
                  <c:v>46241.100694444445</c:v>
                </c:pt>
                <c:pt idx="5970">
                  <c:v>46241.104166666664</c:v>
                </c:pt>
                <c:pt idx="5971">
                  <c:v>46241.107638888891</c:v>
                </c:pt>
                <c:pt idx="5972">
                  <c:v>46241.111111111109</c:v>
                </c:pt>
                <c:pt idx="5973">
                  <c:v>46241.114583333336</c:v>
                </c:pt>
                <c:pt idx="5974">
                  <c:v>46241.118055555555</c:v>
                </c:pt>
                <c:pt idx="5975">
                  <c:v>46241.121527777781</c:v>
                </c:pt>
                <c:pt idx="5976">
                  <c:v>46241.125</c:v>
                </c:pt>
                <c:pt idx="5977">
                  <c:v>46241.128472222219</c:v>
                </c:pt>
                <c:pt idx="5978">
                  <c:v>46241.131944444445</c:v>
                </c:pt>
                <c:pt idx="5979">
                  <c:v>46241.135416666664</c:v>
                </c:pt>
                <c:pt idx="5980">
                  <c:v>46241.138888888891</c:v>
                </c:pt>
                <c:pt idx="5981">
                  <c:v>46241.142361111109</c:v>
                </c:pt>
                <c:pt idx="5982">
                  <c:v>46241.145833333336</c:v>
                </c:pt>
                <c:pt idx="5983">
                  <c:v>46241.149305555555</c:v>
                </c:pt>
                <c:pt idx="5984">
                  <c:v>46241.152777777781</c:v>
                </c:pt>
                <c:pt idx="5985">
                  <c:v>46241.15625</c:v>
                </c:pt>
                <c:pt idx="5986">
                  <c:v>46241.159722222219</c:v>
                </c:pt>
                <c:pt idx="5987">
                  <c:v>46241.163194444445</c:v>
                </c:pt>
                <c:pt idx="5988">
                  <c:v>46241.166666666664</c:v>
                </c:pt>
                <c:pt idx="5989">
                  <c:v>46241.170138888891</c:v>
                </c:pt>
                <c:pt idx="5990">
                  <c:v>46241.173611111109</c:v>
                </c:pt>
                <c:pt idx="5991">
                  <c:v>46241.177083333336</c:v>
                </c:pt>
                <c:pt idx="5992">
                  <c:v>46241.180555555555</c:v>
                </c:pt>
                <c:pt idx="5993">
                  <c:v>46241.184027777781</c:v>
                </c:pt>
                <c:pt idx="5994">
                  <c:v>46241.1875</c:v>
                </c:pt>
                <c:pt idx="5995">
                  <c:v>46241.190972222219</c:v>
                </c:pt>
                <c:pt idx="5996">
                  <c:v>46241.194444444445</c:v>
                </c:pt>
                <c:pt idx="5997">
                  <c:v>46241.197916666664</c:v>
                </c:pt>
                <c:pt idx="5998">
                  <c:v>46241.201388888891</c:v>
                </c:pt>
                <c:pt idx="5999">
                  <c:v>46241.204861111109</c:v>
                </c:pt>
                <c:pt idx="6000">
                  <c:v>46241.208333333336</c:v>
                </c:pt>
                <c:pt idx="6001">
                  <c:v>46241.211805555555</c:v>
                </c:pt>
                <c:pt idx="6002">
                  <c:v>46241.215277777781</c:v>
                </c:pt>
                <c:pt idx="6003">
                  <c:v>46241.21875</c:v>
                </c:pt>
                <c:pt idx="6004">
                  <c:v>46241.222222222219</c:v>
                </c:pt>
                <c:pt idx="6005">
                  <c:v>46241.225694444445</c:v>
                </c:pt>
                <c:pt idx="6006">
                  <c:v>46241.229166666664</c:v>
                </c:pt>
                <c:pt idx="6007">
                  <c:v>46241.232638888891</c:v>
                </c:pt>
                <c:pt idx="6008">
                  <c:v>46241.236111111109</c:v>
                </c:pt>
                <c:pt idx="6009">
                  <c:v>46241.239583333336</c:v>
                </c:pt>
                <c:pt idx="6010">
                  <c:v>46241.243055555555</c:v>
                </c:pt>
                <c:pt idx="6011">
                  <c:v>46241.246527777781</c:v>
                </c:pt>
                <c:pt idx="6012">
                  <c:v>46241.25</c:v>
                </c:pt>
                <c:pt idx="6013">
                  <c:v>46241.253472222219</c:v>
                </c:pt>
                <c:pt idx="6014">
                  <c:v>46241.256944444445</c:v>
                </c:pt>
                <c:pt idx="6015">
                  <c:v>46241.260416666664</c:v>
                </c:pt>
                <c:pt idx="6016">
                  <c:v>46241.263888888891</c:v>
                </c:pt>
                <c:pt idx="6017">
                  <c:v>46241.267361111109</c:v>
                </c:pt>
                <c:pt idx="6018">
                  <c:v>46241.270833333336</c:v>
                </c:pt>
                <c:pt idx="6019">
                  <c:v>46241.274305555555</c:v>
                </c:pt>
                <c:pt idx="6020">
                  <c:v>46241.277777777781</c:v>
                </c:pt>
                <c:pt idx="6021">
                  <c:v>46241.28125</c:v>
                </c:pt>
                <c:pt idx="6022">
                  <c:v>46241.284722222219</c:v>
                </c:pt>
                <c:pt idx="6023">
                  <c:v>46241.288194444445</c:v>
                </c:pt>
                <c:pt idx="6024">
                  <c:v>46241.291666666664</c:v>
                </c:pt>
                <c:pt idx="6025">
                  <c:v>46241.295138888891</c:v>
                </c:pt>
                <c:pt idx="6026">
                  <c:v>46241.298611111109</c:v>
                </c:pt>
                <c:pt idx="6027">
                  <c:v>46241.302083333336</c:v>
                </c:pt>
                <c:pt idx="6028">
                  <c:v>46241.305555555555</c:v>
                </c:pt>
                <c:pt idx="6029">
                  <c:v>46241.309027777781</c:v>
                </c:pt>
                <c:pt idx="6030">
                  <c:v>46241.3125</c:v>
                </c:pt>
                <c:pt idx="6031">
                  <c:v>46241.315972222219</c:v>
                </c:pt>
                <c:pt idx="6032">
                  <c:v>46241.319444444445</c:v>
                </c:pt>
                <c:pt idx="6033">
                  <c:v>46241.322916666664</c:v>
                </c:pt>
                <c:pt idx="6034">
                  <c:v>46241.326388888891</c:v>
                </c:pt>
                <c:pt idx="6035">
                  <c:v>46241.329861111109</c:v>
                </c:pt>
                <c:pt idx="6036">
                  <c:v>46241.333333333336</c:v>
                </c:pt>
                <c:pt idx="6037">
                  <c:v>46241.336805555555</c:v>
                </c:pt>
                <c:pt idx="6038">
                  <c:v>46241.340277777781</c:v>
                </c:pt>
                <c:pt idx="6039">
                  <c:v>46241.34375</c:v>
                </c:pt>
                <c:pt idx="6040">
                  <c:v>46241.347222222219</c:v>
                </c:pt>
                <c:pt idx="6041">
                  <c:v>46241.350694444445</c:v>
                </c:pt>
                <c:pt idx="6042">
                  <c:v>46241.354166666664</c:v>
                </c:pt>
                <c:pt idx="6043">
                  <c:v>46241.357638888891</c:v>
                </c:pt>
                <c:pt idx="6044">
                  <c:v>46241.361111111109</c:v>
                </c:pt>
                <c:pt idx="6045">
                  <c:v>46241.364583333336</c:v>
                </c:pt>
                <c:pt idx="6046">
                  <c:v>46241.368055555555</c:v>
                </c:pt>
                <c:pt idx="6047">
                  <c:v>46241.371527777781</c:v>
                </c:pt>
                <c:pt idx="6048">
                  <c:v>46241.375</c:v>
                </c:pt>
                <c:pt idx="6049">
                  <c:v>46241.378472222219</c:v>
                </c:pt>
                <c:pt idx="6050">
                  <c:v>46241.381944444445</c:v>
                </c:pt>
                <c:pt idx="6051">
                  <c:v>46241.385416666664</c:v>
                </c:pt>
                <c:pt idx="6052">
                  <c:v>46241.388888888891</c:v>
                </c:pt>
                <c:pt idx="6053">
                  <c:v>46241.392361111109</c:v>
                </c:pt>
                <c:pt idx="6054">
                  <c:v>46241.395833333336</c:v>
                </c:pt>
                <c:pt idx="6055">
                  <c:v>46241.399305555555</c:v>
                </c:pt>
                <c:pt idx="6056">
                  <c:v>46241.402777777781</c:v>
                </c:pt>
                <c:pt idx="6057">
                  <c:v>46241.40625</c:v>
                </c:pt>
                <c:pt idx="6058">
                  <c:v>46241.409722222219</c:v>
                </c:pt>
                <c:pt idx="6059">
                  <c:v>46241.413194444445</c:v>
                </c:pt>
                <c:pt idx="6060">
                  <c:v>46241.416666666664</c:v>
                </c:pt>
                <c:pt idx="6061">
                  <c:v>46241.420138888891</c:v>
                </c:pt>
                <c:pt idx="6062">
                  <c:v>46241.423611111109</c:v>
                </c:pt>
                <c:pt idx="6063">
                  <c:v>46241.427083333336</c:v>
                </c:pt>
                <c:pt idx="6064">
                  <c:v>46241.430555555555</c:v>
                </c:pt>
                <c:pt idx="6065">
                  <c:v>46241.434027777781</c:v>
                </c:pt>
                <c:pt idx="6066">
                  <c:v>46241.4375</c:v>
                </c:pt>
                <c:pt idx="6067">
                  <c:v>46241.440972222219</c:v>
                </c:pt>
                <c:pt idx="6068">
                  <c:v>46241.444444444445</c:v>
                </c:pt>
                <c:pt idx="6069">
                  <c:v>46241.447916666664</c:v>
                </c:pt>
                <c:pt idx="6070">
                  <c:v>46241.451388888891</c:v>
                </c:pt>
                <c:pt idx="6071">
                  <c:v>46241.454861111109</c:v>
                </c:pt>
                <c:pt idx="6072">
                  <c:v>46241.458333333336</c:v>
                </c:pt>
                <c:pt idx="6073">
                  <c:v>46241.461805555555</c:v>
                </c:pt>
                <c:pt idx="6074">
                  <c:v>46241.465277777781</c:v>
                </c:pt>
                <c:pt idx="6075">
                  <c:v>46241.46875</c:v>
                </c:pt>
                <c:pt idx="6076">
                  <c:v>46241.472222222219</c:v>
                </c:pt>
                <c:pt idx="6077">
                  <c:v>46241.475694444445</c:v>
                </c:pt>
                <c:pt idx="6078">
                  <c:v>46241.479166666664</c:v>
                </c:pt>
                <c:pt idx="6079">
                  <c:v>46241.482638888891</c:v>
                </c:pt>
                <c:pt idx="6080">
                  <c:v>46241.486111111109</c:v>
                </c:pt>
                <c:pt idx="6081">
                  <c:v>46241.489583333336</c:v>
                </c:pt>
                <c:pt idx="6082">
                  <c:v>46241.493055555555</c:v>
                </c:pt>
                <c:pt idx="6083">
                  <c:v>46241.496527777781</c:v>
                </c:pt>
                <c:pt idx="6084">
                  <c:v>46241.5</c:v>
                </c:pt>
                <c:pt idx="6085">
                  <c:v>46241.503472222219</c:v>
                </c:pt>
                <c:pt idx="6086">
                  <c:v>46241.506944444445</c:v>
                </c:pt>
                <c:pt idx="6087">
                  <c:v>46241.510416666664</c:v>
                </c:pt>
                <c:pt idx="6088">
                  <c:v>46241.513888888891</c:v>
                </c:pt>
                <c:pt idx="6089">
                  <c:v>46241.517361111109</c:v>
                </c:pt>
                <c:pt idx="6090">
                  <c:v>46241.520833333336</c:v>
                </c:pt>
                <c:pt idx="6091">
                  <c:v>46241.524305555555</c:v>
                </c:pt>
                <c:pt idx="6092">
                  <c:v>46241.527777777781</c:v>
                </c:pt>
                <c:pt idx="6093">
                  <c:v>46241.53125</c:v>
                </c:pt>
                <c:pt idx="6094">
                  <c:v>46241.534722222219</c:v>
                </c:pt>
                <c:pt idx="6095">
                  <c:v>46241.538194444445</c:v>
                </c:pt>
                <c:pt idx="6096">
                  <c:v>46241.541666666664</c:v>
                </c:pt>
                <c:pt idx="6097">
                  <c:v>46241.545138888891</c:v>
                </c:pt>
                <c:pt idx="6098">
                  <c:v>46241.548611111109</c:v>
                </c:pt>
                <c:pt idx="6099">
                  <c:v>46241.552083333336</c:v>
                </c:pt>
                <c:pt idx="6100">
                  <c:v>46241.555555555555</c:v>
                </c:pt>
                <c:pt idx="6101">
                  <c:v>46241.559027777781</c:v>
                </c:pt>
                <c:pt idx="6102">
                  <c:v>46241.5625</c:v>
                </c:pt>
                <c:pt idx="6103">
                  <c:v>46241.565972222219</c:v>
                </c:pt>
                <c:pt idx="6104">
                  <c:v>46241.569444444445</c:v>
                </c:pt>
                <c:pt idx="6105">
                  <c:v>46241.572916666664</c:v>
                </c:pt>
                <c:pt idx="6106">
                  <c:v>46241.576388888891</c:v>
                </c:pt>
                <c:pt idx="6107">
                  <c:v>46241.579861111109</c:v>
                </c:pt>
                <c:pt idx="6108">
                  <c:v>46241.583333333336</c:v>
                </c:pt>
                <c:pt idx="6109">
                  <c:v>46241.586805555555</c:v>
                </c:pt>
                <c:pt idx="6110">
                  <c:v>46241.590277777781</c:v>
                </c:pt>
                <c:pt idx="6111">
                  <c:v>46241.59375</c:v>
                </c:pt>
                <c:pt idx="6112">
                  <c:v>46241.597222222219</c:v>
                </c:pt>
                <c:pt idx="6113">
                  <c:v>46241.600694444445</c:v>
                </c:pt>
                <c:pt idx="6114">
                  <c:v>46241.604166666664</c:v>
                </c:pt>
                <c:pt idx="6115">
                  <c:v>46241.607638888891</c:v>
                </c:pt>
                <c:pt idx="6116">
                  <c:v>46241.611111111109</c:v>
                </c:pt>
                <c:pt idx="6117">
                  <c:v>46241.614583333336</c:v>
                </c:pt>
                <c:pt idx="6118">
                  <c:v>46241.618055555555</c:v>
                </c:pt>
                <c:pt idx="6119">
                  <c:v>46241.621527777781</c:v>
                </c:pt>
                <c:pt idx="6120">
                  <c:v>46241.625</c:v>
                </c:pt>
                <c:pt idx="6121">
                  <c:v>46241.628472222219</c:v>
                </c:pt>
                <c:pt idx="6122">
                  <c:v>46241.631944444445</c:v>
                </c:pt>
                <c:pt idx="6123">
                  <c:v>46241.635416666664</c:v>
                </c:pt>
                <c:pt idx="6124">
                  <c:v>46241.638888888891</c:v>
                </c:pt>
                <c:pt idx="6125">
                  <c:v>46241.642361111109</c:v>
                </c:pt>
                <c:pt idx="6126">
                  <c:v>46241.645833333336</c:v>
                </c:pt>
                <c:pt idx="6127">
                  <c:v>46241.649305555555</c:v>
                </c:pt>
                <c:pt idx="6128">
                  <c:v>46241.652777777781</c:v>
                </c:pt>
                <c:pt idx="6129">
                  <c:v>46241.65625</c:v>
                </c:pt>
                <c:pt idx="6130">
                  <c:v>46241.659722222219</c:v>
                </c:pt>
                <c:pt idx="6131">
                  <c:v>46241.663194444445</c:v>
                </c:pt>
                <c:pt idx="6132">
                  <c:v>46241.666666666664</c:v>
                </c:pt>
                <c:pt idx="6133">
                  <c:v>46241.670138888891</c:v>
                </c:pt>
                <c:pt idx="6134">
                  <c:v>46241.673611111109</c:v>
                </c:pt>
                <c:pt idx="6135">
                  <c:v>46241.677083333336</c:v>
                </c:pt>
                <c:pt idx="6136">
                  <c:v>46241.680555555555</c:v>
                </c:pt>
                <c:pt idx="6137">
                  <c:v>46241.684027777781</c:v>
                </c:pt>
                <c:pt idx="6138">
                  <c:v>46241.6875</c:v>
                </c:pt>
                <c:pt idx="6139">
                  <c:v>46241.690972222219</c:v>
                </c:pt>
                <c:pt idx="6140">
                  <c:v>46241.694444444445</c:v>
                </c:pt>
                <c:pt idx="6141">
                  <c:v>46241.697916666664</c:v>
                </c:pt>
                <c:pt idx="6142">
                  <c:v>46241.701388888891</c:v>
                </c:pt>
                <c:pt idx="6143">
                  <c:v>46241.704861111109</c:v>
                </c:pt>
                <c:pt idx="6144">
                  <c:v>46241.708333333336</c:v>
                </c:pt>
                <c:pt idx="6145">
                  <c:v>46241.711805555555</c:v>
                </c:pt>
                <c:pt idx="6146">
                  <c:v>46241.715277777781</c:v>
                </c:pt>
                <c:pt idx="6147">
                  <c:v>46241.71875</c:v>
                </c:pt>
                <c:pt idx="6148">
                  <c:v>46241.722222222219</c:v>
                </c:pt>
                <c:pt idx="6149">
                  <c:v>46241.725694444445</c:v>
                </c:pt>
                <c:pt idx="6150">
                  <c:v>46241.729166666664</c:v>
                </c:pt>
                <c:pt idx="6151">
                  <c:v>46241.732638888891</c:v>
                </c:pt>
                <c:pt idx="6152">
                  <c:v>46241.736111111109</c:v>
                </c:pt>
                <c:pt idx="6153">
                  <c:v>46241.739583333336</c:v>
                </c:pt>
                <c:pt idx="6154">
                  <c:v>46241.743055555555</c:v>
                </c:pt>
                <c:pt idx="6155">
                  <c:v>46241.746527777781</c:v>
                </c:pt>
                <c:pt idx="6156">
                  <c:v>46241.75</c:v>
                </c:pt>
                <c:pt idx="6157">
                  <c:v>46241.753472222219</c:v>
                </c:pt>
                <c:pt idx="6158">
                  <c:v>46241.756944444445</c:v>
                </c:pt>
                <c:pt idx="6159">
                  <c:v>46241.760416666664</c:v>
                </c:pt>
                <c:pt idx="6160">
                  <c:v>46241.763888888891</c:v>
                </c:pt>
                <c:pt idx="6161">
                  <c:v>46241.767361111109</c:v>
                </c:pt>
                <c:pt idx="6162">
                  <c:v>46241.770833333336</c:v>
                </c:pt>
                <c:pt idx="6163">
                  <c:v>46241.774305555555</c:v>
                </c:pt>
                <c:pt idx="6164">
                  <c:v>46241.777777777781</c:v>
                </c:pt>
                <c:pt idx="6165">
                  <c:v>46241.78125</c:v>
                </c:pt>
                <c:pt idx="6166">
                  <c:v>46241.784722222219</c:v>
                </c:pt>
                <c:pt idx="6167">
                  <c:v>46241.788194444445</c:v>
                </c:pt>
                <c:pt idx="6168">
                  <c:v>46241.791666666664</c:v>
                </c:pt>
                <c:pt idx="6169">
                  <c:v>46241.795138888891</c:v>
                </c:pt>
                <c:pt idx="6170">
                  <c:v>46241.798611111109</c:v>
                </c:pt>
                <c:pt idx="6171">
                  <c:v>46241.802083333336</c:v>
                </c:pt>
                <c:pt idx="6172">
                  <c:v>46241.805555555555</c:v>
                </c:pt>
                <c:pt idx="6173">
                  <c:v>46241.809027777781</c:v>
                </c:pt>
                <c:pt idx="6174">
                  <c:v>46241.8125</c:v>
                </c:pt>
                <c:pt idx="6175">
                  <c:v>46241.815972222219</c:v>
                </c:pt>
                <c:pt idx="6176">
                  <c:v>46241.819444444445</c:v>
                </c:pt>
                <c:pt idx="6177">
                  <c:v>46241.822916666664</c:v>
                </c:pt>
                <c:pt idx="6178">
                  <c:v>46241.826388888891</c:v>
                </c:pt>
                <c:pt idx="6179">
                  <c:v>46241.829861111109</c:v>
                </c:pt>
                <c:pt idx="6180">
                  <c:v>46241.833333333336</c:v>
                </c:pt>
                <c:pt idx="6181">
                  <c:v>46241.836805555555</c:v>
                </c:pt>
                <c:pt idx="6182">
                  <c:v>46241.840277777781</c:v>
                </c:pt>
                <c:pt idx="6183">
                  <c:v>46241.84375</c:v>
                </c:pt>
                <c:pt idx="6184">
                  <c:v>46241.847222222219</c:v>
                </c:pt>
                <c:pt idx="6185">
                  <c:v>46241.850694444445</c:v>
                </c:pt>
                <c:pt idx="6186">
                  <c:v>46241.854166666664</c:v>
                </c:pt>
                <c:pt idx="6187">
                  <c:v>46241.857638888891</c:v>
                </c:pt>
                <c:pt idx="6188">
                  <c:v>46241.861111111109</c:v>
                </c:pt>
                <c:pt idx="6189">
                  <c:v>46241.864583333336</c:v>
                </c:pt>
                <c:pt idx="6190">
                  <c:v>46241.868055555555</c:v>
                </c:pt>
                <c:pt idx="6191">
                  <c:v>46241.871527777781</c:v>
                </c:pt>
                <c:pt idx="6192">
                  <c:v>46241.875</c:v>
                </c:pt>
                <c:pt idx="6193">
                  <c:v>46241.878472222219</c:v>
                </c:pt>
                <c:pt idx="6194">
                  <c:v>46241.881944444445</c:v>
                </c:pt>
                <c:pt idx="6195">
                  <c:v>46241.885416666664</c:v>
                </c:pt>
                <c:pt idx="6196">
                  <c:v>46241.888888888891</c:v>
                </c:pt>
                <c:pt idx="6197">
                  <c:v>46241.892361111109</c:v>
                </c:pt>
                <c:pt idx="6198">
                  <c:v>46241.895833333336</c:v>
                </c:pt>
                <c:pt idx="6199">
                  <c:v>46241.899305555555</c:v>
                </c:pt>
                <c:pt idx="6200">
                  <c:v>46241.902777777781</c:v>
                </c:pt>
                <c:pt idx="6201">
                  <c:v>46241.90625</c:v>
                </c:pt>
                <c:pt idx="6202">
                  <c:v>46241.909722222219</c:v>
                </c:pt>
                <c:pt idx="6203">
                  <c:v>46241.913194444445</c:v>
                </c:pt>
                <c:pt idx="6204">
                  <c:v>46241.916666666664</c:v>
                </c:pt>
                <c:pt idx="6205">
                  <c:v>46241.920138888891</c:v>
                </c:pt>
                <c:pt idx="6206">
                  <c:v>46241.923611111109</c:v>
                </c:pt>
                <c:pt idx="6207">
                  <c:v>46241.927083333336</c:v>
                </c:pt>
                <c:pt idx="6208">
                  <c:v>46241.930555555555</c:v>
                </c:pt>
                <c:pt idx="6209">
                  <c:v>46241.934027777781</c:v>
                </c:pt>
                <c:pt idx="6210">
                  <c:v>46241.9375</c:v>
                </c:pt>
                <c:pt idx="6211">
                  <c:v>46241.940972222219</c:v>
                </c:pt>
                <c:pt idx="6212">
                  <c:v>46241.944444444445</c:v>
                </c:pt>
                <c:pt idx="6213">
                  <c:v>46241.947916666664</c:v>
                </c:pt>
                <c:pt idx="6214">
                  <c:v>46241.951388888891</c:v>
                </c:pt>
                <c:pt idx="6215">
                  <c:v>46241.954861111109</c:v>
                </c:pt>
                <c:pt idx="6216">
                  <c:v>46241.958333333336</c:v>
                </c:pt>
                <c:pt idx="6217">
                  <c:v>46241.961805555555</c:v>
                </c:pt>
                <c:pt idx="6218">
                  <c:v>46241.965277777781</c:v>
                </c:pt>
                <c:pt idx="6219">
                  <c:v>46241.96875</c:v>
                </c:pt>
                <c:pt idx="6220">
                  <c:v>46241.972222222219</c:v>
                </c:pt>
                <c:pt idx="6221">
                  <c:v>46241.975694444445</c:v>
                </c:pt>
                <c:pt idx="6222">
                  <c:v>46241.979166666664</c:v>
                </c:pt>
                <c:pt idx="6223">
                  <c:v>46241.982638888891</c:v>
                </c:pt>
                <c:pt idx="6224">
                  <c:v>46241.986111111109</c:v>
                </c:pt>
                <c:pt idx="6225">
                  <c:v>46241.989583333336</c:v>
                </c:pt>
                <c:pt idx="6226">
                  <c:v>46241.993055555555</c:v>
                </c:pt>
                <c:pt idx="6227">
                  <c:v>46241.996527777781</c:v>
                </c:pt>
                <c:pt idx="6228">
                  <c:v>46242</c:v>
                </c:pt>
                <c:pt idx="6229">
                  <c:v>46242.003472222219</c:v>
                </c:pt>
                <c:pt idx="6230">
                  <c:v>46242.006944444445</c:v>
                </c:pt>
                <c:pt idx="6231">
                  <c:v>46242.010416666664</c:v>
                </c:pt>
                <c:pt idx="6232">
                  <c:v>46242.013888888891</c:v>
                </c:pt>
                <c:pt idx="6233">
                  <c:v>46242.017361111109</c:v>
                </c:pt>
                <c:pt idx="6234">
                  <c:v>46242.020833333336</c:v>
                </c:pt>
                <c:pt idx="6235">
                  <c:v>46242.024305555555</c:v>
                </c:pt>
                <c:pt idx="6236">
                  <c:v>46242.027777777781</c:v>
                </c:pt>
                <c:pt idx="6237">
                  <c:v>46242.03125</c:v>
                </c:pt>
                <c:pt idx="6238">
                  <c:v>46242.034722222219</c:v>
                </c:pt>
                <c:pt idx="6239">
                  <c:v>46242.038194444445</c:v>
                </c:pt>
                <c:pt idx="6240">
                  <c:v>46242.041666666664</c:v>
                </c:pt>
                <c:pt idx="6241">
                  <c:v>46242.045138888891</c:v>
                </c:pt>
                <c:pt idx="6242">
                  <c:v>46242.048611111109</c:v>
                </c:pt>
                <c:pt idx="6243">
                  <c:v>46242.052083333336</c:v>
                </c:pt>
                <c:pt idx="6244">
                  <c:v>46242.055555555555</c:v>
                </c:pt>
                <c:pt idx="6245">
                  <c:v>46242.059027777781</c:v>
                </c:pt>
                <c:pt idx="6246">
                  <c:v>46242.0625</c:v>
                </c:pt>
                <c:pt idx="6247">
                  <c:v>46242.065972222219</c:v>
                </c:pt>
                <c:pt idx="6248">
                  <c:v>46242.069444444445</c:v>
                </c:pt>
                <c:pt idx="6249">
                  <c:v>46242.072916666664</c:v>
                </c:pt>
                <c:pt idx="6250">
                  <c:v>46242.076388888891</c:v>
                </c:pt>
                <c:pt idx="6251">
                  <c:v>46242.079861111109</c:v>
                </c:pt>
                <c:pt idx="6252">
                  <c:v>46242.083333333336</c:v>
                </c:pt>
                <c:pt idx="6253">
                  <c:v>46242.086805555555</c:v>
                </c:pt>
                <c:pt idx="6254">
                  <c:v>46242.090277777781</c:v>
                </c:pt>
                <c:pt idx="6255">
                  <c:v>46242.09375</c:v>
                </c:pt>
                <c:pt idx="6256">
                  <c:v>46242.097222222219</c:v>
                </c:pt>
                <c:pt idx="6257">
                  <c:v>46242.100694444445</c:v>
                </c:pt>
                <c:pt idx="6258">
                  <c:v>46242.104166666664</c:v>
                </c:pt>
                <c:pt idx="6259">
                  <c:v>46242.107638888891</c:v>
                </c:pt>
                <c:pt idx="6260">
                  <c:v>46242.111111111109</c:v>
                </c:pt>
                <c:pt idx="6261">
                  <c:v>46242.114583333336</c:v>
                </c:pt>
                <c:pt idx="6262">
                  <c:v>46242.118055555555</c:v>
                </c:pt>
                <c:pt idx="6263">
                  <c:v>46242.121527777781</c:v>
                </c:pt>
                <c:pt idx="6264">
                  <c:v>46242.125</c:v>
                </c:pt>
                <c:pt idx="6265">
                  <c:v>46242.128472222219</c:v>
                </c:pt>
                <c:pt idx="6266">
                  <c:v>46242.131944444445</c:v>
                </c:pt>
                <c:pt idx="6267">
                  <c:v>46242.135416666664</c:v>
                </c:pt>
                <c:pt idx="6268">
                  <c:v>46242.138888888891</c:v>
                </c:pt>
                <c:pt idx="6269">
                  <c:v>46242.142361111109</c:v>
                </c:pt>
                <c:pt idx="6270">
                  <c:v>46242.145833333336</c:v>
                </c:pt>
                <c:pt idx="6271">
                  <c:v>46242.149305555555</c:v>
                </c:pt>
                <c:pt idx="6272">
                  <c:v>46242.152777777781</c:v>
                </c:pt>
                <c:pt idx="6273">
                  <c:v>46242.15625</c:v>
                </c:pt>
                <c:pt idx="6274">
                  <c:v>46242.159722222219</c:v>
                </c:pt>
                <c:pt idx="6275">
                  <c:v>46242.163194444445</c:v>
                </c:pt>
                <c:pt idx="6276">
                  <c:v>46242.166666666664</c:v>
                </c:pt>
                <c:pt idx="6277">
                  <c:v>46242.170138888891</c:v>
                </c:pt>
                <c:pt idx="6278">
                  <c:v>46242.173611111109</c:v>
                </c:pt>
                <c:pt idx="6279">
                  <c:v>46242.177083333336</c:v>
                </c:pt>
                <c:pt idx="6280">
                  <c:v>46242.180555555555</c:v>
                </c:pt>
                <c:pt idx="6281">
                  <c:v>46242.184027777781</c:v>
                </c:pt>
                <c:pt idx="6282">
                  <c:v>46242.1875</c:v>
                </c:pt>
                <c:pt idx="6283">
                  <c:v>46242.190972222219</c:v>
                </c:pt>
                <c:pt idx="6284">
                  <c:v>46242.194444444445</c:v>
                </c:pt>
                <c:pt idx="6285">
                  <c:v>46242.197916666664</c:v>
                </c:pt>
                <c:pt idx="6286">
                  <c:v>46242.201388888891</c:v>
                </c:pt>
                <c:pt idx="6287">
                  <c:v>46242.204861111109</c:v>
                </c:pt>
                <c:pt idx="6288">
                  <c:v>46242.208333333336</c:v>
                </c:pt>
                <c:pt idx="6289">
                  <c:v>46242.211805555555</c:v>
                </c:pt>
                <c:pt idx="6290">
                  <c:v>46242.215277777781</c:v>
                </c:pt>
                <c:pt idx="6291">
                  <c:v>46242.21875</c:v>
                </c:pt>
                <c:pt idx="6292">
                  <c:v>46242.222222222219</c:v>
                </c:pt>
                <c:pt idx="6293">
                  <c:v>46242.225694444445</c:v>
                </c:pt>
                <c:pt idx="6294">
                  <c:v>46242.229166666664</c:v>
                </c:pt>
                <c:pt idx="6295">
                  <c:v>46242.232638888891</c:v>
                </c:pt>
                <c:pt idx="6296">
                  <c:v>46242.236111111109</c:v>
                </c:pt>
                <c:pt idx="6297">
                  <c:v>46242.239583333336</c:v>
                </c:pt>
                <c:pt idx="6298">
                  <c:v>46242.243055555555</c:v>
                </c:pt>
                <c:pt idx="6299">
                  <c:v>46242.246527777781</c:v>
                </c:pt>
                <c:pt idx="6300">
                  <c:v>46242.25</c:v>
                </c:pt>
                <c:pt idx="6301">
                  <c:v>46242.253472222219</c:v>
                </c:pt>
                <c:pt idx="6302">
                  <c:v>46242.256944444445</c:v>
                </c:pt>
                <c:pt idx="6303">
                  <c:v>46242.260416666664</c:v>
                </c:pt>
                <c:pt idx="6304">
                  <c:v>46242.263888888891</c:v>
                </c:pt>
                <c:pt idx="6305">
                  <c:v>46242.267361111109</c:v>
                </c:pt>
                <c:pt idx="6306">
                  <c:v>46242.270833333336</c:v>
                </c:pt>
                <c:pt idx="6307">
                  <c:v>46242.274305555555</c:v>
                </c:pt>
                <c:pt idx="6308">
                  <c:v>46242.277777777781</c:v>
                </c:pt>
                <c:pt idx="6309">
                  <c:v>46242.28125</c:v>
                </c:pt>
                <c:pt idx="6310">
                  <c:v>46242.284722222219</c:v>
                </c:pt>
                <c:pt idx="6311">
                  <c:v>46242.288194444445</c:v>
                </c:pt>
                <c:pt idx="6312">
                  <c:v>46242.291666666664</c:v>
                </c:pt>
                <c:pt idx="6313">
                  <c:v>46242.295138888891</c:v>
                </c:pt>
                <c:pt idx="6314">
                  <c:v>46242.298611111109</c:v>
                </c:pt>
                <c:pt idx="6315">
                  <c:v>46242.302083333336</c:v>
                </c:pt>
                <c:pt idx="6316">
                  <c:v>46242.305555555555</c:v>
                </c:pt>
                <c:pt idx="6317">
                  <c:v>46242.309027777781</c:v>
                </c:pt>
                <c:pt idx="6318">
                  <c:v>46242.3125</c:v>
                </c:pt>
                <c:pt idx="6319">
                  <c:v>46242.315972222219</c:v>
                </c:pt>
                <c:pt idx="6320">
                  <c:v>46242.319444444445</c:v>
                </c:pt>
                <c:pt idx="6321">
                  <c:v>46242.322916666664</c:v>
                </c:pt>
                <c:pt idx="6322">
                  <c:v>46242.326388888891</c:v>
                </c:pt>
                <c:pt idx="6323">
                  <c:v>46242.329861111109</c:v>
                </c:pt>
                <c:pt idx="6324">
                  <c:v>46242.333333333336</c:v>
                </c:pt>
                <c:pt idx="6325">
                  <c:v>46242.336805555555</c:v>
                </c:pt>
                <c:pt idx="6326">
                  <c:v>46242.340277777781</c:v>
                </c:pt>
                <c:pt idx="6327">
                  <c:v>46242.34375</c:v>
                </c:pt>
                <c:pt idx="6328">
                  <c:v>46242.347222222219</c:v>
                </c:pt>
                <c:pt idx="6329">
                  <c:v>46242.350694444445</c:v>
                </c:pt>
                <c:pt idx="6330">
                  <c:v>46242.354166666664</c:v>
                </c:pt>
                <c:pt idx="6331">
                  <c:v>46242.357638888891</c:v>
                </c:pt>
                <c:pt idx="6332">
                  <c:v>46242.361111111109</c:v>
                </c:pt>
                <c:pt idx="6333">
                  <c:v>46242.364583333336</c:v>
                </c:pt>
                <c:pt idx="6334">
                  <c:v>46242.368055555555</c:v>
                </c:pt>
                <c:pt idx="6335">
                  <c:v>46242.371527777781</c:v>
                </c:pt>
                <c:pt idx="6336">
                  <c:v>46242.375</c:v>
                </c:pt>
                <c:pt idx="6337">
                  <c:v>46242.378472222219</c:v>
                </c:pt>
                <c:pt idx="6338">
                  <c:v>46242.381944444445</c:v>
                </c:pt>
                <c:pt idx="6339">
                  <c:v>46242.385416666664</c:v>
                </c:pt>
                <c:pt idx="6340">
                  <c:v>46242.388888888891</c:v>
                </c:pt>
                <c:pt idx="6341">
                  <c:v>46242.392361111109</c:v>
                </c:pt>
                <c:pt idx="6342">
                  <c:v>46242.395833333336</c:v>
                </c:pt>
                <c:pt idx="6343">
                  <c:v>46242.399305555555</c:v>
                </c:pt>
                <c:pt idx="6344">
                  <c:v>46242.402777777781</c:v>
                </c:pt>
                <c:pt idx="6345">
                  <c:v>46242.40625</c:v>
                </c:pt>
                <c:pt idx="6346">
                  <c:v>46242.409722222219</c:v>
                </c:pt>
                <c:pt idx="6347">
                  <c:v>46242.413194444445</c:v>
                </c:pt>
                <c:pt idx="6348">
                  <c:v>46242.416666666664</c:v>
                </c:pt>
                <c:pt idx="6349">
                  <c:v>46242.420138888891</c:v>
                </c:pt>
                <c:pt idx="6350">
                  <c:v>46242.423611111109</c:v>
                </c:pt>
                <c:pt idx="6351">
                  <c:v>46242.427083333336</c:v>
                </c:pt>
                <c:pt idx="6352">
                  <c:v>46242.430555555555</c:v>
                </c:pt>
                <c:pt idx="6353">
                  <c:v>46242.434027777781</c:v>
                </c:pt>
                <c:pt idx="6354">
                  <c:v>46242.4375</c:v>
                </c:pt>
                <c:pt idx="6355">
                  <c:v>46242.440972222219</c:v>
                </c:pt>
                <c:pt idx="6356">
                  <c:v>46242.444444444445</c:v>
                </c:pt>
                <c:pt idx="6357">
                  <c:v>46242.447916666664</c:v>
                </c:pt>
                <c:pt idx="6358">
                  <c:v>46242.451388888891</c:v>
                </c:pt>
                <c:pt idx="6359">
                  <c:v>46242.454861111109</c:v>
                </c:pt>
                <c:pt idx="6360">
                  <c:v>46242.458333333336</c:v>
                </c:pt>
                <c:pt idx="6361">
                  <c:v>46242.461805555555</c:v>
                </c:pt>
                <c:pt idx="6362">
                  <c:v>46242.465277777781</c:v>
                </c:pt>
                <c:pt idx="6363">
                  <c:v>46242.46875</c:v>
                </c:pt>
                <c:pt idx="6364">
                  <c:v>46242.472222222219</c:v>
                </c:pt>
                <c:pt idx="6365">
                  <c:v>46242.475694444445</c:v>
                </c:pt>
                <c:pt idx="6366">
                  <c:v>46242.479166666664</c:v>
                </c:pt>
                <c:pt idx="6367">
                  <c:v>46242.482638888891</c:v>
                </c:pt>
                <c:pt idx="6368">
                  <c:v>46242.486111111109</c:v>
                </c:pt>
                <c:pt idx="6369">
                  <c:v>46242.489583333336</c:v>
                </c:pt>
                <c:pt idx="6370">
                  <c:v>46242.493055555555</c:v>
                </c:pt>
                <c:pt idx="6371">
                  <c:v>46242.496527777781</c:v>
                </c:pt>
                <c:pt idx="6372">
                  <c:v>46242.5</c:v>
                </c:pt>
                <c:pt idx="6373">
                  <c:v>46242.503472222219</c:v>
                </c:pt>
                <c:pt idx="6374">
                  <c:v>46242.506944444445</c:v>
                </c:pt>
                <c:pt idx="6375">
                  <c:v>46242.510416666664</c:v>
                </c:pt>
                <c:pt idx="6376">
                  <c:v>46242.513888888891</c:v>
                </c:pt>
                <c:pt idx="6377">
                  <c:v>46242.517361111109</c:v>
                </c:pt>
                <c:pt idx="6378">
                  <c:v>46242.520833333336</c:v>
                </c:pt>
                <c:pt idx="6379">
                  <c:v>46242.524305555555</c:v>
                </c:pt>
                <c:pt idx="6380">
                  <c:v>46242.527777777781</c:v>
                </c:pt>
                <c:pt idx="6381">
                  <c:v>46242.53125</c:v>
                </c:pt>
                <c:pt idx="6382">
                  <c:v>46242.534722222219</c:v>
                </c:pt>
                <c:pt idx="6383">
                  <c:v>46242.538194444445</c:v>
                </c:pt>
                <c:pt idx="6384">
                  <c:v>46242.541666666664</c:v>
                </c:pt>
                <c:pt idx="6385">
                  <c:v>46242.545138888891</c:v>
                </c:pt>
                <c:pt idx="6386">
                  <c:v>46242.548611111109</c:v>
                </c:pt>
                <c:pt idx="6387">
                  <c:v>46242.552083333336</c:v>
                </c:pt>
                <c:pt idx="6388">
                  <c:v>46242.555555555555</c:v>
                </c:pt>
                <c:pt idx="6389">
                  <c:v>46242.559027777781</c:v>
                </c:pt>
                <c:pt idx="6390">
                  <c:v>46242.5625</c:v>
                </c:pt>
                <c:pt idx="6391">
                  <c:v>46242.565972222219</c:v>
                </c:pt>
                <c:pt idx="6392">
                  <c:v>46242.569444444445</c:v>
                </c:pt>
                <c:pt idx="6393">
                  <c:v>46242.572916666664</c:v>
                </c:pt>
                <c:pt idx="6394">
                  <c:v>46242.576388888891</c:v>
                </c:pt>
                <c:pt idx="6395">
                  <c:v>46242.579861111109</c:v>
                </c:pt>
                <c:pt idx="6396">
                  <c:v>46242.583333333336</c:v>
                </c:pt>
                <c:pt idx="6397">
                  <c:v>46242.586805555555</c:v>
                </c:pt>
                <c:pt idx="6398">
                  <c:v>46242.590277777781</c:v>
                </c:pt>
                <c:pt idx="6399">
                  <c:v>46242.59375</c:v>
                </c:pt>
                <c:pt idx="6400">
                  <c:v>46242.597222222219</c:v>
                </c:pt>
                <c:pt idx="6401">
                  <c:v>46242.600694444445</c:v>
                </c:pt>
                <c:pt idx="6402">
                  <c:v>46242.604166666664</c:v>
                </c:pt>
                <c:pt idx="6403">
                  <c:v>46242.607638888891</c:v>
                </c:pt>
                <c:pt idx="6404">
                  <c:v>46242.611111111109</c:v>
                </c:pt>
                <c:pt idx="6405">
                  <c:v>46242.614583333336</c:v>
                </c:pt>
                <c:pt idx="6406">
                  <c:v>46242.618055555555</c:v>
                </c:pt>
                <c:pt idx="6407">
                  <c:v>46242.621527777781</c:v>
                </c:pt>
                <c:pt idx="6408">
                  <c:v>46242.625</c:v>
                </c:pt>
                <c:pt idx="6409">
                  <c:v>46242.628472222219</c:v>
                </c:pt>
                <c:pt idx="6410">
                  <c:v>46242.631944444445</c:v>
                </c:pt>
                <c:pt idx="6411">
                  <c:v>46242.635416666664</c:v>
                </c:pt>
                <c:pt idx="6412">
                  <c:v>46242.638888888891</c:v>
                </c:pt>
                <c:pt idx="6413">
                  <c:v>46242.642361111109</c:v>
                </c:pt>
                <c:pt idx="6414">
                  <c:v>46242.645833333336</c:v>
                </c:pt>
                <c:pt idx="6415">
                  <c:v>46242.649305555555</c:v>
                </c:pt>
                <c:pt idx="6416">
                  <c:v>46242.652777777781</c:v>
                </c:pt>
                <c:pt idx="6417">
                  <c:v>46242.65625</c:v>
                </c:pt>
                <c:pt idx="6418">
                  <c:v>46242.659722222219</c:v>
                </c:pt>
                <c:pt idx="6419">
                  <c:v>46242.663194444445</c:v>
                </c:pt>
                <c:pt idx="6420">
                  <c:v>46242.666666666664</c:v>
                </c:pt>
                <c:pt idx="6421">
                  <c:v>46242.670138888891</c:v>
                </c:pt>
                <c:pt idx="6422">
                  <c:v>46242.673611111109</c:v>
                </c:pt>
                <c:pt idx="6423">
                  <c:v>46242.677083333336</c:v>
                </c:pt>
                <c:pt idx="6424">
                  <c:v>46242.680555555555</c:v>
                </c:pt>
                <c:pt idx="6425">
                  <c:v>46242.684027777781</c:v>
                </c:pt>
                <c:pt idx="6426">
                  <c:v>46242.6875</c:v>
                </c:pt>
                <c:pt idx="6427">
                  <c:v>46242.690972222219</c:v>
                </c:pt>
                <c:pt idx="6428">
                  <c:v>46242.694444444445</c:v>
                </c:pt>
                <c:pt idx="6429">
                  <c:v>46242.697916666664</c:v>
                </c:pt>
                <c:pt idx="6430">
                  <c:v>46242.701388888891</c:v>
                </c:pt>
                <c:pt idx="6431">
                  <c:v>46242.704861111109</c:v>
                </c:pt>
                <c:pt idx="6432">
                  <c:v>46242.708333333336</c:v>
                </c:pt>
                <c:pt idx="6433">
                  <c:v>46242.711805555555</c:v>
                </c:pt>
                <c:pt idx="6434">
                  <c:v>46242.715277777781</c:v>
                </c:pt>
                <c:pt idx="6435">
                  <c:v>46242.71875</c:v>
                </c:pt>
                <c:pt idx="6436">
                  <c:v>46242.722222222219</c:v>
                </c:pt>
                <c:pt idx="6437">
                  <c:v>46242.725694444445</c:v>
                </c:pt>
                <c:pt idx="6438">
                  <c:v>46242.729166666664</c:v>
                </c:pt>
                <c:pt idx="6439">
                  <c:v>46242.732638888891</c:v>
                </c:pt>
                <c:pt idx="6440">
                  <c:v>46242.736111111109</c:v>
                </c:pt>
                <c:pt idx="6441">
                  <c:v>46242.739583333336</c:v>
                </c:pt>
                <c:pt idx="6442">
                  <c:v>46242.743055555555</c:v>
                </c:pt>
                <c:pt idx="6443">
                  <c:v>46242.746527777781</c:v>
                </c:pt>
                <c:pt idx="6444">
                  <c:v>46242.75</c:v>
                </c:pt>
                <c:pt idx="6445">
                  <c:v>46242.753472222219</c:v>
                </c:pt>
                <c:pt idx="6446">
                  <c:v>46242.756944444445</c:v>
                </c:pt>
                <c:pt idx="6447">
                  <c:v>46242.760416666664</c:v>
                </c:pt>
                <c:pt idx="6448">
                  <c:v>46242.763888888891</c:v>
                </c:pt>
                <c:pt idx="6449">
                  <c:v>46242.767361111109</c:v>
                </c:pt>
                <c:pt idx="6450">
                  <c:v>46242.770833333336</c:v>
                </c:pt>
                <c:pt idx="6451">
                  <c:v>46242.774305555555</c:v>
                </c:pt>
                <c:pt idx="6452">
                  <c:v>46242.777777777781</c:v>
                </c:pt>
                <c:pt idx="6453">
                  <c:v>46242.78125</c:v>
                </c:pt>
                <c:pt idx="6454">
                  <c:v>46242.784722222219</c:v>
                </c:pt>
                <c:pt idx="6455">
                  <c:v>46242.788194444445</c:v>
                </c:pt>
                <c:pt idx="6456">
                  <c:v>46242.791666666664</c:v>
                </c:pt>
                <c:pt idx="6457">
                  <c:v>46242.795138888891</c:v>
                </c:pt>
                <c:pt idx="6458">
                  <c:v>46242.798611111109</c:v>
                </c:pt>
                <c:pt idx="6459">
                  <c:v>46242.802083333336</c:v>
                </c:pt>
                <c:pt idx="6460">
                  <c:v>46242.805555555555</c:v>
                </c:pt>
                <c:pt idx="6461">
                  <c:v>46242.809027777781</c:v>
                </c:pt>
                <c:pt idx="6462">
                  <c:v>46242.8125</c:v>
                </c:pt>
                <c:pt idx="6463">
                  <c:v>46242.815972222219</c:v>
                </c:pt>
                <c:pt idx="6464">
                  <c:v>46242.819444444445</c:v>
                </c:pt>
                <c:pt idx="6465">
                  <c:v>46242.822916666664</c:v>
                </c:pt>
                <c:pt idx="6466">
                  <c:v>46242.826388888891</c:v>
                </c:pt>
                <c:pt idx="6467">
                  <c:v>46242.829861111109</c:v>
                </c:pt>
                <c:pt idx="6468">
                  <c:v>46242.833333333336</c:v>
                </c:pt>
                <c:pt idx="6469">
                  <c:v>46242.836805555555</c:v>
                </c:pt>
                <c:pt idx="6470">
                  <c:v>46242.840277777781</c:v>
                </c:pt>
                <c:pt idx="6471">
                  <c:v>46242.84375</c:v>
                </c:pt>
                <c:pt idx="6472">
                  <c:v>46242.847222222219</c:v>
                </c:pt>
                <c:pt idx="6473">
                  <c:v>46242.850694444445</c:v>
                </c:pt>
                <c:pt idx="6474">
                  <c:v>46242.854166666664</c:v>
                </c:pt>
                <c:pt idx="6475">
                  <c:v>46242.857638888891</c:v>
                </c:pt>
                <c:pt idx="6476">
                  <c:v>46242.861111111109</c:v>
                </c:pt>
                <c:pt idx="6477">
                  <c:v>46242.864583333336</c:v>
                </c:pt>
                <c:pt idx="6478">
                  <c:v>46242.868055555555</c:v>
                </c:pt>
                <c:pt idx="6479">
                  <c:v>46242.871527777781</c:v>
                </c:pt>
                <c:pt idx="6480">
                  <c:v>46242.875</c:v>
                </c:pt>
                <c:pt idx="6481">
                  <c:v>46242.878472222219</c:v>
                </c:pt>
                <c:pt idx="6482">
                  <c:v>46242.881944444445</c:v>
                </c:pt>
                <c:pt idx="6483">
                  <c:v>46242.885416666664</c:v>
                </c:pt>
                <c:pt idx="6484">
                  <c:v>46242.888888888891</c:v>
                </c:pt>
                <c:pt idx="6485">
                  <c:v>46242.892361111109</c:v>
                </c:pt>
                <c:pt idx="6486">
                  <c:v>46242.895833333336</c:v>
                </c:pt>
                <c:pt idx="6487">
                  <c:v>46242.899305555555</c:v>
                </c:pt>
                <c:pt idx="6488">
                  <c:v>46242.902777777781</c:v>
                </c:pt>
                <c:pt idx="6489">
                  <c:v>46242.90625</c:v>
                </c:pt>
                <c:pt idx="6490">
                  <c:v>46242.909722222219</c:v>
                </c:pt>
                <c:pt idx="6491">
                  <c:v>46242.913194444445</c:v>
                </c:pt>
                <c:pt idx="6492">
                  <c:v>46242.916666666664</c:v>
                </c:pt>
                <c:pt idx="6493">
                  <c:v>46242.920138888891</c:v>
                </c:pt>
                <c:pt idx="6494">
                  <c:v>46242.923611111109</c:v>
                </c:pt>
                <c:pt idx="6495">
                  <c:v>46242.927083333336</c:v>
                </c:pt>
                <c:pt idx="6496">
                  <c:v>46242.930555555555</c:v>
                </c:pt>
                <c:pt idx="6497">
                  <c:v>46242.934027777781</c:v>
                </c:pt>
                <c:pt idx="6498">
                  <c:v>46242.9375</c:v>
                </c:pt>
                <c:pt idx="6499">
                  <c:v>46242.940972222219</c:v>
                </c:pt>
                <c:pt idx="6500">
                  <c:v>46242.944444444445</c:v>
                </c:pt>
                <c:pt idx="6501">
                  <c:v>46242.947916666664</c:v>
                </c:pt>
                <c:pt idx="6502">
                  <c:v>46242.951388888891</c:v>
                </c:pt>
                <c:pt idx="6503">
                  <c:v>46242.954861111109</c:v>
                </c:pt>
                <c:pt idx="6504">
                  <c:v>46242.958333333336</c:v>
                </c:pt>
                <c:pt idx="6505">
                  <c:v>46242.961805555555</c:v>
                </c:pt>
                <c:pt idx="6506">
                  <c:v>46242.965277777781</c:v>
                </c:pt>
                <c:pt idx="6507">
                  <c:v>46242.96875</c:v>
                </c:pt>
                <c:pt idx="6508">
                  <c:v>46242.972222222219</c:v>
                </c:pt>
                <c:pt idx="6509">
                  <c:v>46242.975694444445</c:v>
                </c:pt>
                <c:pt idx="6510">
                  <c:v>46242.979166666664</c:v>
                </c:pt>
                <c:pt idx="6511">
                  <c:v>46242.982638888891</c:v>
                </c:pt>
                <c:pt idx="6512">
                  <c:v>46242.986111111109</c:v>
                </c:pt>
                <c:pt idx="6513">
                  <c:v>46242.989583333336</c:v>
                </c:pt>
                <c:pt idx="6514">
                  <c:v>46242.993055555555</c:v>
                </c:pt>
                <c:pt idx="6515">
                  <c:v>46242.996527777781</c:v>
                </c:pt>
                <c:pt idx="6516">
                  <c:v>46243</c:v>
                </c:pt>
                <c:pt idx="6517">
                  <c:v>46243.003472222219</c:v>
                </c:pt>
                <c:pt idx="6518">
                  <c:v>46243.006944444445</c:v>
                </c:pt>
                <c:pt idx="6519">
                  <c:v>46243.010416666664</c:v>
                </c:pt>
                <c:pt idx="6520">
                  <c:v>46243.013888888891</c:v>
                </c:pt>
                <c:pt idx="6521">
                  <c:v>46243.017361111109</c:v>
                </c:pt>
                <c:pt idx="6522">
                  <c:v>46243.020833333336</c:v>
                </c:pt>
                <c:pt idx="6523">
                  <c:v>46243.024305555555</c:v>
                </c:pt>
                <c:pt idx="6524">
                  <c:v>46243.027777777781</c:v>
                </c:pt>
                <c:pt idx="6525">
                  <c:v>46243.03125</c:v>
                </c:pt>
                <c:pt idx="6526">
                  <c:v>46243.034722222219</c:v>
                </c:pt>
                <c:pt idx="6527">
                  <c:v>46243.038194444445</c:v>
                </c:pt>
                <c:pt idx="6528">
                  <c:v>46243.041666666664</c:v>
                </c:pt>
                <c:pt idx="6529">
                  <c:v>46243.045138888891</c:v>
                </c:pt>
                <c:pt idx="6530">
                  <c:v>46243.048611111109</c:v>
                </c:pt>
                <c:pt idx="6531">
                  <c:v>46243.052083333336</c:v>
                </c:pt>
                <c:pt idx="6532">
                  <c:v>46243.055555555555</c:v>
                </c:pt>
                <c:pt idx="6533">
                  <c:v>46243.059027777781</c:v>
                </c:pt>
                <c:pt idx="6534">
                  <c:v>46243.0625</c:v>
                </c:pt>
                <c:pt idx="6535">
                  <c:v>46243.065972222219</c:v>
                </c:pt>
                <c:pt idx="6536">
                  <c:v>46243.069444444445</c:v>
                </c:pt>
                <c:pt idx="6537">
                  <c:v>46243.072916666664</c:v>
                </c:pt>
                <c:pt idx="6538">
                  <c:v>46243.076388888891</c:v>
                </c:pt>
                <c:pt idx="6539">
                  <c:v>46243.079861111109</c:v>
                </c:pt>
                <c:pt idx="6540">
                  <c:v>46243.083333333336</c:v>
                </c:pt>
                <c:pt idx="6541">
                  <c:v>46243.086805555555</c:v>
                </c:pt>
                <c:pt idx="6542">
                  <c:v>46243.090277777781</c:v>
                </c:pt>
                <c:pt idx="6543">
                  <c:v>46243.09375</c:v>
                </c:pt>
                <c:pt idx="6544">
                  <c:v>46243.097222222219</c:v>
                </c:pt>
                <c:pt idx="6545">
                  <c:v>46243.100694444445</c:v>
                </c:pt>
                <c:pt idx="6546">
                  <c:v>46243.104166666664</c:v>
                </c:pt>
                <c:pt idx="6547">
                  <c:v>46243.107638888891</c:v>
                </c:pt>
                <c:pt idx="6548">
                  <c:v>46243.111111111109</c:v>
                </c:pt>
                <c:pt idx="6549">
                  <c:v>46243.114583333336</c:v>
                </c:pt>
                <c:pt idx="6550">
                  <c:v>46243.118055555555</c:v>
                </c:pt>
                <c:pt idx="6551">
                  <c:v>46243.121527777781</c:v>
                </c:pt>
                <c:pt idx="6552">
                  <c:v>46243.125</c:v>
                </c:pt>
                <c:pt idx="6553">
                  <c:v>46243.128472222219</c:v>
                </c:pt>
                <c:pt idx="6554">
                  <c:v>46243.131944444445</c:v>
                </c:pt>
                <c:pt idx="6555">
                  <c:v>46243.135416666664</c:v>
                </c:pt>
                <c:pt idx="6556">
                  <c:v>46243.138888888891</c:v>
                </c:pt>
                <c:pt idx="6557">
                  <c:v>46243.142361111109</c:v>
                </c:pt>
                <c:pt idx="6558">
                  <c:v>46243.145833333336</c:v>
                </c:pt>
                <c:pt idx="6559">
                  <c:v>46243.149305555555</c:v>
                </c:pt>
                <c:pt idx="6560">
                  <c:v>46243.152777777781</c:v>
                </c:pt>
                <c:pt idx="6561">
                  <c:v>46243.15625</c:v>
                </c:pt>
                <c:pt idx="6562">
                  <c:v>46243.159722222219</c:v>
                </c:pt>
                <c:pt idx="6563">
                  <c:v>46243.163194444445</c:v>
                </c:pt>
                <c:pt idx="6564">
                  <c:v>46243.166666666664</c:v>
                </c:pt>
                <c:pt idx="6565">
                  <c:v>46243.170138888891</c:v>
                </c:pt>
                <c:pt idx="6566">
                  <c:v>46243.173611111109</c:v>
                </c:pt>
                <c:pt idx="6567">
                  <c:v>46243.177083333336</c:v>
                </c:pt>
                <c:pt idx="6568">
                  <c:v>46243.180555555555</c:v>
                </c:pt>
                <c:pt idx="6569">
                  <c:v>46243.184027777781</c:v>
                </c:pt>
                <c:pt idx="6570">
                  <c:v>46243.1875</c:v>
                </c:pt>
                <c:pt idx="6571">
                  <c:v>46243.190972222219</c:v>
                </c:pt>
                <c:pt idx="6572">
                  <c:v>46243.194444444445</c:v>
                </c:pt>
                <c:pt idx="6573">
                  <c:v>46243.197916666664</c:v>
                </c:pt>
                <c:pt idx="6574">
                  <c:v>46243.201388888891</c:v>
                </c:pt>
                <c:pt idx="6575">
                  <c:v>46243.204861111109</c:v>
                </c:pt>
                <c:pt idx="6576">
                  <c:v>46243.208333333336</c:v>
                </c:pt>
                <c:pt idx="6577">
                  <c:v>46243.211805555555</c:v>
                </c:pt>
                <c:pt idx="6578">
                  <c:v>46243.215277777781</c:v>
                </c:pt>
                <c:pt idx="6579">
                  <c:v>46243.21875</c:v>
                </c:pt>
                <c:pt idx="6580">
                  <c:v>46243.222222222219</c:v>
                </c:pt>
                <c:pt idx="6581">
                  <c:v>46243.225694444445</c:v>
                </c:pt>
                <c:pt idx="6582">
                  <c:v>46243.229166666664</c:v>
                </c:pt>
                <c:pt idx="6583">
                  <c:v>46243.232638888891</c:v>
                </c:pt>
                <c:pt idx="6584">
                  <c:v>46243.236111111109</c:v>
                </c:pt>
                <c:pt idx="6585">
                  <c:v>46243.239583333336</c:v>
                </c:pt>
                <c:pt idx="6586">
                  <c:v>46243.243055555555</c:v>
                </c:pt>
                <c:pt idx="6587">
                  <c:v>46243.246527777781</c:v>
                </c:pt>
                <c:pt idx="6588">
                  <c:v>46243.25</c:v>
                </c:pt>
                <c:pt idx="6589">
                  <c:v>46243.253472222219</c:v>
                </c:pt>
                <c:pt idx="6590">
                  <c:v>46243.256944444445</c:v>
                </c:pt>
                <c:pt idx="6591">
                  <c:v>46243.260416666664</c:v>
                </c:pt>
                <c:pt idx="6592">
                  <c:v>46243.263888888891</c:v>
                </c:pt>
                <c:pt idx="6593">
                  <c:v>46243.267361111109</c:v>
                </c:pt>
                <c:pt idx="6594">
                  <c:v>46243.270833333336</c:v>
                </c:pt>
                <c:pt idx="6595">
                  <c:v>46243.274305555555</c:v>
                </c:pt>
                <c:pt idx="6596">
                  <c:v>46243.277777777781</c:v>
                </c:pt>
                <c:pt idx="6597">
                  <c:v>46243.28125</c:v>
                </c:pt>
                <c:pt idx="6598">
                  <c:v>46243.284722222219</c:v>
                </c:pt>
                <c:pt idx="6599">
                  <c:v>46243.288194444445</c:v>
                </c:pt>
                <c:pt idx="6600">
                  <c:v>46243.291666666664</c:v>
                </c:pt>
                <c:pt idx="6601">
                  <c:v>46243.295138888891</c:v>
                </c:pt>
                <c:pt idx="6602">
                  <c:v>46243.298611111109</c:v>
                </c:pt>
                <c:pt idx="6603">
                  <c:v>46243.302083333336</c:v>
                </c:pt>
                <c:pt idx="6604">
                  <c:v>46243.305555555555</c:v>
                </c:pt>
                <c:pt idx="6605">
                  <c:v>46243.309027777781</c:v>
                </c:pt>
                <c:pt idx="6606">
                  <c:v>46243.3125</c:v>
                </c:pt>
                <c:pt idx="6607">
                  <c:v>46243.315972222219</c:v>
                </c:pt>
                <c:pt idx="6608">
                  <c:v>46243.319444444445</c:v>
                </c:pt>
                <c:pt idx="6609">
                  <c:v>46243.322916666664</c:v>
                </c:pt>
                <c:pt idx="6610">
                  <c:v>46243.326388888891</c:v>
                </c:pt>
                <c:pt idx="6611">
                  <c:v>46243.329861111109</c:v>
                </c:pt>
                <c:pt idx="6612">
                  <c:v>46243.333333333336</c:v>
                </c:pt>
                <c:pt idx="6613">
                  <c:v>46243.336805555555</c:v>
                </c:pt>
                <c:pt idx="6614">
                  <c:v>46243.340277777781</c:v>
                </c:pt>
                <c:pt idx="6615">
                  <c:v>46243.34375</c:v>
                </c:pt>
                <c:pt idx="6616">
                  <c:v>46243.347222222219</c:v>
                </c:pt>
                <c:pt idx="6617">
                  <c:v>46243.350694444445</c:v>
                </c:pt>
                <c:pt idx="6618">
                  <c:v>46243.354166666664</c:v>
                </c:pt>
                <c:pt idx="6619">
                  <c:v>46243.357638888891</c:v>
                </c:pt>
                <c:pt idx="6620">
                  <c:v>46243.361111111109</c:v>
                </c:pt>
                <c:pt idx="6621">
                  <c:v>46243.364583333336</c:v>
                </c:pt>
                <c:pt idx="6622">
                  <c:v>46243.368055555555</c:v>
                </c:pt>
                <c:pt idx="6623">
                  <c:v>46243.371527777781</c:v>
                </c:pt>
                <c:pt idx="6624">
                  <c:v>46243.375</c:v>
                </c:pt>
                <c:pt idx="6625">
                  <c:v>46243.378472222219</c:v>
                </c:pt>
                <c:pt idx="6626">
                  <c:v>46243.381944444445</c:v>
                </c:pt>
                <c:pt idx="6627">
                  <c:v>46243.385416666664</c:v>
                </c:pt>
                <c:pt idx="6628">
                  <c:v>46243.388888888891</c:v>
                </c:pt>
                <c:pt idx="6629">
                  <c:v>46243.392361111109</c:v>
                </c:pt>
                <c:pt idx="6630">
                  <c:v>46243.395833333336</c:v>
                </c:pt>
                <c:pt idx="6631">
                  <c:v>46243.399305555555</c:v>
                </c:pt>
                <c:pt idx="6632">
                  <c:v>46243.402777777781</c:v>
                </c:pt>
                <c:pt idx="6633">
                  <c:v>46243.40625</c:v>
                </c:pt>
                <c:pt idx="6634">
                  <c:v>46243.409722222219</c:v>
                </c:pt>
                <c:pt idx="6635">
                  <c:v>46243.413194444445</c:v>
                </c:pt>
                <c:pt idx="6636">
                  <c:v>46243.416666666664</c:v>
                </c:pt>
                <c:pt idx="6637">
                  <c:v>46243.420138888891</c:v>
                </c:pt>
                <c:pt idx="6638">
                  <c:v>46243.423611111109</c:v>
                </c:pt>
                <c:pt idx="6639">
                  <c:v>46243.427083333336</c:v>
                </c:pt>
                <c:pt idx="6640">
                  <c:v>46243.430555555555</c:v>
                </c:pt>
                <c:pt idx="6641">
                  <c:v>46243.434027777781</c:v>
                </c:pt>
                <c:pt idx="6642">
                  <c:v>46243.4375</c:v>
                </c:pt>
                <c:pt idx="6643">
                  <c:v>46243.440972222219</c:v>
                </c:pt>
                <c:pt idx="6644">
                  <c:v>46243.444444444445</c:v>
                </c:pt>
                <c:pt idx="6645">
                  <c:v>46243.447916666664</c:v>
                </c:pt>
                <c:pt idx="6646">
                  <c:v>46243.451388888891</c:v>
                </c:pt>
                <c:pt idx="6647">
                  <c:v>46243.454861111109</c:v>
                </c:pt>
                <c:pt idx="6648">
                  <c:v>46243.458333333336</c:v>
                </c:pt>
                <c:pt idx="6649">
                  <c:v>46243.461805555555</c:v>
                </c:pt>
                <c:pt idx="6650">
                  <c:v>46243.465277777781</c:v>
                </c:pt>
                <c:pt idx="6651">
                  <c:v>46243.46875</c:v>
                </c:pt>
                <c:pt idx="6652">
                  <c:v>46243.472222222219</c:v>
                </c:pt>
                <c:pt idx="6653">
                  <c:v>46243.475694444445</c:v>
                </c:pt>
                <c:pt idx="6654">
                  <c:v>46243.479166666664</c:v>
                </c:pt>
                <c:pt idx="6655">
                  <c:v>46243.482638888891</c:v>
                </c:pt>
                <c:pt idx="6656">
                  <c:v>46243.486111111109</c:v>
                </c:pt>
                <c:pt idx="6657">
                  <c:v>46243.489583333336</c:v>
                </c:pt>
                <c:pt idx="6658">
                  <c:v>46243.493055555555</c:v>
                </c:pt>
                <c:pt idx="6659">
                  <c:v>46243.496527777781</c:v>
                </c:pt>
                <c:pt idx="6660">
                  <c:v>46243.5</c:v>
                </c:pt>
                <c:pt idx="6661">
                  <c:v>46243.503472222219</c:v>
                </c:pt>
                <c:pt idx="6662">
                  <c:v>46243.506944444445</c:v>
                </c:pt>
                <c:pt idx="6663">
                  <c:v>46243.510416666664</c:v>
                </c:pt>
                <c:pt idx="6664">
                  <c:v>46243.513888888891</c:v>
                </c:pt>
                <c:pt idx="6665">
                  <c:v>46243.517361111109</c:v>
                </c:pt>
                <c:pt idx="6666">
                  <c:v>46243.520833333336</c:v>
                </c:pt>
                <c:pt idx="6667">
                  <c:v>46243.524305555555</c:v>
                </c:pt>
                <c:pt idx="6668">
                  <c:v>46243.527777777781</c:v>
                </c:pt>
                <c:pt idx="6669">
                  <c:v>46243.53125</c:v>
                </c:pt>
                <c:pt idx="6670">
                  <c:v>46243.534722222219</c:v>
                </c:pt>
                <c:pt idx="6671">
                  <c:v>46243.538194444445</c:v>
                </c:pt>
                <c:pt idx="6672">
                  <c:v>46243.541666666664</c:v>
                </c:pt>
                <c:pt idx="6673">
                  <c:v>46243.545138888891</c:v>
                </c:pt>
                <c:pt idx="6674">
                  <c:v>46243.548611111109</c:v>
                </c:pt>
                <c:pt idx="6675">
                  <c:v>46243.552083333336</c:v>
                </c:pt>
                <c:pt idx="6676">
                  <c:v>46243.555555555555</c:v>
                </c:pt>
                <c:pt idx="6677">
                  <c:v>46243.559027777781</c:v>
                </c:pt>
                <c:pt idx="6678">
                  <c:v>46243.5625</c:v>
                </c:pt>
                <c:pt idx="6679">
                  <c:v>46243.565972222219</c:v>
                </c:pt>
                <c:pt idx="6680">
                  <c:v>46243.569444444445</c:v>
                </c:pt>
                <c:pt idx="6681">
                  <c:v>46243.572916666664</c:v>
                </c:pt>
                <c:pt idx="6682">
                  <c:v>46243.576388888891</c:v>
                </c:pt>
                <c:pt idx="6683">
                  <c:v>46243.579861111109</c:v>
                </c:pt>
                <c:pt idx="6684">
                  <c:v>46243.583333333336</c:v>
                </c:pt>
                <c:pt idx="6685">
                  <c:v>46243.586805555555</c:v>
                </c:pt>
                <c:pt idx="6686">
                  <c:v>46243.590277777781</c:v>
                </c:pt>
                <c:pt idx="6687">
                  <c:v>46243.59375</c:v>
                </c:pt>
                <c:pt idx="6688">
                  <c:v>46243.597222222219</c:v>
                </c:pt>
                <c:pt idx="6689">
                  <c:v>46243.600694444445</c:v>
                </c:pt>
                <c:pt idx="6690">
                  <c:v>46243.604166666664</c:v>
                </c:pt>
                <c:pt idx="6691">
                  <c:v>46243.607638888891</c:v>
                </c:pt>
                <c:pt idx="6692">
                  <c:v>46243.611111111109</c:v>
                </c:pt>
                <c:pt idx="6693">
                  <c:v>46243.614583333336</c:v>
                </c:pt>
                <c:pt idx="6694">
                  <c:v>46243.618055555555</c:v>
                </c:pt>
                <c:pt idx="6695">
                  <c:v>46243.621527777781</c:v>
                </c:pt>
                <c:pt idx="6696">
                  <c:v>46243.625</c:v>
                </c:pt>
                <c:pt idx="6697">
                  <c:v>46243.628472222219</c:v>
                </c:pt>
                <c:pt idx="6698">
                  <c:v>46243.631944444445</c:v>
                </c:pt>
                <c:pt idx="6699">
                  <c:v>46243.635416666664</c:v>
                </c:pt>
                <c:pt idx="6700">
                  <c:v>46243.638888888891</c:v>
                </c:pt>
                <c:pt idx="6701">
                  <c:v>46243.642361111109</c:v>
                </c:pt>
                <c:pt idx="6702">
                  <c:v>46243.645833333336</c:v>
                </c:pt>
                <c:pt idx="6703">
                  <c:v>46243.649305555555</c:v>
                </c:pt>
                <c:pt idx="6704">
                  <c:v>46243.652777777781</c:v>
                </c:pt>
                <c:pt idx="6705">
                  <c:v>46243.65625</c:v>
                </c:pt>
                <c:pt idx="6706">
                  <c:v>46243.659722222219</c:v>
                </c:pt>
                <c:pt idx="6707">
                  <c:v>46243.663194444445</c:v>
                </c:pt>
                <c:pt idx="6708">
                  <c:v>46243.666666666664</c:v>
                </c:pt>
                <c:pt idx="6709">
                  <c:v>46243.670138888891</c:v>
                </c:pt>
                <c:pt idx="6710">
                  <c:v>46243.673611111109</c:v>
                </c:pt>
                <c:pt idx="6711">
                  <c:v>46243.677083333336</c:v>
                </c:pt>
                <c:pt idx="6712">
                  <c:v>46243.680555555555</c:v>
                </c:pt>
                <c:pt idx="6713">
                  <c:v>46243.684027777781</c:v>
                </c:pt>
                <c:pt idx="6714">
                  <c:v>46243.6875</c:v>
                </c:pt>
                <c:pt idx="6715">
                  <c:v>46243.690972222219</c:v>
                </c:pt>
                <c:pt idx="6716">
                  <c:v>46243.694444444445</c:v>
                </c:pt>
                <c:pt idx="6717">
                  <c:v>46243.697916666664</c:v>
                </c:pt>
                <c:pt idx="6718">
                  <c:v>46243.701388888891</c:v>
                </c:pt>
                <c:pt idx="6719">
                  <c:v>46243.704861111109</c:v>
                </c:pt>
                <c:pt idx="6720">
                  <c:v>46243.708333333336</c:v>
                </c:pt>
                <c:pt idx="6721">
                  <c:v>46243.711805555555</c:v>
                </c:pt>
                <c:pt idx="6722">
                  <c:v>46243.715277777781</c:v>
                </c:pt>
                <c:pt idx="6723">
                  <c:v>46243.71875</c:v>
                </c:pt>
                <c:pt idx="6724">
                  <c:v>46243.722222222219</c:v>
                </c:pt>
                <c:pt idx="6725">
                  <c:v>46243.725694444445</c:v>
                </c:pt>
                <c:pt idx="6726">
                  <c:v>46243.729166666664</c:v>
                </c:pt>
                <c:pt idx="6727">
                  <c:v>46243.732638888891</c:v>
                </c:pt>
                <c:pt idx="6728">
                  <c:v>46243.736111111109</c:v>
                </c:pt>
                <c:pt idx="6729">
                  <c:v>46243.739583333336</c:v>
                </c:pt>
                <c:pt idx="6730">
                  <c:v>46243.743055555555</c:v>
                </c:pt>
                <c:pt idx="6731">
                  <c:v>46243.746527777781</c:v>
                </c:pt>
                <c:pt idx="6732">
                  <c:v>46243.75</c:v>
                </c:pt>
                <c:pt idx="6733">
                  <c:v>46243.753472222219</c:v>
                </c:pt>
                <c:pt idx="6734">
                  <c:v>46243.756944444445</c:v>
                </c:pt>
                <c:pt idx="6735">
                  <c:v>46243.760416666664</c:v>
                </c:pt>
                <c:pt idx="6736">
                  <c:v>46243.763888888891</c:v>
                </c:pt>
                <c:pt idx="6737">
                  <c:v>46243.767361111109</c:v>
                </c:pt>
                <c:pt idx="6738">
                  <c:v>46243.770833333336</c:v>
                </c:pt>
                <c:pt idx="6739">
                  <c:v>46243.774305555555</c:v>
                </c:pt>
                <c:pt idx="6740">
                  <c:v>46243.777777777781</c:v>
                </c:pt>
                <c:pt idx="6741">
                  <c:v>46243.78125</c:v>
                </c:pt>
                <c:pt idx="6742">
                  <c:v>46243.784722222219</c:v>
                </c:pt>
                <c:pt idx="6743">
                  <c:v>46243.788194444445</c:v>
                </c:pt>
                <c:pt idx="6744">
                  <c:v>46243.791666666664</c:v>
                </c:pt>
                <c:pt idx="6745">
                  <c:v>46243.795138888891</c:v>
                </c:pt>
                <c:pt idx="6746">
                  <c:v>46243.798611111109</c:v>
                </c:pt>
                <c:pt idx="6747">
                  <c:v>46243.802083333336</c:v>
                </c:pt>
                <c:pt idx="6748">
                  <c:v>46243.805555555555</c:v>
                </c:pt>
                <c:pt idx="6749">
                  <c:v>46243.809027777781</c:v>
                </c:pt>
                <c:pt idx="6750">
                  <c:v>46243.8125</c:v>
                </c:pt>
                <c:pt idx="6751">
                  <c:v>46243.815972222219</c:v>
                </c:pt>
                <c:pt idx="6752">
                  <c:v>46243.819444444445</c:v>
                </c:pt>
                <c:pt idx="6753">
                  <c:v>46243.822916666664</c:v>
                </c:pt>
                <c:pt idx="6754">
                  <c:v>46243.826388888891</c:v>
                </c:pt>
                <c:pt idx="6755">
                  <c:v>46243.829861111109</c:v>
                </c:pt>
                <c:pt idx="6756">
                  <c:v>46243.833333333336</c:v>
                </c:pt>
                <c:pt idx="6757">
                  <c:v>46243.836805555555</c:v>
                </c:pt>
                <c:pt idx="6758">
                  <c:v>46243.840277777781</c:v>
                </c:pt>
                <c:pt idx="6759">
                  <c:v>46243.84375</c:v>
                </c:pt>
                <c:pt idx="6760">
                  <c:v>46243.847222222219</c:v>
                </c:pt>
                <c:pt idx="6761">
                  <c:v>46243.850694444445</c:v>
                </c:pt>
                <c:pt idx="6762">
                  <c:v>46243.854166666664</c:v>
                </c:pt>
                <c:pt idx="6763">
                  <c:v>46243.857638888891</c:v>
                </c:pt>
                <c:pt idx="6764">
                  <c:v>46243.861111111109</c:v>
                </c:pt>
                <c:pt idx="6765">
                  <c:v>46243.864583333336</c:v>
                </c:pt>
                <c:pt idx="6766">
                  <c:v>46243.868055555555</c:v>
                </c:pt>
                <c:pt idx="6767">
                  <c:v>46243.871527777781</c:v>
                </c:pt>
                <c:pt idx="6768">
                  <c:v>46243.875</c:v>
                </c:pt>
                <c:pt idx="6769">
                  <c:v>46243.878472222219</c:v>
                </c:pt>
                <c:pt idx="6770">
                  <c:v>46243.881944444445</c:v>
                </c:pt>
                <c:pt idx="6771">
                  <c:v>46243.885416666664</c:v>
                </c:pt>
                <c:pt idx="6772">
                  <c:v>46243.888888888891</c:v>
                </c:pt>
                <c:pt idx="6773">
                  <c:v>46243.892361111109</c:v>
                </c:pt>
                <c:pt idx="6774">
                  <c:v>46243.895833333336</c:v>
                </c:pt>
                <c:pt idx="6775">
                  <c:v>46243.899305555555</c:v>
                </c:pt>
                <c:pt idx="6776">
                  <c:v>46243.902777777781</c:v>
                </c:pt>
                <c:pt idx="6777">
                  <c:v>46243.90625</c:v>
                </c:pt>
                <c:pt idx="6778">
                  <c:v>46243.909722222219</c:v>
                </c:pt>
                <c:pt idx="6779">
                  <c:v>46243.913194444445</c:v>
                </c:pt>
                <c:pt idx="6780">
                  <c:v>46243.916666666664</c:v>
                </c:pt>
                <c:pt idx="6781">
                  <c:v>46243.920138888891</c:v>
                </c:pt>
                <c:pt idx="6782">
                  <c:v>46243.923611111109</c:v>
                </c:pt>
                <c:pt idx="6783">
                  <c:v>46243.927083333336</c:v>
                </c:pt>
                <c:pt idx="6784">
                  <c:v>46243.930555555555</c:v>
                </c:pt>
                <c:pt idx="6785">
                  <c:v>46243.934027777781</c:v>
                </c:pt>
                <c:pt idx="6786">
                  <c:v>46243.9375</c:v>
                </c:pt>
                <c:pt idx="6787">
                  <c:v>46243.940972222219</c:v>
                </c:pt>
                <c:pt idx="6788">
                  <c:v>46243.944444444445</c:v>
                </c:pt>
                <c:pt idx="6789">
                  <c:v>46243.947916666664</c:v>
                </c:pt>
                <c:pt idx="6790">
                  <c:v>46243.951388888891</c:v>
                </c:pt>
                <c:pt idx="6791">
                  <c:v>46243.954861111109</c:v>
                </c:pt>
                <c:pt idx="6792">
                  <c:v>46243.958333333336</c:v>
                </c:pt>
                <c:pt idx="6793">
                  <c:v>46243.961805555555</c:v>
                </c:pt>
                <c:pt idx="6794">
                  <c:v>46243.965277777781</c:v>
                </c:pt>
                <c:pt idx="6795">
                  <c:v>46243.96875</c:v>
                </c:pt>
                <c:pt idx="6796">
                  <c:v>46243.972222222219</c:v>
                </c:pt>
                <c:pt idx="6797">
                  <c:v>46243.975694444445</c:v>
                </c:pt>
                <c:pt idx="6798">
                  <c:v>46243.979166666664</c:v>
                </c:pt>
                <c:pt idx="6799">
                  <c:v>46243.982638888891</c:v>
                </c:pt>
                <c:pt idx="6800">
                  <c:v>46243.986111111109</c:v>
                </c:pt>
                <c:pt idx="6801">
                  <c:v>46243.989583333336</c:v>
                </c:pt>
                <c:pt idx="6802">
                  <c:v>46243.993055555555</c:v>
                </c:pt>
                <c:pt idx="6803">
                  <c:v>46243.996527777781</c:v>
                </c:pt>
                <c:pt idx="6804">
                  <c:v>46244</c:v>
                </c:pt>
                <c:pt idx="6805">
                  <c:v>46244.003472222219</c:v>
                </c:pt>
                <c:pt idx="6806">
                  <c:v>46244.006944444445</c:v>
                </c:pt>
                <c:pt idx="6807">
                  <c:v>46244.010416666664</c:v>
                </c:pt>
                <c:pt idx="6808">
                  <c:v>46244.013888888891</c:v>
                </c:pt>
                <c:pt idx="6809">
                  <c:v>46244.017361111109</c:v>
                </c:pt>
                <c:pt idx="6810">
                  <c:v>46244.020833333336</c:v>
                </c:pt>
                <c:pt idx="6811">
                  <c:v>46244.024305555555</c:v>
                </c:pt>
                <c:pt idx="6812">
                  <c:v>46244.027777777781</c:v>
                </c:pt>
                <c:pt idx="6813">
                  <c:v>46244.03125</c:v>
                </c:pt>
                <c:pt idx="6814">
                  <c:v>46244.034722222219</c:v>
                </c:pt>
                <c:pt idx="6815">
                  <c:v>46244.038194444445</c:v>
                </c:pt>
                <c:pt idx="6816">
                  <c:v>46244.041666666664</c:v>
                </c:pt>
                <c:pt idx="6817">
                  <c:v>46244.045138888891</c:v>
                </c:pt>
                <c:pt idx="6818">
                  <c:v>46244.048611111109</c:v>
                </c:pt>
                <c:pt idx="6819">
                  <c:v>46244.052083333336</c:v>
                </c:pt>
                <c:pt idx="6820">
                  <c:v>46244.055555555555</c:v>
                </c:pt>
                <c:pt idx="6821">
                  <c:v>46244.059027777781</c:v>
                </c:pt>
                <c:pt idx="6822">
                  <c:v>46244.0625</c:v>
                </c:pt>
                <c:pt idx="6823">
                  <c:v>46244.065972222219</c:v>
                </c:pt>
                <c:pt idx="6824">
                  <c:v>46244.069444444445</c:v>
                </c:pt>
                <c:pt idx="6825">
                  <c:v>46244.072916666664</c:v>
                </c:pt>
                <c:pt idx="6826">
                  <c:v>46244.076388888891</c:v>
                </c:pt>
                <c:pt idx="6827">
                  <c:v>46244.079861111109</c:v>
                </c:pt>
                <c:pt idx="6828">
                  <c:v>46244.083333333336</c:v>
                </c:pt>
                <c:pt idx="6829">
                  <c:v>46244.086805555555</c:v>
                </c:pt>
                <c:pt idx="6830">
                  <c:v>46244.090277777781</c:v>
                </c:pt>
                <c:pt idx="6831">
                  <c:v>46244.09375</c:v>
                </c:pt>
                <c:pt idx="6832">
                  <c:v>46244.097222222219</c:v>
                </c:pt>
                <c:pt idx="6833">
                  <c:v>46244.100694444445</c:v>
                </c:pt>
                <c:pt idx="6834">
                  <c:v>46244.104166666664</c:v>
                </c:pt>
                <c:pt idx="6835">
                  <c:v>46244.107638888891</c:v>
                </c:pt>
                <c:pt idx="6836">
                  <c:v>46244.111111111109</c:v>
                </c:pt>
                <c:pt idx="6837">
                  <c:v>46244.114583333336</c:v>
                </c:pt>
                <c:pt idx="6838">
                  <c:v>46244.118055555555</c:v>
                </c:pt>
                <c:pt idx="6839">
                  <c:v>46244.121527777781</c:v>
                </c:pt>
                <c:pt idx="6840">
                  <c:v>46244.125</c:v>
                </c:pt>
                <c:pt idx="6841">
                  <c:v>46244.128472222219</c:v>
                </c:pt>
                <c:pt idx="6842">
                  <c:v>46244.131944444445</c:v>
                </c:pt>
                <c:pt idx="6843">
                  <c:v>46244.135416666664</c:v>
                </c:pt>
                <c:pt idx="6844">
                  <c:v>46244.138888888891</c:v>
                </c:pt>
                <c:pt idx="6845">
                  <c:v>46244.142361111109</c:v>
                </c:pt>
                <c:pt idx="6846">
                  <c:v>46244.145833333336</c:v>
                </c:pt>
                <c:pt idx="6847">
                  <c:v>46244.149305555555</c:v>
                </c:pt>
                <c:pt idx="6848">
                  <c:v>46244.152777777781</c:v>
                </c:pt>
                <c:pt idx="6849">
                  <c:v>46244.15625</c:v>
                </c:pt>
                <c:pt idx="6850">
                  <c:v>46244.159722222219</c:v>
                </c:pt>
                <c:pt idx="6851">
                  <c:v>46244.163194444445</c:v>
                </c:pt>
                <c:pt idx="6852">
                  <c:v>46244.166666666664</c:v>
                </c:pt>
                <c:pt idx="6853">
                  <c:v>46244.170138888891</c:v>
                </c:pt>
                <c:pt idx="6854">
                  <c:v>46244.173611111109</c:v>
                </c:pt>
                <c:pt idx="6855">
                  <c:v>46244.177083333336</c:v>
                </c:pt>
                <c:pt idx="6856">
                  <c:v>46244.180555555555</c:v>
                </c:pt>
                <c:pt idx="6857">
                  <c:v>46244.184027777781</c:v>
                </c:pt>
                <c:pt idx="6858">
                  <c:v>46244.1875</c:v>
                </c:pt>
                <c:pt idx="6859">
                  <c:v>46244.190972222219</c:v>
                </c:pt>
                <c:pt idx="6860">
                  <c:v>46244.194444444445</c:v>
                </c:pt>
                <c:pt idx="6861">
                  <c:v>46244.197916666664</c:v>
                </c:pt>
                <c:pt idx="6862">
                  <c:v>46244.201388888891</c:v>
                </c:pt>
                <c:pt idx="6863">
                  <c:v>46244.204861111109</c:v>
                </c:pt>
                <c:pt idx="6864">
                  <c:v>46244.208333333336</c:v>
                </c:pt>
                <c:pt idx="6865">
                  <c:v>46244.211805555555</c:v>
                </c:pt>
                <c:pt idx="6866">
                  <c:v>46244.215277777781</c:v>
                </c:pt>
                <c:pt idx="6867">
                  <c:v>46244.21875</c:v>
                </c:pt>
                <c:pt idx="6868">
                  <c:v>46244.222222222219</c:v>
                </c:pt>
                <c:pt idx="6869">
                  <c:v>46244.225694444445</c:v>
                </c:pt>
                <c:pt idx="6870">
                  <c:v>46244.229166666664</c:v>
                </c:pt>
                <c:pt idx="6871">
                  <c:v>46244.232638888891</c:v>
                </c:pt>
                <c:pt idx="6872">
                  <c:v>46244.236111111109</c:v>
                </c:pt>
                <c:pt idx="6873">
                  <c:v>46244.239583333336</c:v>
                </c:pt>
                <c:pt idx="6874">
                  <c:v>46244.243055555555</c:v>
                </c:pt>
                <c:pt idx="6875">
                  <c:v>46244.246527777781</c:v>
                </c:pt>
                <c:pt idx="6876">
                  <c:v>46244.25</c:v>
                </c:pt>
                <c:pt idx="6877">
                  <c:v>46244.253472222219</c:v>
                </c:pt>
                <c:pt idx="6878">
                  <c:v>46244.256944444445</c:v>
                </c:pt>
                <c:pt idx="6879">
                  <c:v>46244.260416666664</c:v>
                </c:pt>
                <c:pt idx="6880">
                  <c:v>46244.263888888891</c:v>
                </c:pt>
                <c:pt idx="6881">
                  <c:v>46244.267361111109</c:v>
                </c:pt>
                <c:pt idx="6882">
                  <c:v>46244.270833333336</c:v>
                </c:pt>
                <c:pt idx="6883">
                  <c:v>46244.274305555555</c:v>
                </c:pt>
                <c:pt idx="6884">
                  <c:v>46244.277777777781</c:v>
                </c:pt>
                <c:pt idx="6885">
                  <c:v>46244.28125</c:v>
                </c:pt>
                <c:pt idx="6886">
                  <c:v>46244.284722222219</c:v>
                </c:pt>
                <c:pt idx="6887">
                  <c:v>46244.288194444445</c:v>
                </c:pt>
                <c:pt idx="6888">
                  <c:v>46244.291666666664</c:v>
                </c:pt>
                <c:pt idx="6889">
                  <c:v>46244.295138888891</c:v>
                </c:pt>
                <c:pt idx="6890">
                  <c:v>46244.298611111109</c:v>
                </c:pt>
                <c:pt idx="6891">
                  <c:v>46244.302083333336</c:v>
                </c:pt>
                <c:pt idx="6892">
                  <c:v>46244.305555555555</c:v>
                </c:pt>
                <c:pt idx="6893">
                  <c:v>46244.309027777781</c:v>
                </c:pt>
                <c:pt idx="6894">
                  <c:v>46244.3125</c:v>
                </c:pt>
                <c:pt idx="6895">
                  <c:v>46244.315972222219</c:v>
                </c:pt>
                <c:pt idx="6896">
                  <c:v>46244.319444444445</c:v>
                </c:pt>
                <c:pt idx="6897">
                  <c:v>46244.322916666664</c:v>
                </c:pt>
                <c:pt idx="6898">
                  <c:v>46244.326388888891</c:v>
                </c:pt>
                <c:pt idx="6899">
                  <c:v>46244.329861111109</c:v>
                </c:pt>
                <c:pt idx="6900">
                  <c:v>46244.333333333336</c:v>
                </c:pt>
                <c:pt idx="6901">
                  <c:v>46244.336805555555</c:v>
                </c:pt>
                <c:pt idx="6902">
                  <c:v>46244.340277777781</c:v>
                </c:pt>
                <c:pt idx="6903">
                  <c:v>46244.34375</c:v>
                </c:pt>
                <c:pt idx="6904">
                  <c:v>46244.347222222219</c:v>
                </c:pt>
                <c:pt idx="6905">
                  <c:v>46244.350694444445</c:v>
                </c:pt>
                <c:pt idx="6906">
                  <c:v>46244.354166666664</c:v>
                </c:pt>
                <c:pt idx="6907">
                  <c:v>46244.357638888891</c:v>
                </c:pt>
                <c:pt idx="6908">
                  <c:v>46244.361111111109</c:v>
                </c:pt>
                <c:pt idx="6909">
                  <c:v>46244.364583333336</c:v>
                </c:pt>
                <c:pt idx="6910">
                  <c:v>46244.368055555555</c:v>
                </c:pt>
                <c:pt idx="6911">
                  <c:v>46244.371527777781</c:v>
                </c:pt>
                <c:pt idx="6912">
                  <c:v>46244.375</c:v>
                </c:pt>
                <c:pt idx="6913">
                  <c:v>46244.378472222219</c:v>
                </c:pt>
                <c:pt idx="6914">
                  <c:v>46244.381944444445</c:v>
                </c:pt>
                <c:pt idx="6915">
                  <c:v>46244.385416666664</c:v>
                </c:pt>
                <c:pt idx="6916">
                  <c:v>46244.388888888891</c:v>
                </c:pt>
                <c:pt idx="6917">
                  <c:v>46244.392361111109</c:v>
                </c:pt>
                <c:pt idx="6918">
                  <c:v>46244.395833333336</c:v>
                </c:pt>
                <c:pt idx="6919">
                  <c:v>46244.399305555555</c:v>
                </c:pt>
                <c:pt idx="6920">
                  <c:v>46244.402777777781</c:v>
                </c:pt>
                <c:pt idx="6921">
                  <c:v>46244.40625</c:v>
                </c:pt>
                <c:pt idx="6922">
                  <c:v>46244.409722222219</c:v>
                </c:pt>
                <c:pt idx="6923">
                  <c:v>46244.413194444445</c:v>
                </c:pt>
                <c:pt idx="6924">
                  <c:v>46244.416666666664</c:v>
                </c:pt>
                <c:pt idx="6925">
                  <c:v>46244.420138888891</c:v>
                </c:pt>
                <c:pt idx="6926">
                  <c:v>46244.423611111109</c:v>
                </c:pt>
                <c:pt idx="6927">
                  <c:v>46244.427083333336</c:v>
                </c:pt>
                <c:pt idx="6928">
                  <c:v>46244.430555555555</c:v>
                </c:pt>
                <c:pt idx="6929">
                  <c:v>46244.434027777781</c:v>
                </c:pt>
                <c:pt idx="6930">
                  <c:v>46244.4375</c:v>
                </c:pt>
                <c:pt idx="6931">
                  <c:v>46244.440972222219</c:v>
                </c:pt>
                <c:pt idx="6932">
                  <c:v>46244.444444444445</c:v>
                </c:pt>
                <c:pt idx="6933">
                  <c:v>46244.447916666664</c:v>
                </c:pt>
                <c:pt idx="6934">
                  <c:v>46244.451388888891</c:v>
                </c:pt>
                <c:pt idx="6935">
                  <c:v>46244.454861111109</c:v>
                </c:pt>
                <c:pt idx="6936">
                  <c:v>46244.458333333336</c:v>
                </c:pt>
                <c:pt idx="6937">
                  <c:v>46244.461805555555</c:v>
                </c:pt>
                <c:pt idx="6938">
                  <c:v>46244.465277777781</c:v>
                </c:pt>
                <c:pt idx="6939">
                  <c:v>46244.46875</c:v>
                </c:pt>
                <c:pt idx="6940">
                  <c:v>46244.472222222219</c:v>
                </c:pt>
                <c:pt idx="6941">
                  <c:v>46244.475694444445</c:v>
                </c:pt>
                <c:pt idx="6942">
                  <c:v>46244.479166666664</c:v>
                </c:pt>
                <c:pt idx="6943">
                  <c:v>46244.482638888891</c:v>
                </c:pt>
                <c:pt idx="6944">
                  <c:v>46244.486111111109</c:v>
                </c:pt>
                <c:pt idx="6945">
                  <c:v>46244.489583333336</c:v>
                </c:pt>
                <c:pt idx="6946">
                  <c:v>46244.493055555555</c:v>
                </c:pt>
                <c:pt idx="6947">
                  <c:v>46244.496527777781</c:v>
                </c:pt>
                <c:pt idx="6948">
                  <c:v>46244.5</c:v>
                </c:pt>
                <c:pt idx="6949">
                  <c:v>46244.503472222219</c:v>
                </c:pt>
                <c:pt idx="6950">
                  <c:v>46244.506944444445</c:v>
                </c:pt>
                <c:pt idx="6951">
                  <c:v>46244.510416666664</c:v>
                </c:pt>
                <c:pt idx="6952">
                  <c:v>46244.513888888891</c:v>
                </c:pt>
                <c:pt idx="6953">
                  <c:v>46244.517361111109</c:v>
                </c:pt>
                <c:pt idx="6954">
                  <c:v>46244.520833333336</c:v>
                </c:pt>
                <c:pt idx="6955">
                  <c:v>46244.524305555555</c:v>
                </c:pt>
                <c:pt idx="6956">
                  <c:v>46244.527777777781</c:v>
                </c:pt>
                <c:pt idx="6957">
                  <c:v>46244.53125</c:v>
                </c:pt>
                <c:pt idx="6958">
                  <c:v>46244.534722222219</c:v>
                </c:pt>
                <c:pt idx="6959">
                  <c:v>46244.538194444445</c:v>
                </c:pt>
                <c:pt idx="6960">
                  <c:v>46244.541666666664</c:v>
                </c:pt>
                <c:pt idx="6961">
                  <c:v>46244.545138888891</c:v>
                </c:pt>
                <c:pt idx="6962">
                  <c:v>46244.548611111109</c:v>
                </c:pt>
                <c:pt idx="6963">
                  <c:v>46244.552083333336</c:v>
                </c:pt>
                <c:pt idx="6964">
                  <c:v>46244.555555555555</c:v>
                </c:pt>
                <c:pt idx="6965">
                  <c:v>46244.559027777781</c:v>
                </c:pt>
                <c:pt idx="6966">
                  <c:v>46244.5625</c:v>
                </c:pt>
                <c:pt idx="6967">
                  <c:v>46244.565972222219</c:v>
                </c:pt>
                <c:pt idx="6968">
                  <c:v>46244.569444444445</c:v>
                </c:pt>
                <c:pt idx="6969">
                  <c:v>46244.572916666664</c:v>
                </c:pt>
                <c:pt idx="6970">
                  <c:v>46244.576388888891</c:v>
                </c:pt>
                <c:pt idx="6971">
                  <c:v>46244.579861111109</c:v>
                </c:pt>
                <c:pt idx="6972">
                  <c:v>46244.583333333336</c:v>
                </c:pt>
                <c:pt idx="6973">
                  <c:v>46244.586805555555</c:v>
                </c:pt>
                <c:pt idx="6974">
                  <c:v>46244.590277777781</c:v>
                </c:pt>
                <c:pt idx="6975">
                  <c:v>46244.59375</c:v>
                </c:pt>
                <c:pt idx="6976">
                  <c:v>46244.597222222219</c:v>
                </c:pt>
                <c:pt idx="6977">
                  <c:v>46244.600694444445</c:v>
                </c:pt>
                <c:pt idx="6978">
                  <c:v>46244.604166666664</c:v>
                </c:pt>
                <c:pt idx="6979">
                  <c:v>46244.607638888891</c:v>
                </c:pt>
                <c:pt idx="6980">
                  <c:v>46244.611111111109</c:v>
                </c:pt>
                <c:pt idx="6981">
                  <c:v>46244.614583333336</c:v>
                </c:pt>
                <c:pt idx="6982">
                  <c:v>46244.618055555555</c:v>
                </c:pt>
                <c:pt idx="6983">
                  <c:v>46244.621527777781</c:v>
                </c:pt>
                <c:pt idx="6984">
                  <c:v>46244.625</c:v>
                </c:pt>
                <c:pt idx="6985">
                  <c:v>46244.628472222219</c:v>
                </c:pt>
                <c:pt idx="6986">
                  <c:v>46244.631944444445</c:v>
                </c:pt>
                <c:pt idx="6987">
                  <c:v>46244.635416666664</c:v>
                </c:pt>
                <c:pt idx="6988">
                  <c:v>46244.638888888891</c:v>
                </c:pt>
                <c:pt idx="6989">
                  <c:v>46244.642361111109</c:v>
                </c:pt>
                <c:pt idx="6990">
                  <c:v>46244.645833333336</c:v>
                </c:pt>
                <c:pt idx="6991">
                  <c:v>46244.649305555555</c:v>
                </c:pt>
                <c:pt idx="6992">
                  <c:v>46244.652777777781</c:v>
                </c:pt>
                <c:pt idx="6993">
                  <c:v>46244.65625</c:v>
                </c:pt>
                <c:pt idx="6994">
                  <c:v>46244.659722222219</c:v>
                </c:pt>
                <c:pt idx="6995">
                  <c:v>46244.663194444445</c:v>
                </c:pt>
                <c:pt idx="6996">
                  <c:v>46244.666666666664</c:v>
                </c:pt>
                <c:pt idx="6997">
                  <c:v>46244.670138888891</c:v>
                </c:pt>
                <c:pt idx="6998">
                  <c:v>46244.673611111109</c:v>
                </c:pt>
                <c:pt idx="6999">
                  <c:v>46244.677083333336</c:v>
                </c:pt>
                <c:pt idx="7000">
                  <c:v>46244.680555555555</c:v>
                </c:pt>
                <c:pt idx="7001">
                  <c:v>46244.684027777781</c:v>
                </c:pt>
                <c:pt idx="7002">
                  <c:v>46244.6875</c:v>
                </c:pt>
                <c:pt idx="7003">
                  <c:v>46244.690972222219</c:v>
                </c:pt>
                <c:pt idx="7004">
                  <c:v>46244.694444444445</c:v>
                </c:pt>
                <c:pt idx="7005">
                  <c:v>46244.697916666664</c:v>
                </c:pt>
                <c:pt idx="7006">
                  <c:v>46244.701388888891</c:v>
                </c:pt>
                <c:pt idx="7007">
                  <c:v>46244.704861111109</c:v>
                </c:pt>
                <c:pt idx="7008">
                  <c:v>46244.708333333336</c:v>
                </c:pt>
                <c:pt idx="7009">
                  <c:v>46244.711805555555</c:v>
                </c:pt>
                <c:pt idx="7010">
                  <c:v>46244.715277777781</c:v>
                </c:pt>
                <c:pt idx="7011">
                  <c:v>46244.71875</c:v>
                </c:pt>
                <c:pt idx="7012">
                  <c:v>46244.722222222219</c:v>
                </c:pt>
                <c:pt idx="7013">
                  <c:v>46244.725694444445</c:v>
                </c:pt>
                <c:pt idx="7014">
                  <c:v>46244.729166666664</c:v>
                </c:pt>
                <c:pt idx="7015">
                  <c:v>46244.732638888891</c:v>
                </c:pt>
                <c:pt idx="7016">
                  <c:v>46244.736111111109</c:v>
                </c:pt>
                <c:pt idx="7017">
                  <c:v>46244.739583333336</c:v>
                </c:pt>
                <c:pt idx="7018">
                  <c:v>46244.743055555555</c:v>
                </c:pt>
                <c:pt idx="7019">
                  <c:v>46244.746527777781</c:v>
                </c:pt>
                <c:pt idx="7020">
                  <c:v>46244.75</c:v>
                </c:pt>
                <c:pt idx="7021">
                  <c:v>46244.753472222219</c:v>
                </c:pt>
                <c:pt idx="7022">
                  <c:v>46244.756944444445</c:v>
                </c:pt>
                <c:pt idx="7023">
                  <c:v>46244.760416666664</c:v>
                </c:pt>
                <c:pt idx="7024">
                  <c:v>46244.763888888891</c:v>
                </c:pt>
                <c:pt idx="7025">
                  <c:v>46244.767361111109</c:v>
                </c:pt>
                <c:pt idx="7026">
                  <c:v>46244.770833333336</c:v>
                </c:pt>
                <c:pt idx="7027">
                  <c:v>46244.774305555555</c:v>
                </c:pt>
                <c:pt idx="7028">
                  <c:v>46244.777777777781</c:v>
                </c:pt>
                <c:pt idx="7029">
                  <c:v>46244.78125</c:v>
                </c:pt>
                <c:pt idx="7030">
                  <c:v>46244.784722222219</c:v>
                </c:pt>
                <c:pt idx="7031">
                  <c:v>46244.788194444445</c:v>
                </c:pt>
                <c:pt idx="7032">
                  <c:v>46244.791666666664</c:v>
                </c:pt>
                <c:pt idx="7033">
                  <c:v>46244.795138888891</c:v>
                </c:pt>
                <c:pt idx="7034">
                  <c:v>46244.798611111109</c:v>
                </c:pt>
                <c:pt idx="7035">
                  <c:v>46244.802083333336</c:v>
                </c:pt>
                <c:pt idx="7036">
                  <c:v>46244.805555555555</c:v>
                </c:pt>
                <c:pt idx="7037">
                  <c:v>46244.809027777781</c:v>
                </c:pt>
                <c:pt idx="7038">
                  <c:v>46244.8125</c:v>
                </c:pt>
                <c:pt idx="7039">
                  <c:v>46244.815972222219</c:v>
                </c:pt>
                <c:pt idx="7040">
                  <c:v>46244.819444444445</c:v>
                </c:pt>
                <c:pt idx="7041">
                  <c:v>46244.822916666664</c:v>
                </c:pt>
                <c:pt idx="7042">
                  <c:v>46244.826388888891</c:v>
                </c:pt>
                <c:pt idx="7043">
                  <c:v>46244.829861111109</c:v>
                </c:pt>
                <c:pt idx="7044">
                  <c:v>46244.833333333336</c:v>
                </c:pt>
                <c:pt idx="7045">
                  <c:v>46244.836805555555</c:v>
                </c:pt>
                <c:pt idx="7046">
                  <c:v>46244.840277777781</c:v>
                </c:pt>
                <c:pt idx="7047">
                  <c:v>46244.84375</c:v>
                </c:pt>
                <c:pt idx="7048">
                  <c:v>46244.847222222219</c:v>
                </c:pt>
                <c:pt idx="7049">
                  <c:v>46244.850694444445</c:v>
                </c:pt>
                <c:pt idx="7050">
                  <c:v>46244.854166666664</c:v>
                </c:pt>
                <c:pt idx="7051">
                  <c:v>46244.857638888891</c:v>
                </c:pt>
                <c:pt idx="7052">
                  <c:v>46244.861111111109</c:v>
                </c:pt>
                <c:pt idx="7053">
                  <c:v>46244.864583333336</c:v>
                </c:pt>
                <c:pt idx="7054">
                  <c:v>46244.868055555555</c:v>
                </c:pt>
                <c:pt idx="7055">
                  <c:v>46244.871527777781</c:v>
                </c:pt>
                <c:pt idx="7056">
                  <c:v>46244.875</c:v>
                </c:pt>
                <c:pt idx="7057">
                  <c:v>46244.878472222219</c:v>
                </c:pt>
                <c:pt idx="7058">
                  <c:v>46244.881944444445</c:v>
                </c:pt>
                <c:pt idx="7059">
                  <c:v>46244.885416666664</c:v>
                </c:pt>
                <c:pt idx="7060">
                  <c:v>46244.888888888891</c:v>
                </c:pt>
                <c:pt idx="7061">
                  <c:v>46244.892361111109</c:v>
                </c:pt>
                <c:pt idx="7062">
                  <c:v>46244.895833333336</c:v>
                </c:pt>
                <c:pt idx="7063">
                  <c:v>46244.899305555555</c:v>
                </c:pt>
                <c:pt idx="7064">
                  <c:v>46244.902777777781</c:v>
                </c:pt>
                <c:pt idx="7065">
                  <c:v>46244.90625</c:v>
                </c:pt>
                <c:pt idx="7066">
                  <c:v>46244.909722222219</c:v>
                </c:pt>
                <c:pt idx="7067">
                  <c:v>46244.913194444445</c:v>
                </c:pt>
                <c:pt idx="7068">
                  <c:v>46244.916666666664</c:v>
                </c:pt>
                <c:pt idx="7069">
                  <c:v>46244.920138888891</c:v>
                </c:pt>
                <c:pt idx="7070">
                  <c:v>46244.923611111109</c:v>
                </c:pt>
                <c:pt idx="7071">
                  <c:v>46244.927083333336</c:v>
                </c:pt>
                <c:pt idx="7072">
                  <c:v>46244.930555555555</c:v>
                </c:pt>
                <c:pt idx="7073">
                  <c:v>46244.934027777781</c:v>
                </c:pt>
                <c:pt idx="7074">
                  <c:v>46244.9375</c:v>
                </c:pt>
                <c:pt idx="7075">
                  <c:v>46244.940972222219</c:v>
                </c:pt>
                <c:pt idx="7076">
                  <c:v>46244.944444444445</c:v>
                </c:pt>
                <c:pt idx="7077">
                  <c:v>46244.947916666664</c:v>
                </c:pt>
                <c:pt idx="7078">
                  <c:v>46244.951388888891</c:v>
                </c:pt>
                <c:pt idx="7079">
                  <c:v>46244.954861111109</c:v>
                </c:pt>
                <c:pt idx="7080">
                  <c:v>46244.958333333336</c:v>
                </c:pt>
                <c:pt idx="7081">
                  <c:v>46244.961805555555</c:v>
                </c:pt>
                <c:pt idx="7082">
                  <c:v>46244.965277777781</c:v>
                </c:pt>
                <c:pt idx="7083">
                  <c:v>46244.96875</c:v>
                </c:pt>
                <c:pt idx="7084">
                  <c:v>46244.972222222219</c:v>
                </c:pt>
                <c:pt idx="7085">
                  <c:v>46244.975694444445</c:v>
                </c:pt>
                <c:pt idx="7086">
                  <c:v>46244.979166666664</c:v>
                </c:pt>
                <c:pt idx="7087">
                  <c:v>46244.982638888891</c:v>
                </c:pt>
                <c:pt idx="7088">
                  <c:v>46244.986111111109</c:v>
                </c:pt>
                <c:pt idx="7089">
                  <c:v>46244.989583333336</c:v>
                </c:pt>
                <c:pt idx="7090">
                  <c:v>46244.993055555555</c:v>
                </c:pt>
                <c:pt idx="7091">
                  <c:v>46244.996527777781</c:v>
                </c:pt>
                <c:pt idx="7092">
                  <c:v>46245</c:v>
                </c:pt>
                <c:pt idx="7093">
                  <c:v>46245.003472222219</c:v>
                </c:pt>
                <c:pt idx="7094">
                  <c:v>46245.006944444445</c:v>
                </c:pt>
                <c:pt idx="7095">
                  <c:v>46245.010416666664</c:v>
                </c:pt>
                <c:pt idx="7096">
                  <c:v>46245.013888888891</c:v>
                </c:pt>
                <c:pt idx="7097">
                  <c:v>46245.017361111109</c:v>
                </c:pt>
                <c:pt idx="7098">
                  <c:v>46245.020833333336</c:v>
                </c:pt>
                <c:pt idx="7099">
                  <c:v>46245.024305555555</c:v>
                </c:pt>
                <c:pt idx="7100">
                  <c:v>46245.027777777781</c:v>
                </c:pt>
                <c:pt idx="7101">
                  <c:v>46245.03125</c:v>
                </c:pt>
                <c:pt idx="7102">
                  <c:v>46245.034722222219</c:v>
                </c:pt>
                <c:pt idx="7103">
                  <c:v>46245.038194444445</c:v>
                </c:pt>
                <c:pt idx="7104">
                  <c:v>46245.041666666664</c:v>
                </c:pt>
                <c:pt idx="7105">
                  <c:v>46245.045138888891</c:v>
                </c:pt>
                <c:pt idx="7106">
                  <c:v>46245.048611111109</c:v>
                </c:pt>
                <c:pt idx="7107">
                  <c:v>46245.052083333336</c:v>
                </c:pt>
                <c:pt idx="7108">
                  <c:v>46245.055555555555</c:v>
                </c:pt>
                <c:pt idx="7109">
                  <c:v>46245.059027777781</c:v>
                </c:pt>
                <c:pt idx="7110">
                  <c:v>46245.0625</c:v>
                </c:pt>
                <c:pt idx="7111">
                  <c:v>46245.065972222219</c:v>
                </c:pt>
                <c:pt idx="7112">
                  <c:v>46245.069444444445</c:v>
                </c:pt>
                <c:pt idx="7113">
                  <c:v>46245.072916666664</c:v>
                </c:pt>
                <c:pt idx="7114">
                  <c:v>46245.076388888891</c:v>
                </c:pt>
                <c:pt idx="7115">
                  <c:v>46245.079861111109</c:v>
                </c:pt>
                <c:pt idx="7116">
                  <c:v>46245.083333333336</c:v>
                </c:pt>
                <c:pt idx="7117">
                  <c:v>46245.086805555555</c:v>
                </c:pt>
                <c:pt idx="7118">
                  <c:v>46245.090277777781</c:v>
                </c:pt>
                <c:pt idx="7119">
                  <c:v>46245.09375</c:v>
                </c:pt>
                <c:pt idx="7120">
                  <c:v>46245.097222222219</c:v>
                </c:pt>
                <c:pt idx="7121">
                  <c:v>46245.100694444445</c:v>
                </c:pt>
                <c:pt idx="7122">
                  <c:v>46245.104166666664</c:v>
                </c:pt>
                <c:pt idx="7123">
                  <c:v>46245.107638888891</c:v>
                </c:pt>
                <c:pt idx="7124">
                  <c:v>46245.111111111109</c:v>
                </c:pt>
                <c:pt idx="7125">
                  <c:v>46245.114583333336</c:v>
                </c:pt>
                <c:pt idx="7126">
                  <c:v>46245.118055555555</c:v>
                </c:pt>
                <c:pt idx="7127">
                  <c:v>46245.121527777781</c:v>
                </c:pt>
                <c:pt idx="7128">
                  <c:v>46245.125</c:v>
                </c:pt>
                <c:pt idx="7129">
                  <c:v>46245.128472222219</c:v>
                </c:pt>
                <c:pt idx="7130">
                  <c:v>46245.131944444445</c:v>
                </c:pt>
                <c:pt idx="7131">
                  <c:v>46245.135416666664</c:v>
                </c:pt>
                <c:pt idx="7132">
                  <c:v>46245.138888888891</c:v>
                </c:pt>
                <c:pt idx="7133">
                  <c:v>46245.142361111109</c:v>
                </c:pt>
                <c:pt idx="7134">
                  <c:v>46245.145833333336</c:v>
                </c:pt>
                <c:pt idx="7135">
                  <c:v>46245.149305555555</c:v>
                </c:pt>
                <c:pt idx="7136">
                  <c:v>46245.152777777781</c:v>
                </c:pt>
                <c:pt idx="7137">
                  <c:v>46245.15625</c:v>
                </c:pt>
                <c:pt idx="7138">
                  <c:v>46245.159722222219</c:v>
                </c:pt>
                <c:pt idx="7139">
                  <c:v>46245.163194444445</c:v>
                </c:pt>
                <c:pt idx="7140">
                  <c:v>46245.166666666664</c:v>
                </c:pt>
                <c:pt idx="7141">
                  <c:v>46245.170138888891</c:v>
                </c:pt>
                <c:pt idx="7142">
                  <c:v>46245.173611111109</c:v>
                </c:pt>
                <c:pt idx="7143">
                  <c:v>46245.177083333336</c:v>
                </c:pt>
                <c:pt idx="7144">
                  <c:v>46245.180555555555</c:v>
                </c:pt>
                <c:pt idx="7145">
                  <c:v>46245.184027777781</c:v>
                </c:pt>
                <c:pt idx="7146">
                  <c:v>46245.1875</c:v>
                </c:pt>
                <c:pt idx="7147">
                  <c:v>46245.190972222219</c:v>
                </c:pt>
                <c:pt idx="7148">
                  <c:v>46245.194444444445</c:v>
                </c:pt>
                <c:pt idx="7149">
                  <c:v>46245.197916666664</c:v>
                </c:pt>
                <c:pt idx="7150">
                  <c:v>46245.201388888891</c:v>
                </c:pt>
                <c:pt idx="7151">
                  <c:v>46245.204861111109</c:v>
                </c:pt>
                <c:pt idx="7152">
                  <c:v>46245.208333333336</c:v>
                </c:pt>
                <c:pt idx="7153">
                  <c:v>46245.211805555555</c:v>
                </c:pt>
                <c:pt idx="7154">
                  <c:v>46245.215277777781</c:v>
                </c:pt>
                <c:pt idx="7155">
                  <c:v>46245.21875</c:v>
                </c:pt>
                <c:pt idx="7156">
                  <c:v>46245.222222222219</c:v>
                </c:pt>
                <c:pt idx="7157">
                  <c:v>46245.225694444445</c:v>
                </c:pt>
                <c:pt idx="7158">
                  <c:v>46245.229166666664</c:v>
                </c:pt>
                <c:pt idx="7159">
                  <c:v>46245.232638888891</c:v>
                </c:pt>
                <c:pt idx="7160">
                  <c:v>46245.236111111109</c:v>
                </c:pt>
                <c:pt idx="7161">
                  <c:v>46245.239583333336</c:v>
                </c:pt>
                <c:pt idx="7162">
                  <c:v>46245.243055555555</c:v>
                </c:pt>
                <c:pt idx="7163">
                  <c:v>46245.246527777781</c:v>
                </c:pt>
                <c:pt idx="7164">
                  <c:v>46245.25</c:v>
                </c:pt>
                <c:pt idx="7165">
                  <c:v>46245.253472222219</c:v>
                </c:pt>
                <c:pt idx="7166">
                  <c:v>46245.256944444445</c:v>
                </c:pt>
                <c:pt idx="7167">
                  <c:v>46245.260416666664</c:v>
                </c:pt>
                <c:pt idx="7168">
                  <c:v>46245.263888888891</c:v>
                </c:pt>
                <c:pt idx="7169">
                  <c:v>46245.267361111109</c:v>
                </c:pt>
                <c:pt idx="7170">
                  <c:v>46245.270833333336</c:v>
                </c:pt>
                <c:pt idx="7171">
                  <c:v>46245.274305555555</c:v>
                </c:pt>
                <c:pt idx="7172">
                  <c:v>46245.277777777781</c:v>
                </c:pt>
                <c:pt idx="7173">
                  <c:v>46245.28125</c:v>
                </c:pt>
                <c:pt idx="7174">
                  <c:v>46245.284722222219</c:v>
                </c:pt>
                <c:pt idx="7175">
                  <c:v>46245.288194444445</c:v>
                </c:pt>
                <c:pt idx="7176">
                  <c:v>46245.291666666664</c:v>
                </c:pt>
                <c:pt idx="7177">
                  <c:v>46245.295138888891</c:v>
                </c:pt>
                <c:pt idx="7178">
                  <c:v>46245.298611111109</c:v>
                </c:pt>
                <c:pt idx="7179">
                  <c:v>46245.302083333336</c:v>
                </c:pt>
                <c:pt idx="7180">
                  <c:v>46245.305555555555</c:v>
                </c:pt>
                <c:pt idx="7181">
                  <c:v>46245.309027777781</c:v>
                </c:pt>
                <c:pt idx="7182">
                  <c:v>46245.3125</c:v>
                </c:pt>
                <c:pt idx="7183">
                  <c:v>46245.315972222219</c:v>
                </c:pt>
                <c:pt idx="7184">
                  <c:v>46245.319444444445</c:v>
                </c:pt>
                <c:pt idx="7185">
                  <c:v>46245.322916666664</c:v>
                </c:pt>
                <c:pt idx="7186">
                  <c:v>46245.326388888891</c:v>
                </c:pt>
                <c:pt idx="7187">
                  <c:v>46245.329861111109</c:v>
                </c:pt>
                <c:pt idx="7188">
                  <c:v>46245.333333333336</c:v>
                </c:pt>
                <c:pt idx="7189">
                  <c:v>46245.336805555555</c:v>
                </c:pt>
                <c:pt idx="7190">
                  <c:v>46245.340277777781</c:v>
                </c:pt>
                <c:pt idx="7191">
                  <c:v>46245.34375</c:v>
                </c:pt>
                <c:pt idx="7192">
                  <c:v>46245.347222222219</c:v>
                </c:pt>
                <c:pt idx="7193">
                  <c:v>46245.350694444445</c:v>
                </c:pt>
                <c:pt idx="7194">
                  <c:v>46245.354166666664</c:v>
                </c:pt>
                <c:pt idx="7195">
                  <c:v>46245.357638888891</c:v>
                </c:pt>
                <c:pt idx="7196">
                  <c:v>46245.361111111109</c:v>
                </c:pt>
                <c:pt idx="7197">
                  <c:v>46245.364583333336</c:v>
                </c:pt>
                <c:pt idx="7198">
                  <c:v>46245.368055555555</c:v>
                </c:pt>
                <c:pt idx="7199">
                  <c:v>46245.371527777781</c:v>
                </c:pt>
                <c:pt idx="7200">
                  <c:v>46245.375</c:v>
                </c:pt>
                <c:pt idx="7201">
                  <c:v>46245.378472222219</c:v>
                </c:pt>
                <c:pt idx="7202">
                  <c:v>46245.381944444445</c:v>
                </c:pt>
                <c:pt idx="7203">
                  <c:v>46245.385416666664</c:v>
                </c:pt>
                <c:pt idx="7204">
                  <c:v>46245.388888888891</c:v>
                </c:pt>
                <c:pt idx="7205">
                  <c:v>46245.392361111109</c:v>
                </c:pt>
                <c:pt idx="7206">
                  <c:v>46245.395833333336</c:v>
                </c:pt>
                <c:pt idx="7207">
                  <c:v>46245.399305555555</c:v>
                </c:pt>
                <c:pt idx="7208">
                  <c:v>46245.402777777781</c:v>
                </c:pt>
                <c:pt idx="7209">
                  <c:v>46245.40625</c:v>
                </c:pt>
                <c:pt idx="7210">
                  <c:v>46245.409722222219</c:v>
                </c:pt>
                <c:pt idx="7211">
                  <c:v>46245.413194444445</c:v>
                </c:pt>
                <c:pt idx="7212">
                  <c:v>46245.416666666664</c:v>
                </c:pt>
                <c:pt idx="7213">
                  <c:v>46245.420138888891</c:v>
                </c:pt>
                <c:pt idx="7214">
                  <c:v>46245.423611111109</c:v>
                </c:pt>
                <c:pt idx="7215">
                  <c:v>46245.427083333336</c:v>
                </c:pt>
                <c:pt idx="7216">
                  <c:v>46245.430555555555</c:v>
                </c:pt>
                <c:pt idx="7217">
                  <c:v>46245.434027777781</c:v>
                </c:pt>
                <c:pt idx="7218">
                  <c:v>46245.4375</c:v>
                </c:pt>
                <c:pt idx="7219">
                  <c:v>46245.440972222219</c:v>
                </c:pt>
                <c:pt idx="7220">
                  <c:v>46245.444444444445</c:v>
                </c:pt>
                <c:pt idx="7221">
                  <c:v>46245.447916666664</c:v>
                </c:pt>
                <c:pt idx="7222">
                  <c:v>46245.451388888891</c:v>
                </c:pt>
                <c:pt idx="7223">
                  <c:v>46245.454861111109</c:v>
                </c:pt>
                <c:pt idx="7224">
                  <c:v>46245.458333333336</c:v>
                </c:pt>
                <c:pt idx="7225">
                  <c:v>46245.461805555555</c:v>
                </c:pt>
                <c:pt idx="7226">
                  <c:v>46245.465277777781</c:v>
                </c:pt>
                <c:pt idx="7227">
                  <c:v>46245.46875</c:v>
                </c:pt>
                <c:pt idx="7228">
                  <c:v>46245.472222222219</c:v>
                </c:pt>
                <c:pt idx="7229">
                  <c:v>46245.475694444445</c:v>
                </c:pt>
                <c:pt idx="7230">
                  <c:v>46245.479166666664</c:v>
                </c:pt>
                <c:pt idx="7231">
                  <c:v>46245.482638888891</c:v>
                </c:pt>
                <c:pt idx="7232">
                  <c:v>46245.486111111109</c:v>
                </c:pt>
                <c:pt idx="7233">
                  <c:v>46245.489583333336</c:v>
                </c:pt>
                <c:pt idx="7234">
                  <c:v>46245.493055555555</c:v>
                </c:pt>
                <c:pt idx="7235">
                  <c:v>46245.496527777781</c:v>
                </c:pt>
                <c:pt idx="7236">
                  <c:v>46245.5</c:v>
                </c:pt>
                <c:pt idx="7237">
                  <c:v>46245.503472222219</c:v>
                </c:pt>
                <c:pt idx="7238">
                  <c:v>46245.506944444445</c:v>
                </c:pt>
                <c:pt idx="7239">
                  <c:v>46245.510416666664</c:v>
                </c:pt>
                <c:pt idx="7240">
                  <c:v>46245.513888888891</c:v>
                </c:pt>
                <c:pt idx="7241">
                  <c:v>46245.517361111109</c:v>
                </c:pt>
                <c:pt idx="7242">
                  <c:v>46245.520833333336</c:v>
                </c:pt>
                <c:pt idx="7243">
                  <c:v>46245.524305555555</c:v>
                </c:pt>
                <c:pt idx="7244">
                  <c:v>46245.527777777781</c:v>
                </c:pt>
                <c:pt idx="7245">
                  <c:v>46245.53125</c:v>
                </c:pt>
                <c:pt idx="7246">
                  <c:v>46245.534722222219</c:v>
                </c:pt>
                <c:pt idx="7247">
                  <c:v>46245.538194444445</c:v>
                </c:pt>
                <c:pt idx="7248">
                  <c:v>46245.541666666664</c:v>
                </c:pt>
                <c:pt idx="7249">
                  <c:v>46245.545138888891</c:v>
                </c:pt>
                <c:pt idx="7250">
                  <c:v>46245.548611111109</c:v>
                </c:pt>
                <c:pt idx="7251">
                  <c:v>46245.552083333336</c:v>
                </c:pt>
                <c:pt idx="7252">
                  <c:v>46245.555555555555</c:v>
                </c:pt>
                <c:pt idx="7253">
                  <c:v>46245.559027777781</c:v>
                </c:pt>
                <c:pt idx="7254">
                  <c:v>46245.5625</c:v>
                </c:pt>
                <c:pt idx="7255">
                  <c:v>46245.565972222219</c:v>
                </c:pt>
                <c:pt idx="7256">
                  <c:v>46245.569444444445</c:v>
                </c:pt>
                <c:pt idx="7257">
                  <c:v>46245.572916666664</c:v>
                </c:pt>
                <c:pt idx="7258">
                  <c:v>46245.576388888891</c:v>
                </c:pt>
                <c:pt idx="7259">
                  <c:v>46245.579861111109</c:v>
                </c:pt>
                <c:pt idx="7260">
                  <c:v>46245.583333333336</c:v>
                </c:pt>
                <c:pt idx="7261">
                  <c:v>46245.586805555555</c:v>
                </c:pt>
                <c:pt idx="7262">
                  <c:v>46245.590277777781</c:v>
                </c:pt>
                <c:pt idx="7263">
                  <c:v>46245.59375</c:v>
                </c:pt>
                <c:pt idx="7264">
                  <c:v>46245.597222222219</c:v>
                </c:pt>
                <c:pt idx="7265">
                  <c:v>46245.600694444445</c:v>
                </c:pt>
                <c:pt idx="7266">
                  <c:v>46245.604166666664</c:v>
                </c:pt>
                <c:pt idx="7267">
                  <c:v>46245.607638888891</c:v>
                </c:pt>
                <c:pt idx="7268">
                  <c:v>46245.611111111109</c:v>
                </c:pt>
                <c:pt idx="7269">
                  <c:v>46245.614583333336</c:v>
                </c:pt>
                <c:pt idx="7270">
                  <c:v>46245.618055555555</c:v>
                </c:pt>
                <c:pt idx="7271">
                  <c:v>46245.621527777781</c:v>
                </c:pt>
                <c:pt idx="7272">
                  <c:v>46245.625</c:v>
                </c:pt>
                <c:pt idx="7273">
                  <c:v>46245.628472222219</c:v>
                </c:pt>
                <c:pt idx="7274">
                  <c:v>46245.631944444445</c:v>
                </c:pt>
                <c:pt idx="7275">
                  <c:v>46245.635416666664</c:v>
                </c:pt>
                <c:pt idx="7276">
                  <c:v>46245.638888888891</c:v>
                </c:pt>
                <c:pt idx="7277">
                  <c:v>46245.642361111109</c:v>
                </c:pt>
                <c:pt idx="7278">
                  <c:v>46245.645833333336</c:v>
                </c:pt>
                <c:pt idx="7279">
                  <c:v>46245.649305555555</c:v>
                </c:pt>
                <c:pt idx="7280">
                  <c:v>46245.652777777781</c:v>
                </c:pt>
                <c:pt idx="7281">
                  <c:v>46245.65625</c:v>
                </c:pt>
                <c:pt idx="7282">
                  <c:v>46245.659722222219</c:v>
                </c:pt>
                <c:pt idx="7283">
                  <c:v>46245.663194444445</c:v>
                </c:pt>
                <c:pt idx="7284">
                  <c:v>46245.666666666664</c:v>
                </c:pt>
                <c:pt idx="7285">
                  <c:v>46245.670138888891</c:v>
                </c:pt>
                <c:pt idx="7286">
                  <c:v>46245.673611111109</c:v>
                </c:pt>
                <c:pt idx="7287">
                  <c:v>46245.677083333336</c:v>
                </c:pt>
                <c:pt idx="7288">
                  <c:v>46245.680555555555</c:v>
                </c:pt>
                <c:pt idx="7289">
                  <c:v>46245.684027777781</c:v>
                </c:pt>
                <c:pt idx="7290">
                  <c:v>46245.6875</c:v>
                </c:pt>
                <c:pt idx="7291">
                  <c:v>46245.690972222219</c:v>
                </c:pt>
                <c:pt idx="7292">
                  <c:v>46245.694444444445</c:v>
                </c:pt>
                <c:pt idx="7293">
                  <c:v>46245.697916666664</c:v>
                </c:pt>
                <c:pt idx="7294">
                  <c:v>46245.701388888891</c:v>
                </c:pt>
                <c:pt idx="7295">
                  <c:v>46245.704861111109</c:v>
                </c:pt>
                <c:pt idx="7296">
                  <c:v>46245.708333333336</c:v>
                </c:pt>
                <c:pt idx="7297">
                  <c:v>46245.711805555555</c:v>
                </c:pt>
                <c:pt idx="7298">
                  <c:v>46245.715277777781</c:v>
                </c:pt>
                <c:pt idx="7299">
                  <c:v>46245.71875</c:v>
                </c:pt>
                <c:pt idx="7300">
                  <c:v>46245.722222222219</c:v>
                </c:pt>
                <c:pt idx="7301">
                  <c:v>46245.725694444445</c:v>
                </c:pt>
                <c:pt idx="7302">
                  <c:v>46245.729166666664</c:v>
                </c:pt>
                <c:pt idx="7303">
                  <c:v>46245.732638888891</c:v>
                </c:pt>
                <c:pt idx="7304">
                  <c:v>46245.736111111109</c:v>
                </c:pt>
                <c:pt idx="7305">
                  <c:v>46245.739583333336</c:v>
                </c:pt>
                <c:pt idx="7306">
                  <c:v>46245.743055555555</c:v>
                </c:pt>
                <c:pt idx="7307">
                  <c:v>46245.746527777781</c:v>
                </c:pt>
                <c:pt idx="7308">
                  <c:v>46245.75</c:v>
                </c:pt>
                <c:pt idx="7309">
                  <c:v>46245.753472222219</c:v>
                </c:pt>
                <c:pt idx="7310">
                  <c:v>46245.756944444445</c:v>
                </c:pt>
                <c:pt idx="7311">
                  <c:v>46245.760416666664</c:v>
                </c:pt>
                <c:pt idx="7312">
                  <c:v>46245.763888888891</c:v>
                </c:pt>
                <c:pt idx="7313">
                  <c:v>46245.767361111109</c:v>
                </c:pt>
                <c:pt idx="7314">
                  <c:v>46245.770833333336</c:v>
                </c:pt>
                <c:pt idx="7315">
                  <c:v>46245.774305555555</c:v>
                </c:pt>
                <c:pt idx="7316">
                  <c:v>46245.777777777781</c:v>
                </c:pt>
                <c:pt idx="7317">
                  <c:v>46245.78125</c:v>
                </c:pt>
                <c:pt idx="7318">
                  <c:v>46245.784722222219</c:v>
                </c:pt>
                <c:pt idx="7319">
                  <c:v>46245.788194444445</c:v>
                </c:pt>
                <c:pt idx="7320">
                  <c:v>46245.791666666664</c:v>
                </c:pt>
                <c:pt idx="7321">
                  <c:v>46245.795138888891</c:v>
                </c:pt>
                <c:pt idx="7322">
                  <c:v>46245.798611111109</c:v>
                </c:pt>
                <c:pt idx="7323">
                  <c:v>46245.802083333336</c:v>
                </c:pt>
                <c:pt idx="7324">
                  <c:v>46245.805555555555</c:v>
                </c:pt>
                <c:pt idx="7325">
                  <c:v>46245.809027777781</c:v>
                </c:pt>
                <c:pt idx="7326">
                  <c:v>46245.8125</c:v>
                </c:pt>
                <c:pt idx="7327">
                  <c:v>46245.815972222219</c:v>
                </c:pt>
                <c:pt idx="7328">
                  <c:v>46245.819444444445</c:v>
                </c:pt>
                <c:pt idx="7329">
                  <c:v>46245.822916666664</c:v>
                </c:pt>
                <c:pt idx="7330">
                  <c:v>46245.826388888891</c:v>
                </c:pt>
                <c:pt idx="7331">
                  <c:v>46245.829861111109</c:v>
                </c:pt>
                <c:pt idx="7332">
                  <c:v>46245.833333333336</c:v>
                </c:pt>
                <c:pt idx="7333">
                  <c:v>46245.836805555555</c:v>
                </c:pt>
                <c:pt idx="7334">
                  <c:v>46245.840277777781</c:v>
                </c:pt>
                <c:pt idx="7335">
                  <c:v>46245.84375</c:v>
                </c:pt>
                <c:pt idx="7336">
                  <c:v>46245.847222222219</c:v>
                </c:pt>
                <c:pt idx="7337">
                  <c:v>46245.850694444445</c:v>
                </c:pt>
                <c:pt idx="7338">
                  <c:v>46245.854166666664</c:v>
                </c:pt>
                <c:pt idx="7339">
                  <c:v>46245.857638888891</c:v>
                </c:pt>
                <c:pt idx="7340">
                  <c:v>46245.861111111109</c:v>
                </c:pt>
                <c:pt idx="7341">
                  <c:v>46245.864583333336</c:v>
                </c:pt>
                <c:pt idx="7342">
                  <c:v>46245.868055555555</c:v>
                </c:pt>
                <c:pt idx="7343">
                  <c:v>46245.871527777781</c:v>
                </c:pt>
                <c:pt idx="7344">
                  <c:v>46245.875</c:v>
                </c:pt>
                <c:pt idx="7345">
                  <c:v>46245.878472222219</c:v>
                </c:pt>
                <c:pt idx="7346">
                  <c:v>46245.881944444445</c:v>
                </c:pt>
                <c:pt idx="7347">
                  <c:v>46245.885416666664</c:v>
                </c:pt>
                <c:pt idx="7348">
                  <c:v>46245.888888888891</c:v>
                </c:pt>
                <c:pt idx="7349">
                  <c:v>46245.892361111109</c:v>
                </c:pt>
                <c:pt idx="7350">
                  <c:v>46245.895833333336</c:v>
                </c:pt>
                <c:pt idx="7351">
                  <c:v>46245.899305555555</c:v>
                </c:pt>
                <c:pt idx="7352">
                  <c:v>46245.902777777781</c:v>
                </c:pt>
                <c:pt idx="7353">
                  <c:v>46245.90625</c:v>
                </c:pt>
                <c:pt idx="7354">
                  <c:v>46245.909722222219</c:v>
                </c:pt>
                <c:pt idx="7355">
                  <c:v>46245.913194444445</c:v>
                </c:pt>
                <c:pt idx="7356">
                  <c:v>46245.916666666664</c:v>
                </c:pt>
                <c:pt idx="7357">
                  <c:v>46245.920138888891</c:v>
                </c:pt>
                <c:pt idx="7358">
                  <c:v>46245.923611111109</c:v>
                </c:pt>
                <c:pt idx="7359">
                  <c:v>46245.927083333336</c:v>
                </c:pt>
                <c:pt idx="7360">
                  <c:v>46245.930555555555</c:v>
                </c:pt>
                <c:pt idx="7361">
                  <c:v>46245.934027777781</c:v>
                </c:pt>
                <c:pt idx="7362">
                  <c:v>46245.9375</c:v>
                </c:pt>
                <c:pt idx="7363">
                  <c:v>46245.940972222219</c:v>
                </c:pt>
                <c:pt idx="7364">
                  <c:v>46245.944444444445</c:v>
                </c:pt>
                <c:pt idx="7365">
                  <c:v>46245.947916666664</c:v>
                </c:pt>
                <c:pt idx="7366">
                  <c:v>46245.951388888891</c:v>
                </c:pt>
                <c:pt idx="7367">
                  <c:v>46245.954861111109</c:v>
                </c:pt>
                <c:pt idx="7368">
                  <c:v>46245.958333333336</c:v>
                </c:pt>
                <c:pt idx="7369">
                  <c:v>46245.961805555555</c:v>
                </c:pt>
                <c:pt idx="7370">
                  <c:v>46245.965277777781</c:v>
                </c:pt>
                <c:pt idx="7371">
                  <c:v>46245.96875</c:v>
                </c:pt>
                <c:pt idx="7372">
                  <c:v>46245.972222222219</c:v>
                </c:pt>
                <c:pt idx="7373">
                  <c:v>46245.975694444445</c:v>
                </c:pt>
                <c:pt idx="7374">
                  <c:v>46245.979166666664</c:v>
                </c:pt>
                <c:pt idx="7375">
                  <c:v>46245.982638888891</c:v>
                </c:pt>
                <c:pt idx="7376">
                  <c:v>46245.986111111109</c:v>
                </c:pt>
                <c:pt idx="7377">
                  <c:v>46245.989583333336</c:v>
                </c:pt>
                <c:pt idx="7378">
                  <c:v>46245.993055555555</c:v>
                </c:pt>
                <c:pt idx="7379">
                  <c:v>46245.996527777781</c:v>
                </c:pt>
                <c:pt idx="7380">
                  <c:v>46246</c:v>
                </c:pt>
                <c:pt idx="7381">
                  <c:v>46246.003472222219</c:v>
                </c:pt>
                <c:pt idx="7382">
                  <c:v>46246.006944444445</c:v>
                </c:pt>
                <c:pt idx="7383">
                  <c:v>46246.010416666664</c:v>
                </c:pt>
                <c:pt idx="7384">
                  <c:v>46246.013888888891</c:v>
                </c:pt>
                <c:pt idx="7385">
                  <c:v>46246.017361111109</c:v>
                </c:pt>
                <c:pt idx="7386">
                  <c:v>46246.020833333336</c:v>
                </c:pt>
                <c:pt idx="7387">
                  <c:v>46246.024305555555</c:v>
                </c:pt>
                <c:pt idx="7388">
                  <c:v>46246.027777777781</c:v>
                </c:pt>
                <c:pt idx="7389">
                  <c:v>46246.03125</c:v>
                </c:pt>
                <c:pt idx="7390">
                  <c:v>46246.034722222219</c:v>
                </c:pt>
                <c:pt idx="7391">
                  <c:v>46246.038194444445</c:v>
                </c:pt>
                <c:pt idx="7392">
                  <c:v>46246.041666666664</c:v>
                </c:pt>
                <c:pt idx="7393">
                  <c:v>46246.045138888891</c:v>
                </c:pt>
                <c:pt idx="7394">
                  <c:v>46246.048611111109</c:v>
                </c:pt>
                <c:pt idx="7395">
                  <c:v>46246.052083333336</c:v>
                </c:pt>
                <c:pt idx="7396">
                  <c:v>46246.055555555555</c:v>
                </c:pt>
                <c:pt idx="7397">
                  <c:v>46246.059027777781</c:v>
                </c:pt>
                <c:pt idx="7398">
                  <c:v>46246.0625</c:v>
                </c:pt>
                <c:pt idx="7399">
                  <c:v>46246.065972222219</c:v>
                </c:pt>
                <c:pt idx="7400">
                  <c:v>46246.069444444445</c:v>
                </c:pt>
                <c:pt idx="7401">
                  <c:v>46246.072916666664</c:v>
                </c:pt>
                <c:pt idx="7402">
                  <c:v>46246.076388888891</c:v>
                </c:pt>
                <c:pt idx="7403">
                  <c:v>46246.079861111109</c:v>
                </c:pt>
                <c:pt idx="7404">
                  <c:v>46246.083333333336</c:v>
                </c:pt>
                <c:pt idx="7405">
                  <c:v>46246.086805555555</c:v>
                </c:pt>
                <c:pt idx="7406">
                  <c:v>46246.090277777781</c:v>
                </c:pt>
                <c:pt idx="7407">
                  <c:v>46246.09375</c:v>
                </c:pt>
                <c:pt idx="7408">
                  <c:v>46246.097222222219</c:v>
                </c:pt>
                <c:pt idx="7409">
                  <c:v>46246.100694444445</c:v>
                </c:pt>
                <c:pt idx="7410">
                  <c:v>46246.104166666664</c:v>
                </c:pt>
                <c:pt idx="7411">
                  <c:v>46246.107638888891</c:v>
                </c:pt>
                <c:pt idx="7412">
                  <c:v>46246.111111111109</c:v>
                </c:pt>
                <c:pt idx="7413">
                  <c:v>46246.114583333336</c:v>
                </c:pt>
                <c:pt idx="7414">
                  <c:v>46246.118055555555</c:v>
                </c:pt>
                <c:pt idx="7415">
                  <c:v>46246.121527777781</c:v>
                </c:pt>
                <c:pt idx="7416">
                  <c:v>46246.125</c:v>
                </c:pt>
                <c:pt idx="7417">
                  <c:v>46246.128472222219</c:v>
                </c:pt>
                <c:pt idx="7418">
                  <c:v>46246.131944444445</c:v>
                </c:pt>
                <c:pt idx="7419">
                  <c:v>46246.135416666664</c:v>
                </c:pt>
                <c:pt idx="7420">
                  <c:v>46246.138888888891</c:v>
                </c:pt>
                <c:pt idx="7421">
                  <c:v>46246.142361111109</c:v>
                </c:pt>
                <c:pt idx="7422">
                  <c:v>46246.145833333336</c:v>
                </c:pt>
                <c:pt idx="7423">
                  <c:v>46246.149305555555</c:v>
                </c:pt>
                <c:pt idx="7424">
                  <c:v>46246.152777777781</c:v>
                </c:pt>
                <c:pt idx="7425">
                  <c:v>46246.15625</c:v>
                </c:pt>
                <c:pt idx="7426">
                  <c:v>46246.159722222219</c:v>
                </c:pt>
                <c:pt idx="7427">
                  <c:v>46246.163194444445</c:v>
                </c:pt>
                <c:pt idx="7428">
                  <c:v>46246.166666666664</c:v>
                </c:pt>
                <c:pt idx="7429">
                  <c:v>46246.170138888891</c:v>
                </c:pt>
                <c:pt idx="7430">
                  <c:v>46246.173611111109</c:v>
                </c:pt>
                <c:pt idx="7431">
                  <c:v>46246.177083333336</c:v>
                </c:pt>
                <c:pt idx="7432">
                  <c:v>46246.180555555555</c:v>
                </c:pt>
                <c:pt idx="7433">
                  <c:v>46246.184027777781</c:v>
                </c:pt>
                <c:pt idx="7434">
                  <c:v>46246.1875</c:v>
                </c:pt>
                <c:pt idx="7435">
                  <c:v>46246.190972222219</c:v>
                </c:pt>
                <c:pt idx="7436">
                  <c:v>46246.194444444445</c:v>
                </c:pt>
                <c:pt idx="7437">
                  <c:v>46246.197916666664</c:v>
                </c:pt>
                <c:pt idx="7438">
                  <c:v>46246.201388888891</c:v>
                </c:pt>
                <c:pt idx="7439">
                  <c:v>46246.204861111109</c:v>
                </c:pt>
                <c:pt idx="7440">
                  <c:v>46246.208333333336</c:v>
                </c:pt>
                <c:pt idx="7441">
                  <c:v>46246.211805555555</c:v>
                </c:pt>
                <c:pt idx="7442">
                  <c:v>46246.215277777781</c:v>
                </c:pt>
                <c:pt idx="7443">
                  <c:v>46246.21875</c:v>
                </c:pt>
                <c:pt idx="7444">
                  <c:v>46246.222222222219</c:v>
                </c:pt>
                <c:pt idx="7445">
                  <c:v>46246.225694444445</c:v>
                </c:pt>
                <c:pt idx="7446">
                  <c:v>46246.229166666664</c:v>
                </c:pt>
                <c:pt idx="7447">
                  <c:v>46246.232638888891</c:v>
                </c:pt>
                <c:pt idx="7448">
                  <c:v>46246.236111111109</c:v>
                </c:pt>
                <c:pt idx="7449">
                  <c:v>46246.239583333336</c:v>
                </c:pt>
                <c:pt idx="7450">
                  <c:v>46246.243055555555</c:v>
                </c:pt>
                <c:pt idx="7451">
                  <c:v>46246.246527777781</c:v>
                </c:pt>
                <c:pt idx="7452">
                  <c:v>46246.25</c:v>
                </c:pt>
                <c:pt idx="7453">
                  <c:v>46246.253472222219</c:v>
                </c:pt>
                <c:pt idx="7454">
                  <c:v>46246.256944444445</c:v>
                </c:pt>
                <c:pt idx="7455">
                  <c:v>46246.260416666664</c:v>
                </c:pt>
                <c:pt idx="7456">
                  <c:v>46246.263888888891</c:v>
                </c:pt>
                <c:pt idx="7457">
                  <c:v>46246.267361111109</c:v>
                </c:pt>
                <c:pt idx="7458">
                  <c:v>46246.270833333336</c:v>
                </c:pt>
                <c:pt idx="7459">
                  <c:v>46246.274305555555</c:v>
                </c:pt>
                <c:pt idx="7460">
                  <c:v>46246.277777777781</c:v>
                </c:pt>
                <c:pt idx="7461">
                  <c:v>46246.28125</c:v>
                </c:pt>
                <c:pt idx="7462">
                  <c:v>46246.284722222219</c:v>
                </c:pt>
                <c:pt idx="7463">
                  <c:v>46246.288194444445</c:v>
                </c:pt>
                <c:pt idx="7464">
                  <c:v>46246.291666666664</c:v>
                </c:pt>
                <c:pt idx="7465">
                  <c:v>46246.295138888891</c:v>
                </c:pt>
                <c:pt idx="7466">
                  <c:v>46246.298611111109</c:v>
                </c:pt>
                <c:pt idx="7467">
                  <c:v>46246.302083333336</c:v>
                </c:pt>
                <c:pt idx="7468">
                  <c:v>46246.305555555555</c:v>
                </c:pt>
                <c:pt idx="7469">
                  <c:v>46246.309027777781</c:v>
                </c:pt>
                <c:pt idx="7470">
                  <c:v>46246.3125</c:v>
                </c:pt>
                <c:pt idx="7471">
                  <c:v>46246.315972222219</c:v>
                </c:pt>
                <c:pt idx="7472">
                  <c:v>46246.319444444445</c:v>
                </c:pt>
                <c:pt idx="7473">
                  <c:v>46246.322916666664</c:v>
                </c:pt>
                <c:pt idx="7474">
                  <c:v>46246.326388888891</c:v>
                </c:pt>
                <c:pt idx="7475">
                  <c:v>46246.329861111109</c:v>
                </c:pt>
                <c:pt idx="7476">
                  <c:v>46246.333333333336</c:v>
                </c:pt>
                <c:pt idx="7477">
                  <c:v>46246.336805555555</c:v>
                </c:pt>
                <c:pt idx="7478">
                  <c:v>46246.340277777781</c:v>
                </c:pt>
                <c:pt idx="7479">
                  <c:v>46246.34375</c:v>
                </c:pt>
                <c:pt idx="7480">
                  <c:v>46246.347222222219</c:v>
                </c:pt>
                <c:pt idx="7481">
                  <c:v>46246.350694444445</c:v>
                </c:pt>
                <c:pt idx="7482">
                  <c:v>46246.354166666664</c:v>
                </c:pt>
                <c:pt idx="7483">
                  <c:v>46246.357638888891</c:v>
                </c:pt>
                <c:pt idx="7484">
                  <c:v>46246.361111111109</c:v>
                </c:pt>
                <c:pt idx="7485">
                  <c:v>46246.364583333336</c:v>
                </c:pt>
                <c:pt idx="7486">
                  <c:v>46246.368055555555</c:v>
                </c:pt>
                <c:pt idx="7487">
                  <c:v>46246.371527777781</c:v>
                </c:pt>
                <c:pt idx="7488">
                  <c:v>46246.375</c:v>
                </c:pt>
                <c:pt idx="7489">
                  <c:v>46246.378472222219</c:v>
                </c:pt>
                <c:pt idx="7490">
                  <c:v>46246.381944444445</c:v>
                </c:pt>
                <c:pt idx="7491">
                  <c:v>46246.385416666664</c:v>
                </c:pt>
                <c:pt idx="7492">
                  <c:v>46246.388888888891</c:v>
                </c:pt>
                <c:pt idx="7493">
                  <c:v>46246.392361111109</c:v>
                </c:pt>
                <c:pt idx="7494">
                  <c:v>46246.395833333336</c:v>
                </c:pt>
                <c:pt idx="7495">
                  <c:v>46246.399305555555</c:v>
                </c:pt>
                <c:pt idx="7496">
                  <c:v>46246.402777777781</c:v>
                </c:pt>
                <c:pt idx="7497">
                  <c:v>46246.40625</c:v>
                </c:pt>
                <c:pt idx="7498">
                  <c:v>46246.409722222219</c:v>
                </c:pt>
                <c:pt idx="7499">
                  <c:v>46246.413194444445</c:v>
                </c:pt>
                <c:pt idx="7500">
                  <c:v>46246.416666666664</c:v>
                </c:pt>
                <c:pt idx="7501">
                  <c:v>46246.420138888891</c:v>
                </c:pt>
                <c:pt idx="7502">
                  <c:v>46246.423611111109</c:v>
                </c:pt>
                <c:pt idx="7503">
                  <c:v>46246.427083333336</c:v>
                </c:pt>
                <c:pt idx="7504">
                  <c:v>46246.430555555555</c:v>
                </c:pt>
                <c:pt idx="7505">
                  <c:v>46246.434027777781</c:v>
                </c:pt>
                <c:pt idx="7506">
                  <c:v>46246.4375</c:v>
                </c:pt>
                <c:pt idx="7507">
                  <c:v>46246.440972222219</c:v>
                </c:pt>
                <c:pt idx="7508">
                  <c:v>46246.444444444445</c:v>
                </c:pt>
                <c:pt idx="7509">
                  <c:v>46246.447916666664</c:v>
                </c:pt>
                <c:pt idx="7510">
                  <c:v>46246.451388888891</c:v>
                </c:pt>
                <c:pt idx="7511">
                  <c:v>46246.454861111109</c:v>
                </c:pt>
                <c:pt idx="7512">
                  <c:v>46246.458333333336</c:v>
                </c:pt>
                <c:pt idx="7513">
                  <c:v>46246.461805555555</c:v>
                </c:pt>
                <c:pt idx="7514">
                  <c:v>46246.465277777781</c:v>
                </c:pt>
                <c:pt idx="7515">
                  <c:v>46246.46875</c:v>
                </c:pt>
                <c:pt idx="7516">
                  <c:v>46246.472222222219</c:v>
                </c:pt>
                <c:pt idx="7517">
                  <c:v>46246.475694444445</c:v>
                </c:pt>
                <c:pt idx="7518">
                  <c:v>46246.479166666664</c:v>
                </c:pt>
                <c:pt idx="7519">
                  <c:v>46246.482638888891</c:v>
                </c:pt>
                <c:pt idx="7520">
                  <c:v>46246.486111111109</c:v>
                </c:pt>
                <c:pt idx="7521">
                  <c:v>46246.489583333336</c:v>
                </c:pt>
                <c:pt idx="7522">
                  <c:v>46246.493055555555</c:v>
                </c:pt>
                <c:pt idx="7523">
                  <c:v>46246.496527777781</c:v>
                </c:pt>
                <c:pt idx="7524">
                  <c:v>46246.5</c:v>
                </c:pt>
                <c:pt idx="7525">
                  <c:v>46246.503472222219</c:v>
                </c:pt>
                <c:pt idx="7526">
                  <c:v>46246.506944444445</c:v>
                </c:pt>
                <c:pt idx="7527">
                  <c:v>46246.510416666664</c:v>
                </c:pt>
                <c:pt idx="7528">
                  <c:v>46246.513888888891</c:v>
                </c:pt>
                <c:pt idx="7529">
                  <c:v>46246.517361111109</c:v>
                </c:pt>
                <c:pt idx="7530">
                  <c:v>46246.520833333336</c:v>
                </c:pt>
                <c:pt idx="7531">
                  <c:v>46246.524305555555</c:v>
                </c:pt>
                <c:pt idx="7532">
                  <c:v>46246.527777777781</c:v>
                </c:pt>
                <c:pt idx="7533">
                  <c:v>46246.53125</c:v>
                </c:pt>
                <c:pt idx="7534">
                  <c:v>46246.534722222219</c:v>
                </c:pt>
                <c:pt idx="7535">
                  <c:v>46246.538194444445</c:v>
                </c:pt>
                <c:pt idx="7536">
                  <c:v>46246.541666666664</c:v>
                </c:pt>
                <c:pt idx="7537">
                  <c:v>46246.545138888891</c:v>
                </c:pt>
                <c:pt idx="7538">
                  <c:v>46246.548611111109</c:v>
                </c:pt>
                <c:pt idx="7539">
                  <c:v>46246.552083333336</c:v>
                </c:pt>
                <c:pt idx="7540">
                  <c:v>46246.555555555555</c:v>
                </c:pt>
                <c:pt idx="7541">
                  <c:v>46246.559027777781</c:v>
                </c:pt>
                <c:pt idx="7542">
                  <c:v>46246.5625</c:v>
                </c:pt>
                <c:pt idx="7543">
                  <c:v>46246.565972222219</c:v>
                </c:pt>
                <c:pt idx="7544">
                  <c:v>46246.569444444445</c:v>
                </c:pt>
                <c:pt idx="7545">
                  <c:v>46246.572916666664</c:v>
                </c:pt>
                <c:pt idx="7546">
                  <c:v>46246.576388888891</c:v>
                </c:pt>
                <c:pt idx="7547">
                  <c:v>46246.579861111109</c:v>
                </c:pt>
                <c:pt idx="7548">
                  <c:v>46246.583333333336</c:v>
                </c:pt>
                <c:pt idx="7549">
                  <c:v>46246.586805555555</c:v>
                </c:pt>
                <c:pt idx="7550">
                  <c:v>46246.590277777781</c:v>
                </c:pt>
                <c:pt idx="7551">
                  <c:v>46246.59375</c:v>
                </c:pt>
                <c:pt idx="7552">
                  <c:v>46246.597222222219</c:v>
                </c:pt>
                <c:pt idx="7553">
                  <c:v>46246.600694444445</c:v>
                </c:pt>
                <c:pt idx="7554">
                  <c:v>46246.604166666664</c:v>
                </c:pt>
                <c:pt idx="7555">
                  <c:v>46246.607638888891</c:v>
                </c:pt>
                <c:pt idx="7556">
                  <c:v>46246.611111111109</c:v>
                </c:pt>
                <c:pt idx="7557">
                  <c:v>46246.614583333336</c:v>
                </c:pt>
                <c:pt idx="7558">
                  <c:v>46246.618055555555</c:v>
                </c:pt>
                <c:pt idx="7559">
                  <c:v>46246.621527777781</c:v>
                </c:pt>
                <c:pt idx="7560">
                  <c:v>46246.625</c:v>
                </c:pt>
                <c:pt idx="7561">
                  <c:v>46246.628472222219</c:v>
                </c:pt>
                <c:pt idx="7562">
                  <c:v>46246.631944444445</c:v>
                </c:pt>
                <c:pt idx="7563">
                  <c:v>46246.635416666664</c:v>
                </c:pt>
                <c:pt idx="7564">
                  <c:v>46246.638888888891</c:v>
                </c:pt>
                <c:pt idx="7565">
                  <c:v>46246.642361111109</c:v>
                </c:pt>
                <c:pt idx="7566">
                  <c:v>46246.645833333336</c:v>
                </c:pt>
                <c:pt idx="7567">
                  <c:v>46246.649305555555</c:v>
                </c:pt>
                <c:pt idx="7568">
                  <c:v>46246.652777777781</c:v>
                </c:pt>
                <c:pt idx="7569">
                  <c:v>46246.65625</c:v>
                </c:pt>
                <c:pt idx="7570">
                  <c:v>46246.659722222219</c:v>
                </c:pt>
                <c:pt idx="7571">
                  <c:v>46246.663194444445</c:v>
                </c:pt>
                <c:pt idx="7572">
                  <c:v>46246.666666666664</c:v>
                </c:pt>
                <c:pt idx="7573">
                  <c:v>46246.670138888891</c:v>
                </c:pt>
                <c:pt idx="7574">
                  <c:v>46246.673611111109</c:v>
                </c:pt>
                <c:pt idx="7575">
                  <c:v>46246.677083333336</c:v>
                </c:pt>
                <c:pt idx="7576">
                  <c:v>46246.680555555555</c:v>
                </c:pt>
                <c:pt idx="7577">
                  <c:v>46246.684027777781</c:v>
                </c:pt>
                <c:pt idx="7578">
                  <c:v>46246.6875</c:v>
                </c:pt>
                <c:pt idx="7579">
                  <c:v>46246.690972222219</c:v>
                </c:pt>
                <c:pt idx="7580">
                  <c:v>46246.694444444445</c:v>
                </c:pt>
                <c:pt idx="7581">
                  <c:v>46246.697916666664</c:v>
                </c:pt>
                <c:pt idx="7582">
                  <c:v>46246.701388888891</c:v>
                </c:pt>
                <c:pt idx="7583">
                  <c:v>46246.704861111109</c:v>
                </c:pt>
                <c:pt idx="7584">
                  <c:v>46246.708333333336</c:v>
                </c:pt>
                <c:pt idx="7585">
                  <c:v>46246.711805555555</c:v>
                </c:pt>
                <c:pt idx="7586">
                  <c:v>46246.715277777781</c:v>
                </c:pt>
                <c:pt idx="7587">
                  <c:v>46246.71875</c:v>
                </c:pt>
                <c:pt idx="7588">
                  <c:v>46246.722222222219</c:v>
                </c:pt>
                <c:pt idx="7589">
                  <c:v>46246.725694444445</c:v>
                </c:pt>
                <c:pt idx="7590">
                  <c:v>46246.729166666664</c:v>
                </c:pt>
                <c:pt idx="7591">
                  <c:v>46246.732638888891</c:v>
                </c:pt>
                <c:pt idx="7592">
                  <c:v>46246.736111111109</c:v>
                </c:pt>
                <c:pt idx="7593">
                  <c:v>46246.739583333336</c:v>
                </c:pt>
                <c:pt idx="7594">
                  <c:v>46246.743055555555</c:v>
                </c:pt>
                <c:pt idx="7595">
                  <c:v>46246.746527777781</c:v>
                </c:pt>
                <c:pt idx="7596">
                  <c:v>46246.75</c:v>
                </c:pt>
                <c:pt idx="7597">
                  <c:v>46246.753472222219</c:v>
                </c:pt>
                <c:pt idx="7598">
                  <c:v>46246.756944444445</c:v>
                </c:pt>
                <c:pt idx="7599">
                  <c:v>46246.760416666664</c:v>
                </c:pt>
                <c:pt idx="7600">
                  <c:v>46246.763888888891</c:v>
                </c:pt>
                <c:pt idx="7601">
                  <c:v>46246.767361111109</c:v>
                </c:pt>
                <c:pt idx="7602">
                  <c:v>46246.770833333336</c:v>
                </c:pt>
                <c:pt idx="7603">
                  <c:v>46246.774305555555</c:v>
                </c:pt>
                <c:pt idx="7604">
                  <c:v>46246.777777777781</c:v>
                </c:pt>
                <c:pt idx="7605">
                  <c:v>46246.78125</c:v>
                </c:pt>
                <c:pt idx="7606">
                  <c:v>46246.784722222219</c:v>
                </c:pt>
                <c:pt idx="7607">
                  <c:v>46246.788194444445</c:v>
                </c:pt>
                <c:pt idx="7608">
                  <c:v>46246.791666666664</c:v>
                </c:pt>
                <c:pt idx="7609">
                  <c:v>46246.795138888891</c:v>
                </c:pt>
                <c:pt idx="7610">
                  <c:v>46246.798611111109</c:v>
                </c:pt>
                <c:pt idx="7611">
                  <c:v>46246.802083333336</c:v>
                </c:pt>
                <c:pt idx="7612">
                  <c:v>46246.805555555555</c:v>
                </c:pt>
                <c:pt idx="7613">
                  <c:v>46246.809027777781</c:v>
                </c:pt>
                <c:pt idx="7614">
                  <c:v>46246.8125</c:v>
                </c:pt>
                <c:pt idx="7615">
                  <c:v>46246.815972222219</c:v>
                </c:pt>
                <c:pt idx="7616">
                  <c:v>46246.819444444445</c:v>
                </c:pt>
                <c:pt idx="7617">
                  <c:v>46246.822916666664</c:v>
                </c:pt>
                <c:pt idx="7618">
                  <c:v>46246.826388888891</c:v>
                </c:pt>
                <c:pt idx="7619">
                  <c:v>46246.829861111109</c:v>
                </c:pt>
                <c:pt idx="7620">
                  <c:v>46246.833333333336</c:v>
                </c:pt>
                <c:pt idx="7621">
                  <c:v>46246.836805555555</c:v>
                </c:pt>
                <c:pt idx="7622">
                  <c:v>46246.840277777781</c:v>
                </c:pt>
                <c:pt idx="7623">
                  <c:v>46246.84375</c:v>
                </c:pt>
                <c:pt idx="7624">
                  <c:v>46246.847222222219</c:v>
                </c:pt>
                <c:pt idx="7625">
                  <c:v>46246.850694444445</c:v>
                </c:pt>
                <c:pt idx="7626">
                  <c:v>46246.854166666664</c:v>
                </c:pt>
                <c:pt idx="7627">
                  <c:v>46246.857638888891</c:v>
                </c:pt>
                <c:pt idx="7628">
                  <c:v>46246.861111111109</c:v>
                </c:pt>
                <c:pt idx="7629">
                  <c:v>46246.864583333336</c:v>
                </c:pt>
                <c:pt idx="7630">
                  <c:v>46246.868055555555</c:v>
                </c:pt>
                <c:pt idx="7631">
                  <c:v>46246.871527777781</c:v>
                </c:pt>
                <c:pt idx="7632">
                  <c:v>46246.875</c:v>
                </c:pt>
                <c:pt idx="7633">
                  <c:v>46246.878472222219</c:v>
                </c:pt>
                <c:pt idx="7634">
                  <c:v>46246.881944444445</c:v>
                </c:pt>
                <c:pt idx="7635">
                  <c:v>46246.885416666664</c:v>
                </c:pt>
                <c:pt idx="7636">
                  <c:v>46246.888888888891</c:v>
                </c:pt>
                <c:pt idx="7637">
                  <c:v>46246.892361111109</c:v>
                </c:pt>
                <c:pt idx="7638">
                  <c:v>46246.895833333336</c:v>
                </c:pt>
                <c:pt idx="7639">
                  <c:v>46246.899305555555</c:v>
                </c:pt>
                <c:pt idx="7640">
                  <c:v>46246.902777777781</c:v>
                </c:pt>
                <c:pt idx="7641">
                  <c:v>46246.90625</c:v>
                </c:pt>
                <c:pt idx="7642">
                  <c:v>46246.909722222219</c:v>
                </c:pt>
                <c:pt idx="7643">
                  <c:v>46246.913194444445</c:v>
                </c:pt>
                <c:pt idx="7644">
                  <c:v>46246.916666666664</c:v>
                </c:pt>
                <c:pt idx="7645">
                  <c:v>46246.920138888891</c:v>
                </c:pt>
                <c:pt idx="7646">
                  <c:v>46246.923611111109</c:v>
                </c:pt>
                <c:pt idx="7647">
                  <c:v>46246.927083333336</c:v>
                </c:pt>
                <c:pt idx="7648">
                  <c:v>46246.930555555555</c:v>
                </c:pt>
                <c:pt idx="7649">
                  <c:v>46246.934027777781</c:v>
                </c:pt>
                <c:pt idx="7650">
                  <c:v>46246.9375</c:v>
                </c:pt>
                <c:pt idx="7651">
                  <c:v>46246.940972222219</c:v>
                </c:pt>
                <c:pt idx="7652">
                  <c:v>46246.944444444445</c:v>
                </c:pt>
                <c:pt idx="7653">
                  <c:v>46246.947916666664</c:v>
                </c:pt>
                <c:pt idx="7654">
                  <c:v>46246.951388888891</c:v>
                </c:pt>
                <c:pt idx="7655">
                  <c:v>46246.954861111109</c:v>
                </c:pt>
                <c:pt idx="7656">
                  <c:v>46246.958333333336</c:v>
                </c:pt>
                <c:pt idx="7657">
                  <c:v>46246.961805555555</c:v>
                </c:pt>
                <c:pt idx="7658">
                  <c:v>46246.965277777781</c:v>
                </c:pt>
                <c:pt idx="7659">
                  <c:v>46246.96875</c:v>
                </c:pt>
                <c:pt idx="7660">
                  <c:v>46246.972222222219</c:v>
                </c:pt>
                <c:pt idx="7661">
                  <c:v>46246.975694444445</c:v>
                </c:pt>
                <c:pt idx="7662">
                  <c:v>46246.979166666664</c:v>
                </c:pt>
                <c:pt idx="7663">
                  <c:v>46246.982638888891</c:v>
                </c:pt>
                <c:pt idx="7664">
                  <c:v>46246.986111111109</c:v>
                </c:pt>
                <c:pt idx="7665">
                  <c:v>46246.989583333336</c:v>
                </c:pt>
                <c:pt idx="7666">
                  <c:v>46246.993055555555</c:v>
                </c:pt>
                <c:pt idx="7667">
                  <c:v>46246.996527777781</c:v>
                </c:pt>
                <c:pt idx="7668">
                  <c:v>46247</c:v>
                </c:pt>
                <c:pt idx="7669">
                  <c:v>46247.003472222219</c:v>
                </c:pt>
                <c:pt idx="7670">
                  <c:v>46247.006944444445</c:v>
                </c:pt>
                <c:pt idx="7671">
                  <c:v>46247.010416666664</c:v>
                </c:pt>
                <c:pt idx="7672">
                  <c:v>46247.013888888891</c:v>
                </c:pt>
                <c:pt idx="7673">
                  <c:v>46247.017361111109</c:v>
                </c:pt>
                <c:pt idx="7674">
                  <c:v>46247.020833333336</c:v>
                </c:pt>
                <c:pt idx="7675">
                  <c:v>46247.024305555555</c:v>
                </c:pt>
                <c:pt idx="7676">
                  <c:v>46247.027777777781</c:v>
                </c:pt>
                <c:pt idx="7677">
                  <c:v>46247.03125</c:v>
                </c:pt>
                <c:pt idx="7678">
                  <c:v>46247.034722222219</c:v>
                </c:pt>
                <c:pt idx="7679">
                  <c:v>46247.038194444445</c:v>
                </c:pt>
                <c:pt idx="7680">
                  <c:v>46247.041666666664</c:v>
                </c:pt>
                <c:pt idx="7681">
                  <c:v>46247.045138888891</c:v>
                </c:pt>
                <c:pt idx="7682">
                  <c:v>46247.048611111109</c:v>
                </c:pt>
                <c:pt idx="7683">
                  <c:v>46247.052083333336</c:v>
                </c:pt>
                <c:pt idx="7684">
                  <c:v>46247.055555555555</c:v>
                </c:pt>
                <c:pt idx="7685">
                  <c:v>46247.059027777781</c:v>
                </c:pt>
                <c:pt idx="7686">
                  <c:v>46247.0625</c:v>
                </c:pt>
                <c:pt idx="7687">
                  <c:v>46247.065972222219</c:v>
                </c:pt>
                <c:pt idx="7688">
                  <c:v>46247.069444444445</c:v>
                </c:pt>
                <c:pt idx="7689">
                  <c:v>46247.072916666664</c:v>
                </c:pt>
                <c:pt idx="7690">
                  <c:v>46247.076388888891</c:v>
                </c:pt>
                <c:pt idx="7691">
                  <c:v>46247.079861111109</c:v>
                </c:pt>
                <c:pt idx="7692">
                  <c:v>46247.083333333336</c:v>
                </c:pt>
                <c:pt idx="7693">
                  <c:v>46247.086805555555</c:v>
                </c:pt>
                <c:pt idx="7694">
                  <c:v>46247.090277777781</c:v>
                </c:pt>
                <c:pt idx="7695">
                  <c:v>46247.09375</c:v>
                </c:pt>
                <c:pt idx="7696">
                  <c:v>46247.097222222219</c:v>
                </c:pt>
                <c:pt idx="7697">
                  <c:v>46247.100694444445</c:v>
                </c:pt>
                <c:pt idx="7698">
                  <c:v>46247.104166666664</c:v>
                </c:pt>
                <c:pt idx="7699">
                  <c:v>46247.107638888891</c:v>
                </c:pt>
                <c:pt idx="7700">
                  <c:v>46247.111111111109</c:v>
                </c:pt>
                <c:pt idx="7701">
                  <c:v>46247.114583333336</c:v>
                </c:pt>
                <c:pt idx="7702">
                  <c:v>46247.118055555555</c:v>
                </c:pt>
                <c:pt idx="7703">
                  <c:v>46247.121527777781</c:v>
                </c:pt>
                <c:pt idx="7704">
                  <c:v>46247.125</c:v>
                </c:pt>
                <c:pt idx="7705">
                  <c:v>46247.128472222219</c:v>
                </c:pt>
                <c:pt idx="7706">
                  <c:v>46247.131944444445</c:v>
                </c:pt>
                <c:pt idx="7707">
                  <c:v>46247.135416666664</c:v>
                </c:pt>
                <c:pt idx="7708">
                  <c:v>46247.138888888891</c:v>
                </c:pt>
                <c:pt idx="7709">
                  <c:v>46247.142361111109</c:v>
                </c:pt>
                <c:pt idx="7710">
                  <c:v>46247.145833333336</c:v>
                </c:pt>
                <c:pt idx="7711">
                  <c:v>46247.149305555555</c:v>
                </c:pt>
                <c:pt idx="7712">
                  <c:v>46247.152777777781</c:v>
                </c:pt>
                <c:pt idx="7713">
                  <c:v>46247.15625</c:v>
                </c:pt>
                <c:pt idx="7714">
                  <c:v>46247.159722222219</c:v>
                </c:pt>
                <c:pt idx="7715">
                  <c:v>46247.163194444445</c:v>
                </c:pt>
                <c:pt idx="7716">
                  <c:v>46247.166666666664</c:v>
                </c:pt>
                <c:pt idx="7717">
                  <c:v>46247.170138888891</c:v>
                </c:pt>
                <c:pt idx="7718">
                  <c:v>46247.173611111109</c:v>
                </c:pt>
                <c:pt idx="7719">
                  <c:v>46247.177083333336</c:v>
                </c:pt>
                <c:pt idx="7720">
                  <c:v>46247.180555555555</c:v>
                </c:pt>
                <c:pt idx="7721">
                  <c:v>46247.184027777781</c:v>
                </c:pt>
                <c:pt idx="7722">
                  <c:v>46247.1875</c:v>
                </c:pt>
                <c:pt idx="7723">
                  <c:v>46247.190972222219</c:v>
                </c:pt>
                <c:pt idx="7724">
                  <c:v>46247.194444444445</c:v>
                </c:pt>
                <c:pt idx="7725">
                  <c:v>46247.197916666664</c:v>
                </c:pt>
                <c:pt idx="7726">
                  <c:v>46247.201388888891</c:v>
                </c:pt>
                <c:pt idx="7727">
                  <c:v>46247.204861111109</c:v>
                </c:pt>
                <c:pt idx="7728">
                  <c:v>46247.208333333336</c:v>
                </c:pt>
                <c:pt idx="7729">
                  <c:v>46247.211805555555</c:v>
                </c:pt>
                <c:pt idx="7730">
                  <c:v>46247.215277777781</c:v>
                </c:pt>
                <c:pt idx="7731">
                  <c:v>46247.21875</c:v>
                </c:pt>
                <c:pt idx="7732">
                  <c:v>46247.222222222219</c:v>
                </c:pt>
                <c:pt idx="7733">
                  <c:v>46247.225694444445</c:v>
                </c:pt>
                <c:pt idx="7734">
                  <c:v>46247.229166666664</c:v>
                </c:pt>
                <c:pt idx="7735">
                  <c:v>46247.232638888891</c:v>
                </c:pt>
                <c:pt idx="7736">
                  <c:v>46247.236111111109</c:v>
                </c:pt>
                <c:pt idx="7737">
                  <c:v>46247.239583333336</c:v>
                </c:pt>
                <c:pt idx="7738">
                  <c:v>46247.243055555555</c:v>
                </c:pt>
                <c:pt idx="7739">
                  <c:v>46247.246527777781</c:v>
                </c:pt>
                <c:pt idx="7740">
                  <c:v>46247.25</c:v>
                </c:pt>
                <c:pt idx="7741">
                  <c:v>46247.253472222219</c:v>
                </c:pt>
                <c:pt idx="7742">
                  <c:v>46247.256944444445</c:v>
                </c:pt>
                <c:pt idx="7743">
                  <c:v>46247.260416666664</c:v>
                </c:pt>
                <c:pt idx="7744">
                  <c:v>46247.263888888891</c:v>
                </c:pt>
                <c:pt idx="7745">
                  <c:v>46247.267361111109</c:v>
                </c:pt>
                <c:pt idx="7746">
                  <c:v>46247.270833333336</c:v>
                </c:pt>
                <c:pt idx="7747">
                  <c:v>46247.274305555555</c:v>
                </c:pt>
                <c:pt idx="7748">
                  <c:v>46247.277777777781</c:v>
                </c:pt>
                <c:pt idx="7749">
                  <c:v>46247.28125</c:v>
                </c:pt>
                <c:pt idx="7750">
                  <c:v>46247.284722222219</c:v>
                </c:pt>
                <c:pt idx="7751">
                  <c:v>46247.288194444445</c:v>
                </c:pt>
                <c:pt idx="7752">
                  <c:v>46247.291666666664</c:v>
                </c:pt>
                <c:pt idx="7753">
                  <c:v>46247.295138888891</c:v>
                </c:pt>
                <c:pt idx="7754">
                  <c:v>46247.298611111109</c:v>
                </c:pt>
                <c:pt idx="7755">
                  <c:v>46247.302083333336</c:v>
                </c:pt>
                <c:pt idx="7756">
                  <c:v>46247.305555555555</c:v>
                </c:pt>
                <c:pt idx="7757">
                  <c:v>46247.309027777781</c:v>
                </c:pt>
                <c:pt idx="7758">
                  <c:v>46247.3125</c:v>
                </c:pt>
                <c:pt idx="7759">
                  <c:v>46247.315972222219</c:v>
                </c:pt>
                <c:pt idx="7760">
                  <c:v>46247.319444444445</c:v>
                </c:pt>
                <c:pt idx="7761">
                  <c:v>46247.322916666664</c:v>
                </c:pt>
                <c:pt idx="7762">
                  <c:v>46247.326388888891</c:v>
                </c:pt>
                <c:pt idx="7763">
                  <c:v>46247.329861111109</c:v>
                </c:pt>
                <c:pt idx="7764">
                  <c:v>46247.333333333336</c:v>
                </c:pt>
                <c:pt idx="7765">
                  <c:v>46247.336805555555</c:v>
                </c:pt>
                <c:pt idx="7766">
                  <c:v>46247.340277777781</c:v>
                </c:pt>
                <c:pt idx="7767">
                  <c:v>46247.34375</c:v>
                </c:pt>
                <c:pt idx="7768">
                  <c:v>46247.347222222219</c:v>
                </c:pt>
                <c:pt idx="7769">
                  <c:v>46247.350694444445</c:v>
                </c:pt>
                <c:pt idx="7770">
                  <c:v>46247.354166666664</c:v>
                </c:pt>
                <c:pt idx="7771">
                  <c:v>46247.357638888891</c:v>
                </c:pt>
                <c:pt idx="7772">
                  <c:v>46247.361111111109</c:v>
                </c:pt>
                <c:pt idx="7773">
                  <c:v>46247.364583333336</c:v>
                </c:pt>
                <c:pt idx="7774">
                  <c:v>46247.368055555555</c:v>
                </c:pt>
                <c:pt idx="7775">
                  <c:v>46247.371527777781</c:v>
                </c:pt>
                <c:pt idx="7776">
                  <c:v>46247.375</c:v>
                </c:pt>
                <c:pt idx="7777">
                  <c:v>46247.378472222219</c:v>
                </c:pt>
                <c:pt idx="7778">
                  <c:v>46247.381944444445</c:v>
                </c:pt>
                <c:pt idx="7779">
                  <c:v>46247.385416666664</c:v>
                </c:pt>
                <c:pt idx="7780">
                  <c:v>46247.388888888891</c:v>
                </c:pt>
                <c:pt idx="7781">
                  <c:v>46247.392361111109</c:v>
                </c:pt>
                <c:pt idx="7782">
                  <c:v>46247.395833333336</c:v>
                </c:pt>
                <c:pt idx="7783">
                  <c:v>46247.399305555555</c:v>
                </c:pt>
                <c:pt idx="7784">
                  <c:v>46247.402777777781</c:v>
                </c:pt>
                <c:pt idx="7785">
                  <c:v>46247.40625</c:v>
                </c:pt>
                <c:pt idx="7786">
                  <c:v>46247.409722222219</c:v>
                </c:pt>
                <c:pt idx="7787">
                  <c:v>46247.413194444445</c:v>
                </c:pt>
                <c:pt idx="7788">
                  <c:v>46247.416666666664</c:v>
                </c:pt>
                <c:pt idx="7789">
                  <c:v>46247.420138888891</c:v>
                </c:pt>
                <c:pt idx="7790">
                  <c:v>46247.423611111109</c:v>
                </c:pt>
                <c:pt idx="7791">
                  <c:v>46247.427083333336</c:v>
                </c:pt>
                <c:pt idx="7792">
                  <c:v>46247.430555555555</c:v>
                </c:pt>
                <c:pt idx="7793">
                  <c:v>46247.434027777781</c:v>
                </c:pt>
                <c:pt idx="7794">
                  <c:v>46247.4375</c:v>
                </c:pt>
                <c:pt idx="7795">
                  <c:v>46247.440972222219</c:v>
                </c:pt>
                <c:pt idx="7796">
                  <c:v>46247.444444444445</c:v>
                </c:pt>
                <c:pt idx="7797">
                  <c:v>46247.447916666664</c:v>
                </c:pt>
                <c:pt idx="7798">
                  <c:v>46247.451388888891</c:v>
                </c:pt>
                <c:pt idx="7799">
                  <c:v>46247.454861111109</c:v>
                </c:pt>
                <c:pt idx="7800">
                  <c:v>46247.458333333336</c:v>
                </c:pt>
                <c:pt idx="7801">
                  <c:v>46247.461805555555</c:v>
                </c:pt>
                <c:pt idx="7802">
                  <c:v>46247.465277777781</c:v>
                </c:pt>
                <c:pt idx="7803">
                  <c:v>46247.46875</c:v>
                </c:pt>
                <c:pt idx="7804">
                  <c:v>46247.472222222219</c:v>
                </c:pt>
                <c:pt idx="7805">
                  <c:v>46247.475694444445</c:v>
                </c:pt>
                <c:pt idx="7806">
                  <c:v>46247.479166666664</c:v>
                </c:pt>
                <c:pt idx="7807">
                  <c:v>46247.482638888891</c:v>
                </c:pt>
                <c:pt idx="7808">
                  <c:v>46247.486111111109</c:v>
                </c:pt>
                <c:pt idx="7809">
                  <c:v>46247.489583333336</c:v>
                </c:pt>
                <c:pt idx="7810">
                  <c:v>46247.493055555555</c:v>
                </c:pt>
                <c:pt idx="7811">
                  <c:v>46247.496527777781</c:v>
                </c:pt>
                <c:pt idx="7812">
                  <c:v>46247.5</c:v>
                </c:pt>
                <c:pt idx="7813">
                  <c:v>46247.503472222219</c:v>
                </c:pt>
                <c:pt idx="7814">
                  <c:v>46247.506944444445</c:v>
                </c:pt>
                <c:pt idx="7815">
                  <c:v>46247.510416666664</c:v>
                </c:pt>
                <c:pt idx="7816">
                  <c:v>46247.513888888891</c:v>
                </c:pt>
                <c:pt idx="7817">
                  <c:v>46247.517361111109</c:v>
                </c:pt>
                <c:pt idx="7818">
                  <c:v>46247.520833333336</c:v>
                </c:pt>
                <c:pt idx="7819">
                  <c:v>46247.524305555555</c:v>
                </c:pt>
                <c:pt idx="7820">
                  <c:v>46247.527777777781</c:v>
                </c:pt>
                <c:pt idx="7821">
                  <c:v>46247.53125</c:v>
                </c:pt>
                <c:pt idx="7822">
                  <c:v>46247.534722222219</c:v>
                </c:pt>
                <c:pt idx="7823">
                  <c:v>46247.538194444445</c:v>
                </c:pt>
                <c:pt idx="7824">
                  <c:v>46247.541666666664</c:v>
                </c:pt>
                <c:pt idx="7825">
                  <c:v>46247.545138888891</c:v>
                </c:pt>
                <c:pt idx="7826">
                  <c:v>46247.548611111109</c:v>
                </c:pt>
                <c:pt idx="7827">
                  <c:v>46247.552083333336</c:v>
                </c:pt>
                <c:pt idx="7828">
                  <c:v>46247.555555555555</c:v>
                </c:pt>
                <c:pt idx="7829">
                  <c:v>46247.559027777781</c:v>
                </c:pt>
                <c:pt idx="7830">
                  <c:v>46247.5625</c:v>
                </c:pt>
                <c:pt idx="7831">
                  <c:v>46247.565972222219</c:v>
                </c:pt>
                <c:pt idx="7832">
                  <c:v>46247.569444444445</c:v>
                </c:pt>
                <c:pt idx="7833">
                  <c:v>46247.572916666664</c:v>
                </c:pt>
                <c:pt idx="7834">
                  <c:v>46247.576388888891</c:v>
                </c:pt>
                <c:pt idx="7835">
                  <c:v>46247.579861111109</c:v>
                </c:pt>
                <c:pt idx="7836">
                  <c:v>46247.583333333336</c:v>
                </c:pt>
                <c:pt idx="7837">
                  <c:v>46247.586805555555</c:v>
                </c:pt>
                <c:pt idx="7838">
                  <c:v>46247.590277777781</c:v>
                </c:pt>
                <c:pt idx="7839">
                  <c:v>46247.59375</c:v>
                </c:pt>
                <c:pt idx="7840">
                  <c:v>46247.597222222219</c:v>
                </c:pt>
                <c:pt idx="7841">
                  <c:v>46247.600694444445</c:v>
                </c:pt>
                <c:pt idx="7842">
                  <c:v>46247.604166666664</c:v>
                </c:pt>
                <c:pt idx="7843">
                  <c:v>46247.607638888891</c:v>
                </c:pt>
                <c:pt idx="7844">
                  <c:v>46247.611111111109</c:v>
                </c:pt>
                <c:pt idx="7845">
                  <c:v>46247.614583333336</c:v>
                </c:pt>
                <c:pt idx="7846">
                  <c:v>46247.618055555555</c:v>
                </c:pt>
                <c:pt idx="7847">
                  <c:v>46247.621527777781</c:v>
                </c:pt>
                <c:pt idx="7848">
                  <c:v>46247.625</c:v>
                </c:pt>
                <c:pt idx="7849">
                  <c:v>46247.628472222219</c:v>
                </c:pt>
                <c:pt idx="7850">
                  <c:v>46247.631944444445</c:v>
                </c:pt>
                <c:pt idx="7851">
                  <c:v>46247.635416666664</c:v>
                </c:pt>
                <c:pt idx="7852">
                  <c:v>46247.638888888891</c:v>
                </c:pt>
                <c:pt idx="7853">
                  <c:v>46247.642361111109</c:v>
                </c:pt>
                <c:pt idx="7854">
                  <c:v>46247.645833333336</c:v>
                </c:pt>
                <c:pt idx="7855">
                  <c:v>46247.649305555555</c:v>
                </c:pt>
                <c:pt idx="7856">
                  <c:v>46247.652777777781</c:v>
                </c:pt>
                <c:pt idx="7857">
                  <c:v>46247.65625</c:v>
                </c:pt>
                <c:pt idx="7858">
                  <c:v>46247.659722222219</c:v>
                </c:pt>
                <c:pt idx="7859">
                  <c:v>46247.663194444445</c:v>
                </c:pt>
                <c:pt idx="7860">
                  <c:v>46247.666666666664</c:v>
                </c:pt>
                <c:pt idx="7861">
                  <c:v>46247.670138888891</c:v>
                </c:pt>
                <c:pt idx="7862">
                  <c:v>46247.673611111109</c:v>
                </c:pt>
                <c:pt idx="7863">
                  <c:v>46247.677083333336</c:v>
                </c:pt>
                <c:pt idx="7864">
                  <c:v>46247.680555555555</c:v>
                </c:pt>
                <c:pt idx="7865">
                  <c:v>46247.684027777781</c:v>
                </c:pt>
                <c:pt idx="7866">
                  <c:v>46247.6875</c:v>
                </c:pt>
                <c:pt idx="7867">
                  <c:v>46247.690972222219</c:v>
                </c:pt>
                <c:pt idx="7868">
                  <c:v>46247.694444444445</c:v>
                </c:pt>
                <c:pt idx="7869">
                  <c:v>46247.697916666664</c:v>
                </c:pt>
                <c:pt idx="7870">
                  <c:v>46247.701388888891</c:v>
                </c:pt>
                <c:pt idx="7871">
                  <c:v>46247.704861111109</c:v>
                </c:pt>
                <c:pt idx="7872">
                  <c:v>46247.708333333336</c:v>
                </c:pt>
                <c:pt idx="7873">
                  <c:v>46247.711805555555</c:v>
                </c:pt>
                <c:pt idx="7874">
                  <c:v>46247.715277777781</c:v>
                </c:pt>
                <c:pt idx="7875">
                  <c:v>46247.71875</c:v>
                </c:pt>
                <c:pt idx="7876">
                  <c:v>46247.722222222219</c:v>
                </c:pt>
                <c:pt idx="7877">
                  <c:v>46247.725694444445</c:v>
                </c:pt>
                <c:pt idx="7878">
                  <c:v>46247.729166666664</c:v>
                </c:pt>
                <c:pt idx="7879">
                  <c:v>46247.732638888891</c:v>
                </c:pt>
                <c:pt idx="7880">
                  <c:v>46247.736111111109</c:v>
                </c:pt>
                <c:pt idx="7881">
                  <c:v>46247.739583333336</c:v>
                </c:pt>
                <c:pt idx="7882">
                  <c:v>46247.743055555555</c:v>
                </c:pt>
                <c:pt idx="7883">
                  <c:v>46247.746527777781</c:v>
                </c:pt>
                <c:pt idx="7884">
                  <c:v>46247.75</c:v>
                </c:pt>
                <c:pt idx="7885">
                  <c:v>46247.753472222219</c:v>
                </c:pt>
                <c:pt idx="7886">
                  <c:v>46247.756944444445</c:v>
                </c:pt>
                <c:pt idx="7887">
                  <c:v>46247.760416666664</c:v>
                </c:pt>
                <c:pt idx="7888">
                  <c:v>46247.763888888891</c:v>
                </c:pt>
                <c:pt idx="7889">
                  <c:v>46247.767361111109</c:v>
                </c:pt>
                <c:pt idx="7890">
                  <c:v>46247.770833333336</c:v>
                </c:pt>
                <c:pt idx="7891">
                  <c:v>46247.774305555555</c:v>
                </c:pt>
                <c:pt idx="7892">
                  <c:v>46247.777777777781</c:v>
                </c:pt>
                <c:pt idx="7893">
                  <c:v>46247.78125</c:v>
                </c:pt>
                <c:pt idx="7894">
                  <c:v>46247.784722222219</c:v>
                </c:pt>
                <c:pt idx="7895">
                  <c:v>46247.788194444445</c:v>
                </c:pt>
                <c:pt idx="7896">
                  <c:v>46247.791666666664</c:v>
                </c:pt>
                <c:pt idx="7897">
                  <c:v>46247.795138888891</c:v>
                </c:pt>
                <c:pt idx="7898">
                  <c:v>46247.798611111109</c:v>
                </c:pt>
                <c:pt idx="7899">
                  <c:v>46247.802083333336</c:v>
                </c:pt>
                <c:pt idx="7900">
                  <c:v>46247.805555555555</c:v>
                </c:pt>
                <c:pt idx="7901">
                  <c:v>46247.809027777781</c:v>
                </c:pt>
                <c:pt idx="7902">
                  <c:v>46247.8125</c:v>
                </c:pt>
                <c:pt idx="7903">
                  <c:v>46247.815972222219</c:v>
                </c:pt>
                <c:pt idx="7904">
                  <c:v>46247.819444444445</c:v>
                </c:pt>
                <c:pt idx="7905">
                  <c:v>46247.822916666664</c:v>
                </c:pt>
                <c:pt idx="7906">
                  <c:v>46247.826388888891</c:v>
                </c:pt>
                <c:pt idx="7907">
                  <c:v>46247.829861111109</c:v>
                </c:pt>
                <c:pt idx="7908">
                  <c:v>46247.833333333336</c:v>
                </c:pt>
                <c:pt idx="7909">
                  <c:v>46247.836805555555</c:v>
                </c:pt>
                <c:pt idx="7910">
                  <c:v>46247.840277777781</c:v>
                </c:pt>
                <c:pt idx="7911">
                  <c:v>46247.84375</c:v>
                </c:pt>
                <c:pt idx="7912">
                  <c:v>46247.847222222219</c:v>
                </c:pt>
                <c:pt idx="7913">
                  <c:v>46247.850694444445</c:v>
                </c:pt>
                <c:pt idx="7914">
                  <c:v>46247.854166666664</c:v>
                </c:pt>
                <c:pt idx="7915">
                  <c:v>46247.857638888891</c:v>
                </c:pt>
                <c:pt idx="7916">
                  <c:v>46247.861111111109</c:v>
                </c:pt>
                <c:pt idx="7917">
                  <c:v>46247.864583333336</c:v>
                </c:pt>
              </c:numCache>
            </c:numRef>
          </c:cat>
          <c:val>
            <c:numRef>
              <c:f>'MC-NetworkIn-High-2026_07_17_09'!$B$6:$B$7923</c:f>
              <c:numCache>
                <c:formatCode>General</c:formatCode>
                <c:ptCount val="7918"/>
                <c:pt idx="0">
                  <c:v>1438</c:v>
                </c:pt>
                <c:pt idx="6744">
                  <c:v>15864</c:v>
                </c:pt>
                <c:pt idx="6745">
                  <c:v>6251727.2000000002</c:v>
                </c:pt>
                <c:pt idx="6746">
                  <c:v>8769.4</c:v>
                </c:pt>
                <c:pt idx="6747">
                  <c:v>2185.6</c:v>
                </c:pt>
                <c:pt idx="6748">
                  <c:v>1504.8</c:v>
                </c:pt>
                <c:pt idx="6749">
                  <c:v>410871.6</c:v>
                </c:pt>
                <c:pt idx="6750">
                  <c:v>2387.1999999999998</c:v>
                </c:pt>
                <c:pt idx="6751">
                  <c:v>542.4</c:v>
                </c:pt>
                <c:pt idx="6752">
                  <c:v>276</c:v>
                </c:pt>
                <c:pt idx="6753">
                  <c:v>322</c:v>
                </c:pt>
                <c:pt idx="6754">
                  <c:v>184</c:v>
                </c:pt>
                <c:pt idx="6755">
                  <c:v>1561.6</c:v>
                </c:pt>
                <c:pt idx="6756">
                  <c:v>2940.4</c:v>
                </c:pt>
                <c:pt idx="6757">
                  <c:v>392.4</c:v>
                </c:pt>
                <c:pt idx="6758">
                  <c:v>1202</c:v>
                </c:pt>
                <c:pt idx="6759">
                  <c:v>1584</c:v>
                </c:pt>
                <c:pt idx="6760">
                  <c:v>492</c:v>
                </c:pt>
                <c:pt idx="6761">
                  <c:v>2032.4</c:v>
                </c:pt>
                <c:pt idx="6762">
                  <c:v>538</c:v>
                </c:pt>
                <c:pt idx="6763">
                  <c:v>432.4</c:v>
                </c:pt>
                <c:pt idx="6764">
                  <c:v>46</c:v>
                </c:pt>
                <c:pt idx="6765">
                  <c:v>230</c:v>
                </c:pt>
                <c:pt idx="6766">
                  <c:v>1481</c:v>
                </c:pt>
                <c:pt idx="6767">
                  <c:v>57.6</c:v>
                </c:pt>
                <c:pt idx="6768">
                  <c:v>184</c:v>
                </c:pt>
                <c:pt idx="6769">
                  <c:v>46</c:v>
                </c:pt>
                <c:pt idx="6770">
                  <c:v>1551.8</c:v>
                </c:pt>
                <c:pt idx="6771">
                  <c:v>46</c:v>
                </c:pt>
                <c:pt idx="6772">
                  <c:v>276</c:v>
                </c:pt>
                <c:pt idx="6773">
                  <c:v>46</c:v>
                </c:pt>
                <c:pt idx="6774">
                  <c:v>1551.8</c:v>
                </c:pt>
                <c:pt idx="6775">
                  <c:v>230</c:v>
                </c:pt>
                <c:pt idx="6776">
                  <c:v>46</c:v>
                </c:pt>
                <c:pt idx="6777">
                  <c:v>46</c:v>
                </c:pt>
                <c:pt idx="6778">
                  <c:v>1604.2</c:v>
                </c:pt>
                <c:pt idx="6779">
                  <c:v>184</c:v>
                </c:pt>
                <c:pt idx="6780">
                  <c:v>46</c:v>
                </c:pt>
                <c:pt idx="6781">
                  <c:v>46</c:v>
                </c:pt>
                <c:pt idx="6782">
                  <c:v>230</c:v>
                </c:pt>
                <c:pt idx="6783">
                  <c:v>1238.5999999999999</c:v>
                </c:pt>
                <c:pt idx="6784">
                  <c:v>92</c:v>
                </c:pt>
                <c:pt idx="6785">
                  <c:v>138</c:v>
                </c:pt>
                <c:pt idx="6786">
                  <c:v>1604.2</c:v>
                </c:pt>
                <c:pt idx="6787">
                  <c:v>46</c:v>
                </c:pt>
                <c:pt idx="6788">
                  <c:v>46</c:v>
                </c:pt>
                <c:pt idx="6789">
                  <c:v>230</c:v>
                </c:pt>
                <c:pt idx="6790">
                  <c:v>46</c:v>
                </c:pt>
                <c:pt idx="6791">
                  <c:v>92</c:v>
                </c:pt>
                <c:pt idx="6792">
                  <c:v>138</c:v>
                </c:pt>
                <c:pt idx="6793">
                  <c:v>1630.6</c:v>
                </c:pt>
                <c:pt idx="6794">
                  <c:v>46</c:v>
                </c:pt>
                <c:pt idx="6795">
                  <c:v>46</c:v>
                </c:pt>
                <c:pt idx="6796">
                  <c:v>230</c:v>
                </c:pt>
                <c:pt idx="6797">
                  <c:v>92</c:v>
                </c:pt>
                <c:pt idx="6798">
                  <c:v>46</c:v>
                </c:pt>
                <c:pt idx="6799">
                  <c:v>184</c:v>
                </c:pt>
                <c:pt idx="6800">
                  <c:v>92</c:v>
                </c:pt>
                <c:pt idx="6801">
                  <c:v>1505.8</c:v>
                </c:pt>
                <c:pt idx="6802">
                  <c:v>92</c:v>
                </c:pt>
                <c:pt idx="6803">
                  <c:v>184</c:v>
                </c:pt>
                <c:pt idx="6804">
                  <c:v>0</c:v>
                </c:pt>
                <c:pt idx="6805">
                  <c:v>46</c:v>
                </c:pt>
                <c:pt idx="6806">
                  <c:v>138</c:v>
                </c:pt>
                <c:pt idx="6807">
                  <c:v>92</c:v>
                </c:pt>
                <c:pt idx="6808">
                  <c:v>0</c:v>
                </c:pt>
                <c:pt idx="6809">
                  <c:v>138</c:v>
                </c:pt>
                <c:pt idx="6810">
                  <c:v>138</c:v>
                </c:pt>
                <c:pt idx="6811">
                  <c:v>46</c:v>
                </c:pt>
                <c:pt idx="6812">
                  <c:v>1525.4</c:v>
                </c:pt>
                <c:pt idx="6813">
                  <c:v>230</c:v>
                </c:pt>
                <c:pt idx="6814">
                  <c:v>46</c:v>
                </c:pt>
                <c:pt idx="6815">
                  <c:v>46</c:v>
                </c:pt>
                <c:pt idx="6816">
                  <c:v>138</c:v>
                </c:pt>
                <c:pt idx="6817">
                  <c:v>92</c:v>
                </c:pt>
                <c:pt idx="6818">
                  <c:v>46</c:v>
                </c:pt>
                <c:pt idx="6819">
                  <c:v>0</c:v>
                </c:pt>
                <c:pt idx="6820">
                  <c:v>230</c:v>
                </c:pt>
                <c:pt idx="6821">
                  <c:v>0</c:v>
                </c:pt>
                <c:pt idx="6822">
                  <c:v>46</c:v>
                </c:pt>
                <c:pt idx="6823">
                  <c:v>138</c:v>
                </c:pt>
                <c:pt idx="6824">
                  <c:v>1597.8</c:v>
                </c:pt>
                <c:pt idx="6825">
                  <c:v>46</c:v>
                </c:pt>
                <c:pt idx="6826">
                  <c:v>0</c:v>
                </c:pt>
                <c:pt idx="6827">
                  <c:v>230</c:v>
                </c:pt>
                <c:pt idx="6828">
                  <c:v>46</c:v>
                </c:pt>
                <c:pt idx="6829">
                  <c:v>0</c:v>
                </c:pt>
                <c:pt idx="6830">
                  <c:v>184</c:v>
                </c:pt>
                <c:pt idx="6831">
                  <c:v>46</c:v>
                </c:pt>
                <c:pt idx="6832">
                  <c:v>46</c:v>
                </c:pt>
                <c:pt idx="6833">
                  <c:v>46</c:v>
                </c:pt>
                <c:pt idx="6834">
                  <c:v>184</c:v>
                </c:pt>
                <c:pt idx="6835">
                  <c:v>1584.6</c:v>
                </c:pt>
                <c:pt idx="6836">
                  <c:v>46</c:v>
                </c:pt>
                <c:pt idx="6837">
                  <c:v>184</c:v>
                </c:pt>
                <c:pt idx="6838">
                  <c:v>92</c:v>
                </c:pt>
                <c:pt idx="6839">
                  <c:v>46</c:v>
                </c:pt>
                <c:pt idx="6840">
                  <c:v>138</c:v>
                </c:pt>
                <c:pt idx="6841">
                  <c:v>3234</c:v>
                </c:pt>
                <c:pt idx="6842">
                  <c:v>46</c:v>
                </c:pt>
                <c:pt idx="6843">
                  <c:v>46</c:v>
                </c:pt>
                <c:pt idx="6844">
                  <c:v>184</c:v>
                </c:pt>
                <c:pt idx="6845">
                  <c:v>92</c:v>
                </c:pt>
                <c:pt idx="6846">
                  <c:v>1525.4</c:v>
                </c:pt>
                <c:pt idx="6847">
                  <c:v>184</c:v>
                </c:pt>
                <c:pt idx="6848">
                  <c:v>138</c:v>
                </c:pt>
                <c:pt idx="6849">
                  <c:v>46</c:v>
                </c:pt>
                <c:pt idx="6850">
                  <c:v>46</c:v>
                </c:pt>
                <c:pt idx="6851">
                  <c:v>230</c:v>
                </c:pt>
                <c:pt idx="6852">
                  <c:v>46</c:v>
                </c:pt>
                <c:pt idx="6853">
                  <c:v>92</c:v>
                </c:pt>
                <c:pt idx="6854">
                  <c:v>138</c:v>
                </c:pt>
                <c:pt idx="6855">
                  <c:v>138</c:v>
                </c:pt>
                <c:pt idx="6856">
                  <c:v>46</c:v>
                </c:pt>
                <c:pt idx="6857">
                  <c:v>46</c:v>
                </c:pt>
                <c:pt idx="6858">
                  <c:v>1676.6</c:v>
                </c:pt>
                <c:pt idx="6859">
                  <c:v>46</c:v>
                </c:pt>
                <c:pt idx="6860">
                  <c:v>46</c:v>
                </c:pt>
                <c:pt idx="6861">
                  <c:v>138</c:v>
                </c:pt>
                <c:pt idx="6862">
                  <c:v>92</c:v>
                </c:pt>
                <c:pt idx="6863">
                  <c:v>0</c:v>
                </c:pt>
                <c:pt idx="6864">
                  <c:v>138</c:v>
                </c:pt>
                <c:pt idx="6865">
                  <c:v>92</c:v>
                </c:pt>
                <c:pt idx="6866">
                  <c:v>46</c:v>
                </c:pt>
                <c:pt idx="6867">
                  <c:v>46</c:v>
                </c:pt>
                <c:pt idx="6868">
                  <c:v>138</c:v>
                </c:pt>
                <c:pt idx="6869">
                  <c:v>1597.8</c:v>
                </c:pt>
                <c:pt idx="6870">
                  <c:v>0</c:v>
                </c:pt>
                <c:pt idx="6871">
                  <c:v>138</c:v>
                </c:pt>
                <c:pt idx="6872">
                  <c:v>138</c:v>
                </c:pt>
                <c:pt idx="6873">
                  <c:v>0</c:v>
                </c:pt>
                <c:pt idx="6874">
                  <c:v>46</c:v>
                </c:pt>
                <c:pt idx="6875">
                  <c:v>138</c:v>
                </c:pt>
                <c:pt idx="6876">
                  <c:v>92</c:v>
                </c:pt>
                <c:pt idx="6877">
                  <c:v>0</c:v>
                </c:pt>
                <c:pt idx="6878">
                  <c:v>138</c:v>
                </c:pt>
                <c:pt idx="6879">
                  <c:v>138</c:v>
                </c:pt>
                <c:pt idx="6880">
                  <c:v>68098246.200000003</c:v>
                </c:pt>
                <c:pt idx="6881">
                  <c:v>90.4</c:v>
                </c:pt>
                <c:pt idx="6882">
                  <c:v>184</c:v>
                </c:pt>
                <c:pt idx="6883">
                  <c:v>3353.8</c:v>
                </c:pt>
                <c:pt idx="6884">
                  <c:v>80393.8</c:v>
                </c:pt>
                <c:pt idx="6885">
                  <c:v>920</c:v>
                </c:pt>
                <c:pt idx="6886">
                  <c:v>1150</c:v>
                </c:pt>
                <c:pt idx="6887">
                  <c:v>1012</c:v>
                </c:pt>
                <c:pt idx="6888">
                  <c:v>736</c:v>
                </c:pt>
                <c:pt idx="6889">
                  <c:v>920</c:v>
                </c:pt>
                <c:pt idx="6890">
                  <c:v>874</c:v>
                </c:pt>
                <c:pt idx="6891">
                  <c:v>598</c:v>
                </c:pt>
                <c:pt idx="6892">
                  <c:v>2228.6</c:v>
                </c:pt>
                <c:pt idx="6893">
                  <c:v>598</c:v>
                </c:pt>
                <c:pt idx="6894">
                  <c:v>644</c:v>
                </c:pt>
                <c:pt idx="6895">
                  <c:v>506</c:v>
                </c:pt>
                <c:pt idx="6896">
                  <c:v>368</c:v>
                </c:pt>
                <c:pt idx="6897">
                  <c:v>414</c:v>
                </c:pt>
                <c:pt idx="6898">
                  <c:v>276</c:v>
                </c:pt>
                <c:pt idx="6899">
                  <c:v>276</c:v>
                </c:pt>
                <c:pt idx="6900">
                  <c:v>368</c:v>
                </c:pt>
                <c:pt idx="6901">
                  <c:v>230</c:v>
                </c:pt>
                <c:pt idx="6902">
                  <c:v>230</c:v>
                </c:pt>
                <c:pt idx="6903">
                  <c:v>1755.4</c:v>
                </c:pt>
                <c:pt idx="6904">
                  <c:v>230</c:v>
                </c:pt>
                <c:pt idx="6905">
                  <c:v>230</c:v>
                </c:pt>
                <c:pt idx="6906">
                  <c:v>322</c:v>
                </c:pt>
                <c:pt idx="6907">
                  <c:v>138</c:v>
                </c:pt>
                <c:pt idx="6908">
                  <c:v>276</c:v>
                </c:pt>
                <c:pt idx="6909">
                  <c:v>184</c:v>
                </c:pt>
                <c:pt idx="6910">
                  <c:v>230</c:v>
                </c:pt>
                <c:pt idx="6911">
                  <c:v>184</c:v>
                </c:pt>
                <c:pt idx="6912">
                  <c:v>230</c:v>
                </c:pt>
                <c:pt idx="6913">
                  <c:v>276</c:v>
                </c:pt>
                <c:pt idx="6914">
                  <c:v>1604.2</c:v>
                </c:pt>
                <c:pt idx="6915">
                  <c:v>230</c:v>
                </c:pt>
                <c:pt idx="6916">
                  <c:v>138</c:v>
                </c:pt>
                <c:pt idx="6917">
                  <c:v>184</c:v>
                </c:pt>
                <c:pt idx="6918">
                  <c:v>92</c:v>
                </c:pt>
                <c:pt idx="6919">
                  <c:v>138</c:v>
                </c:pt>
                <c:pt idx="6920">
                  <c:v>230</c:v>
                </c:pt>
                <c:pt idx="6921">
                  <c:v>92</c:v>
                </c:pt>
                <c:pt idx="6922">
                  <c:v>184</c:v>
                </c:pt>
                <c:pt idx="6923">
                  <c:v>138</c:v>
                </c:pt>
                <c:pt idx="6924">
                  <c:v>92</c:v>
                </c:pt>
                <c:pt idx="6925">
                  <c:v>1703</c:v>
                </c:pt>
                <c:pt idx="6926">
                  <c:v>92</c:v>
                </c:pt>
                <c:pt idx="6927">
                  <c:v>184</c:v>
                </c:pt>
                <c:pt idx="6928">
                  <c:v>46</c:v>
                </c:pt>
                <c:pt idx="6929">
                  <c:v>184</c:v>
                </c:pt>
                <c:pt idx="6930">
                  <c:v>92</c:v>
                </c:pt>
                <c:pt idx="6931">
                  <c:v>184</c:v>
                </c:pt>
                <c:pt idx="6932">
                  <c:v>138</c:v>
                </c:pt>
                <c:pt idx="6933">
                  <c:v>92</c:v>
                </c:pt>
                <c:pt idx="6934">
                  <c:v>184</c:v>
                </c:pt>
                <c:pt idx="6935">
                  <c:v>46</c:v>
                </c:pt>
                <c:pt idx="6936">
                  <c:v>1676.6</c:v>
                </c:pt>
                <c:pt idx="6937">
                  <c:v>92</c:v>
                </c:pt>
                <c:pt idx="6938">
                  <c:v>184</c:v>
                </c:pt>
                <c:pt idx="6939">
                  <c:v>230</c:v>
                </c:pt>
                <c:pt idx="6940">
                  <c:v>92</c:v>
                </c:pt>
                <c:pt idx="6941">
                  <c:v>276</c:v>
                </c:pt>
                <c:pt idx="6942">
                  <c:v>138</c:v>
                </c:pt>
                <c:pt idx="6943">
                  <c:v>322</c:v>
                </c:pt>
                <c:pt idx="6944">
                  <c:v>322</c:v>
                </c:pt>
                <c:pt idx="6945">
                  <c:v>322</c:v>
                </c:pt>
                <c:pt idx="6946">
                  <c:v>322</c:v>
                </c:pt>
                <c:pt idx="6947">
                  <c:v>1814.6</c:v>
                </c:pt>
                <c:pt idx="6948">
                  <c:v>184</c:v>
                </c:pt>
                <c:pt idx="6949">
                  <c:v>138</c:v>
                </c:pt>
                <c:pt idx="6950">
                  <c:v>322</c:v>
                </c:pt>
                <c:pt idx="6951">
                  <c:v>1514.6</c:v>
                </c:pt>
                <c:pt idx="6952">
                  <c:v>276</c:v>
                </c:pt>
                <c:pt idx="6953">
                  <c:v>322</c:v>
                </c:pt>
                <c:pt idx="6954">
                  <c:v>276</c:v>
                </c:pt>
                <c:pt idx="6955">
                  <c:v>322</c:v>
                </c:pt>
                <c:pt idx="6956">
                  <c:v>184</c:v>
                </c:pt>
                <c:pt idx="6957">
                  <c:v>184</c:v>
                </c:pt>
                <c:pt idx="6958">
                  <c:v>1711</c:v>
                </c:pt>
                <c:pt idx="6959">
                  <c:v>195.6</c:v>
                </c:pt>
                <c:pt idx="6960">
                  <c:v>184</c:v>
                </c:pt>
                <c:pt idx="6961">
                  <c:v>230</c:v>
                </c:pt>
                <c:pt idx="6962">
                  <c:v>184</c:v>
                </c:pt>
                <c:pt idx="6963">
                  <c:v>230</c:v>
                </c:pt>
                <c:pt idx="6964">
                  <c:v>184</c:v>
                </c:pt>
                <c:pt idx="6965">
                  <c:v>230</c:v>
                </c:pt>
                <c:pt idx="6966">
                  <c:v>92</c:v>
                </c:pt>
                <c:pt idx="6967">
                  <c:v>3276.2</c:v>
                </c:pt>
                <c:pt idx="6968">
                  <c:v>184</c:v>
                </c:pt>
                <c:pt idx="6969">
                  <c:v>138</c:v>
                </c:pt>
                <c:pt idx="6970">
                  <c:v>1663.4</c:v>
                </c:pt>
                <c:pt idx="6971">
                  <c:v>138</c:v>
                </c:pt>
                <c:pt idx="6972">
                  <c:v>138</c:v>
                </c:pt>
                <c:pt idx="6973">
                  <c:v>92</c:v>
                </c:pt>
                <c:pt idx="6974">
                  <c:v>184</c:v>
                </c:pt>
                <c:pt idx="6975">
                  <c:v>230</c:v>
                </c:pt>
                <c:pt idx="6976">
                  <c:v>92</c:v>
                </c:pt>
                <c:pt idx="6977">
                  <c:v>138</c:v>
                </c:pt>
                <c:pt idx="6978">
                  <c:v>138</c:v>
                </c:pt>
                <c:pt idx="6979">
                  <c:v>138</c:v>
                </c:pt>
                <c:pt idx="6980">
                  <c:v>138</c:v>
                </c:pt>
                <c:pt idx="6981">
                  <c:v>1540.2</c:v>
                </c:pt>
                <c:pt idx="6982">
                  <c:v>425.6</c:v>
                </c:pt>
                <c:pt idx="6983">
                  <c:v>276</c:v>
                </c:pt>
                <c:pt idx="6984">
                  <c:v>230</c:v>
                </c:pt>
                <c:pt idx="6985">
                  <c:v>322</c:v>
                </c:pt>
                <c:pt idx="6986">
                  <c:v>322</c:v>
                </c:pt>
                <c:pt idx="6987">
                  <c:v>230</c:v>
                </c:pt>
                <c:pt idx="6988">
                  <c:v>276</c:v>
                </c:pt>
                <c:pt idx="6989">
                  <c:v>414</c:v>
                </c:pt>
                <c:pt idx="6990">
                  <c:v>230</c:v>
                </c:pt>
                <c:pt idx="6991">
                  <c:v>276</c:v>
                </c:pt>
                <c:pt idx="6992">
                  <c:v>230</c:v>
                </c:pt>
                <c:pt idx="6993">
                  <c:v>1573</c:v>
                </c:pt>
                <c:pt idx="6994">
                  <c:v>195.6</c:v>
                </c:pt>
                <c:pt idx="6995">
                  <c:v>138</c:v>
                </c:pt>
                <c:pt idx="6996">
                  <c:v>138</c:v>
                </c:pt>
                <c:pt idx="6997">
                  <c:v>92</c:v>
                </c:pt>
                <c:pt idx="6998">
                  <c:v>92</c:v>
                </c:pt>
                <c:pt idx="6999">
                  <c:v>138</c:v>
                </c:pt>
                <c:pt idx="7000">
                  <c:v>92</c:v>
                </c:pt>
                <c:pt idx="7001">
                  <c:v>138</c:v>
                </c:pt>
                <c:pt idx="7002">
                  <c:v>184</c:v>
                </c:pt>
                <c:pt idx="7003">
                  <c:v>92</c:v>
                </c:pt>
                <c:pt idx="7004">
                  <c:v>92</c:v>
                </c:pt>
                <c:pt idx="7005">
                  <c:v>1584.6</c:v>
                </c:pt>
                <c:pt idx="7006">
                  <c:v>184</c:v>
                </c:pt>
                <c:pt idx="7007">
                  <c:v>92</c:v>
                </c:pt>
                <c:pt idx="7008">
                  <c:v>138</c:v>
                </c:pt>
                <c:pt idx="7009">
                  <c:v>138</c:v>
                </c:pt>
                <c:pt idx="7010">
                  <c:v>92</c:v>
                </c:pt>
                <c:pt idx="7011">
                  <c:v>92</c:v>
                </c:pt>
                <c:pt idx="7012">
                  <c:v>92</c:v>
                </c:pt>
                <c:pt idx="7013">
                  <c:v>184</c:v>
                </c:pt>
                <c:pt idx="7014">
                  <c:v>138</c:v>
                </c:pt>
                <c:pt idx="7015">
                  <c:v>92</c:v>
                </c:pt>
                <c:pt idx="7016">
                  <c:v>1643.8</c:v>
                </c:pt>
                <c:pt idx="7017">
                  <c:v>92</c:v>
                </c:pt>
                <c:pt idx="7018">
                  <c:v>92</c:v>
                </c:pt>
                <c:pt idx="7019">
                  <c:v>92</c:v>
                </c:pt>
                <c:pt idx="7020">
                  <c:v>230</c:v>
                </c:pt>
                <c:pt idx="7021">
                  <c:v>92</c:v>
                </c:pt>
                <c:pt idx="7022">
                  <c:v>92</c:v>
                </c:pt>
                <c:pt idx="7023">
                  <c:v>138</c:v>
                </c:pt>
                <c:pt idx="7024">
                  <c:v>184</c:v>
                </c:pt>
                <c:pt idx="7025">
                  <c:v>184</c:v>
                </c:pt>
                <c:pt idx="7026">
                  <c:v>138</c:v>
                </c:pt>
                <c:pt idx="7027">
                  <c:v>1735.8</c:v>
                </c:pt>
                <c:pt idx="7028">
                  <c:v>138</c:v>
                </c:pt>
                <c:pt idx="7029">
                  <c:v>138</c:v>
                </c:pt>
                <c:pt idx="7030">
                  <c:v>230</c:v>
                </c:pt>
                <c:pt idx="7031">
                  <c:v>92</c:v>
                </c:pt>
                <c:pt idx="7032">
                  <c:v>184</c:v>
                </c:pt>
                <c:pt idx="7033">
                  <c:v>92</c:v>
                </c:pt>
                <c:pt idx="7034">
                  <c:v>184</c:v>
                </c:pt>
                <c:pt idx="7035">
                  <c:v>92</c:v>
                </c:pt>
                <c:pt idx="7036">
                  <c:v>184</c:v>
                </c:pt>
                <c:pt idx="7037">
                  <c:v>184</c:v>
                </c:pt>
                <c:pt idx="7038">
                  <c:v>1643.8</c:v>
                </c:pt>
                <c:pt idx="7039">
                  <c:v>138</c:v>
                </c:pt>
                <c:pt idx="7040">
                  <c:v>138</c:v>
                </c:pt>
                <c:pt idx="7041">
                  <c:v>184</c:v>
                </c:pt>
                <c:pt idx="7042">
                  <c:v>138</c:v>
                </c:pt>
                <c:pt idx="7043">
                  <c:v>138</c:v>
                </c:pt>
                <c:pt idx="7044">
                  <c:v>184</c:v>
                </c:pt>
                <c:pt idx="7045">
                  <c:v>413575.4</c:v>
                </c:pt>
                <c:pt idx="7046">
                  <c:v>138</c:v>
                </c:pt>
                <c:pt idx="7047">
                  <c:v>138</c:v>
                </c:pt>
                <c:pt idx="7048">
                  <c:v>184</c:v>
                </c:pt>
                <c:pt idx="7049">
                  <c:v>138</c:v>
                </c:pt>
                <c:pt idx="7050">
                  <c:v>1584.6</c:v>
                </c:pt>
                <c:pt idx="7051">
                  <c:v>230</c:v>
                </c:pt>
                <c:pt idx="7052">
                  <c:v>92</c:v>
                </c:pt>
                <c:pt idx="7053">
                  <c:v>92</c:v>
                </c:pt>
                <c:pt idx="7054">
                  <c:v>138</c:v>
                </c:pt>
                <c:pt idx="7055">
                  <c:v>138</c:v>
                </c:pt>
                <c:pt idx="7056">
                  <c:v>138</c:v>
                </c:pt>
                <c:pt idx="7057">
                  <c:v>92</c:v>
                </c:pt>
                <c:pt idx="7058">
                  <c:v>184</c:v>
                </c:pt>
                <c:pt idx="7059">
                  <c:v>92</c:v>
                </c:pt>
                <c:pt idx="7060">
                  <c:v>92</c:v>
                </c:pt>
                <c:pt idx="7061">
                  <c:v>1650.2</c:v>
                </c:pt>
                <c:pt idx="7062">
                  <c:v>184</c:v>
                </c:pt>
                <c:pt idx="7063">
                  <c:v>184</c:v>
                </c:pt>
                <c:pt idx="7064">
                  <c:v>92</c:v>
                </c:pt>
                <c:pt idx="7065">
                  <c:v>230</c:v>
                </c:pt>
                <c:pt idx="7066">
                  <c:v>92</c:v>
                </c:pt>
                <c:pt idx="7067">
                  <c:v>138</c:v>
                </c:pt>
                <c:pt idx="7068">
                  <c:v>138</c:v>
                </c:pt>
                <c:pt idx="7069">
                  <c:v>92</c:v>
                </c:pt>
                <c:pt idx="7070">
                  <c:v>92</c:v>
                </c:pt>
                <c:pt idx="7071">
                  <c:v>92</c:v>
                </c:pt>
                <c:pt idx="7072">
                  <c:v>138</c:v>
                </c:pt>
                <c:pt idx="7073">
                  <c:v>1551.8</c:v>
                </c:pt>
                <c:pt idx="7074">
                  <c:v>138</c:v>
                </c:pt>
                <c:pt idx="7075">
                  <c:v>184</c:v>
                </c:pt>
                <c:pt idx="7076">
                  <c:v>46</c:v>
                </c:pt>
                <c:pt idx="7077">
                  <c:v>92</c:v>
                </c:pt>
                <c:pt idx="7078">
                  <c:v>92</c:v>
                </c:pt>
                <c:pt idx="7079">
                  <c:v>184</c:v>
                </c:pt>
                <c:pt idx="7080">
                  <c:v>0</c:v>
                </c:pt>
                <c:pt idx="7081">
                  <c:v>138</c:v>
                </c:pt>
                <c:pt idx="7082">
                  <c:v>138</c:v>
                </c:pt>
                <c:pt idx="7083">
                  <c:v>46</c:v>
                </c:pt>
                <c:pt idx="7084">
                  <c:v>92</c:v>
                </c:pt>
                <c:pt idx="7085">
                  <c:v>1597.8</c:v>
                </c:pt>
                <c:pt idx="7086">
                  <c:v>138</c:v>
                </c:pt>
                <c:pt idx="7087">
                  <c:v>46</c:v>
                </c:pt>
                <c:pt idx="7088">
                  <c:v>92</c:v>
                </c:pt>
                <c:pt idx="7089">
                  <c:v>138</c:v>
                </c:pt>
                <c:pt idx="7090">
                  <c:v>46</c:v>
                </c:pt>
                <c:pt idx="7091">
                  <c:v>92</c:v>
                </c:pt>
                <c:pt idx="7092">
                  <c:v>92</c:v>
                </c:pt>
                <c:pt idx="7093">
                  <c:v>138</c:v>
                </c:pt>
                <c:pt idx="7094">
                  <c:v>92</c:v>
                </c:pt>
                <c:pt idx="7095">
                  <c:v>46</c:v>
                </c:pt>
                <c:pt idx="7096">
                  <c:v>1689.8</c:v>
                </c:pt>
                <c:pt idx="7097">
                  <c:v>46</c:v>
                </c:pt>
                <c:pt idx="7098">
                  <c:v>230</c:v>
                </c:pt>
                <c:pt idx="7099">
                  <c:v>230</c:v>
                </c:pt>
                <c:pt idx="7100">
                  <c:v>92</c:v>
                </c:pt>
                <c:pt idx="7101">
                  <c:v>184</c:v>
                </c:pt>
                <c:pt idx="7102">
                  <c:v>138</c:v>
                </c:pt>
                <c:pt idx="7103">
                  <c:v>138</c:v>
                </c:pt>
                <c:pt idx="7104">
                  <c:v>138</c:v>
                </c:pt>
                <c:pt idx="7105">
                  <c:v>230</c:v>
                </c:pt>
                <c:pt idx="7106">
                  <c:v>184</c:v>
                </c:pt>
                <c:pt idx="7107">
                  <c:v>92</c:v>
                </c:pt>
                <c:pt idx="7108">
                  <c:v>1676.6</c:v>
                </c:pt>
                <c:pt idx="7109">
                  <c:v>138</c:v>
                </c:pt>
                <c:pt idx="7110">
                  <c:v>138</c:v>
                </c:pt>
                <c:pt idx="7111">
                  <c:v>184</c:v>
                </c:pt>
                <c:pt idx="7112">
                  <c:v>184</c:v>
                </c:pt>
                <c:pt idx="7113">
                  <c:v>184</c:v>
                </c:pt>
                <c:pt idx="7114">
                  <c:v>92</c:v>
                </c:pt>
                <c:pt idx="7115">
                  <c:v>184</c:v>
                </c:pt>
                <c:pt idx="7116">
                  <c:v>92</c:v>
                </c:pt>
                <c:pt idx="7117">
                  <c:v>184</c:v>
                </c:pt>
                <c:pt idx="7118">
                  <c:v>184</c:v>
                </c:pt>
                <c:pt idx="7119">
                  <c:v>1599.4</c:v>
                </c:pt>
                <c:pt idx="7120">
                  <c:v>228.4</c:v>
                </c:pt>
                <c:pt idx="7121">
                  <c:v>138</c:v>
                </c:pt>
                <c:pt idx="7122">
                  <c:v>230</c:v>
                </c:pt>
                <c:pt idx="7123">
                  <c:v>257.2</c:v>
                </c:pt>
                <c:pt idx="7124">
                  <c:v>230</c:v>
                </c:pt>
                <c:pt idx="7125">
                  <c:v>184</c:v>
                </c:pt>
                <c:pt idx="7126">
                  <c:v>2194530.6</c:v>
                </c:pt>
                <c:pt idx="7127">
                  <c:v>184</c:v>
                </c:pt>
                <c:pt idx="7128">
                  <c:v>92</c:v>
                </c:pt>
                <c:pt idx="7129">
                  <c:v>184</c:v>
                </c:pt>
                <c:pt idx="7130">
                  <c:v>138</c:v>
                </c:pt>
                <c:pt idx="7131">
                  <c:v>1650.2</c:v>
                </c:pt>
                <c:pt idx="7132">
                  <c:v>92</c:v>
                </c:pt>
                <c:pt idx="7133">
                  <c:v>138</c:v>
                </c:pt>
                <c:pt idx="7134">
                  <c:v>138</c:v>
                </c:pt>
                <c:pt idx="7135">
                  <c:v>92</c:v>
                </c:pt>
                <c:pt idx="7136">
                  <c:v>184</c:v>
                </c:pt>
                <c:pt idx="7137">
                  <c:v>184</c:v>
                </c:pt>
                <c:pt idx="7138">
                  <c:v>3129.2</c:v>
                </c:pt>
                <c:pt idx="7139">
                  <c:v>92</c:v>
                </c:pt>
                <c:pt idx="7140">
                  <c:v>92</c:v>
                </c:pt>
                <c:pt idx="7141">
                  <c:v>138</c:v>
                </c:pt>
                <c:pt idx="7142">
                  <c:v>1584.6</c:v>
                </c:pt>
                <c:pt idx="7143">
                  <c:v>92</c:v>
                </c:pt>
                <c:pt idx="7144">
                  <c:v>184</c:v>
                </c:pt>
                <c:pt idx="7145">
                  <c:v>46</c:v>
                </c:pt>
                <c:pt idx="7146">
                  <c:v>92</c:v>
                </c:pt>
                <c:pt idx="7147">
                  <c:v>46</c:v>
                </c:pt>
                <c:pt idx="7148">
                  <c:v>138</c:v>
                </c:pt>
                <c:pt idx="7149">
                  <c:v>92</c:v>
                </c:pt>
                <c:pt idx="7150">
                  <c:v>46</c:v>
                </c:pt>
                <c:pt idx="7151">
                  <c:v>184</c:v>
                </c:pt>
                <c:pt idx="7152">
                  <c:v>46</c:v>
                </c:pt>
                <c:pt idx="7153">
                  <c:v>1527</c:v>
                </c:pt>
                <c:pt idx="7154">
                  <c:v>136.4</c:v>
                </c:pt>
                <c:pt idx="7155">
                  <c:v>138</c:v>
                </c:pt>
                <c:pt idx="7156">
                  <c:v>92</c:v>
                </c:pt>
                <c:pt idx="7157">
                  <c:v>46</c:v>
                </c:pt>
                <c:pt idx="7158">
                  <c:v>184</c:v>
                </c:pt>
                <c:pt idx="7159">
                  <c:v>46</c:v>
                </c:pt>
                <c:pt idx="7160">
                  <c:v>92</c:v>
                </c:pt>
                <c:pt idx="7161">
                  <c:v>138</c:v>
                </c:pt>
                <c:pt idx="7162">
                  <c:v>138</c:v>
                </c:pt>
                <c:pt idx="7163">
                  <c:v>92</c:v>
                </c:pt>
                <c:pt idx="7164">
                  <c:v>92</c:v>
                </c:pt>
                <c:pt idx="7165">
                  <c:v>1604.2</c:v>
                </c:pt>
                <c:pt idx="7166">
                  <c:v>46</c:v>
                </c:pt>
                <c:pt idx="7167">
                  <c:v>92</c:v>
                </c:pt>
                <c:pt idx="7168">
                  <c:v>1376.6</c:v>
                </c:pt>
                <c:pt idx="7169">
                  <c:v>92</c:v>
                </c:pt>
                <c:pt idx="7170">
                  <c:v>92</c:v>
                </c:pt>
                <c:pt idx="7171">
                  <c:v>92</c:v>
                </c:pt>
                <c:pt idx="7172">
                  <c:v>138</c:v>
                </c:pt>
                <c:pt idx="7173">
                  <c:v>92</c:v>
                </c:pt>
                <c:pt idx="7174">
                  <c:v>92</c:v>
                </c:pt>
                <c:pt idx="7175">
                  <c:v>184</c:v>
                </c:pt>
                <c:pt idx="7176">
                  <c:v>46</c:v>
                </c:pt>
                <c:pt idx="7177">
                  <c:v>1584.6</c:v>
                </c:pt>
                <c:pt idx="7178">
                  <c:v>92</c:v>
                </c:pt>
                <c:pt idx="7179">
                  <c:v>184</c:v>
                </c:pt>
                <c:pt idx="7180">
                  <c:v>92</c:v>
                </c:pt>
                <c:pt idx="7181">
                  <c:v>322</c:v>
                </c:pt>
                <c:pt idx="7182">
                  <c:v>368</c:v>
                </c:pt>
                <c:pt idx="7183">
                  <c:v>230</c:v>
                </c:pt>
                <c:pt idx="7184">
                  <c:v>276</c:v>
                </c:pt>
                <c:pt idx="7185">
                  <c:v>276</c:v>
                </c:pt>
                <c:pt idx="7186">
                  <c:v>368</c:v>
                </c:pt>
                <c:pt idx="7187">
                  <c:v>276</c:v>
                </c:pt>
                <c:pt idx="7188">
                  <c:v>1709.4</c:v>
                </c:pt>
                <c:pt idx="7189">
                  <c:v>3417.6</c:v>
                </c:pt>
                <c:pt idx="7190">
                  <c:v>276</c:v>
                </c:pt>
                <c:pt idx="7191">
                  <c:v>230</c:v>
                </c:pt>
                <c:pt idx="7192">
                  <c:v>322</c:v>
                </c:pt>
                <c:pt idx="7193">
                  <c:v>368</c:v>
                </c:pt>
                <c:pt idx="7194">
                  <c:v>230</c:v>
                </c:pt>
                <c:pt idx="7195">
                  <c:v>322</c:v>
                </c:pt>
                <c:pt idx="7196">
                  <c:v>322</c:v>
                </c:pt>
                <c:pt idx="7197">
                  <c:v>230</c:v>
                </c:pt>
                <c:pt idx="7198">
                  <c:v>322</c:v>
                </c:pt>
                <c:pt idx="7199">
                  <c:v>230</c:v>
                </c:pt>
                <c:pt idx="7200">
                  <c:v>1814.6</c:v>
                </c:pt>
                <c:pt idx="7201">
                  <c:v>276</c:v>
                </c:pt>
                <c:pt idx="7202">
                  <c:v>276</c:v>
                </c:pt>
                <c:pt idx="7203">
                  <c:v>335.6</c:v>
                </c:pt>
                <c:pt idx="7204">
                  <c:v>276</c:v>
                </c:pt>
                <c:pt idx="7205">
                  <c:v>276</c:v>
                </c:pt>
                <c:pt idx="7206">
                  <c:v>322</c:v>
                </c:pt>
                <c:pt idx="7207">
                  <c:v>138</c:v>
                </c:pt>
                <c:pt idx="7208">
                  <c:v>138</c:v>
                </c:pt>
                <c:pt idx="7209">
                  <c:v>230</c:v>
                </c:pt>
                <c:pt idx="7210">
                  <c:v>138</c:v>
                </c:pt>
                <c:pt idx="7211">
                  <c:v>1630.6</c:v>
                </c:pt>
                <c:pt idx="7212">
                  <c:v>184</c:v>
                </c:pt>
                <c:pt idx="7213">
                  <c:v>184</c:v>
                </c:pt>
                <c:pt idx="7214">
                  <c:v>92</c:v>
                </c:pt>
                <c:pt idx="7215">
                  <c:v>138</c:v>
                </c:pt>
                <c:pt idx="7216">
                  <c:v>138</c:v>
                </c:pt>
                <c:pt idx="7217">
                  <c:v>138</c:v>
                </c:pt>
                <c:pt idx="7218">
                  <c:v>2277.1999999999998</c:v>
                </c:pt>
                <c:pt idx="7219">
                  <c:v>138</c:v>
                </c:pt>
                <c:pt idx="7220">
                  <c:v>230</c:v>
                </c:pt>
                <c:pt idx="7221">
                  <c:v>184</c:v>
                </c:pt>
                <c:pt idx="7222">
                  <c:v>138</c:v>
                </c:pt>
                <c:pt idx="7223">
                  <c:v>1604.2</c:v>
                </c:pt>
                <c:pt idx="7224">
                  <c:v>276</c:v>
                </c:pt>
                <c:pt idx="7225">
                  <c:v>138</c:v>
                </c:pt>
                <c:pt idx="7226">
                  <c:v>138</c:v>
                </c:pt>
                <c:pt idx="7227">
                  <c:v>184</c:v>
                </c:pt>
                <c:pt idx="7228">
                  <c:v>184</c:v>
                </c:pt>
                <c:pt idx="7229">
                  <c:v>138</c:v>
                </c:pt>
                <c:pt idx="7230">
                  <c:v>138</c:v>
                </c:pt>
                <c:pt idx="7231">
                  <c:v>276</c:v>
                </c:pt>
                <c:pt idx="7232">
                  <c:v>230</c:v>
                </c:pt>
                <c:pt idx="7233">
                  <c:v>184</c:v>
                </c:pt>
                <c:pt idx="7234">
                  <c:v>1676.6</c:v>
                </c:pt>
                <c:pt idx="7235">
                  <c:v>184</c:v>
                </c:pt>
                <c:pt idx="7236">
                  <c:v>138</c:v>
                </c:pt>
                <c:pt idx="7237">
                  <c:v>184</c:v>
                </c:pt>
                <c:pt idx="7238">
                  <c:v>138</c:v>
                </c:pt>
                <c:pt idx="7239">
                  <c:v>138</c:v>
                </c:pt>
                <c:pt idx="7240">
                  <c:v>138</c:v>
                </c:pt>
                <c:pt idx="7241">
                  <c:v>230</c:v>
                </c:pt>
                <c:pt idx="7242">
                  <c:v>138</c:v>
                </c:pt>
                <c:pt idx="7243">
                  <c:v>276</c:v>
                </c:pt>
                <c:pt idx="7244">
                  <c:v>276</c:v>
                </c:pt>
                <c:pt idx="7245">
                  <c:v>1697.8</c:v>
                </c:pt>
                <c:pt idx="7246">
                  <c:v>287.60000000000002</c:v>
                </c:pt>
                <c:pt idx="7247">
                  <c:v>138</c:v>
                </c:pt>
                <c:pt idx="7248">
                  <c:v>184</c:v>
                </c:pt>
                <c:pt idx="7249">
                  <c:v>184</c:v>
                </c:pt>
                <c:pt idx="7250">
                  <c:v>138</c:v>
                </c:pt>
                <c:pt idx="7251">
                  <c:v>322</c:v>
                </c:pt>
                <c:pt idx="7252">
                  <c:v>276</c:v>
                </c:pt>
                <c:pt idx="7253">
                  <c:v>230</c:v>
                </c:pt>
                <c:pt idx="7254">
                  <c:v>276</c:v>
                </c:pt>
                <c:pt idx="7255">
                  <c:v>276</c:v>
                </c:pt>
                <c:pt idx="7256">
                  <c:v>276</c:v>
                </c:pt>
                <c:pt idx="7257">
                  <c:v>1768.6</c:v>
                </c:pt>
                <c:pt idx="7258">
                  <c:v>230</c:v>
                </c:pt>
                <c:pt idx="7259">
                  <c:v>184</c:v>
                </c:pt>
                <c:pt idx="7260">
                  <c:v>138</c:v>
                </c:pt>
                <c:pt idx="7261">
                  <c:v>3221.2</c:v>
                </c:pt>
                <c:pt idx="7262">
                  <c:v>230</c:v>
                </c:pt>
                <c:pt idx="7263">
                  <c:v>138</c:v>
                </c:pt>
                <c:pt idx="7264">
                  <c:v>138</c:v>
                </c:pt>
                <c:pt idx="7265">
                  <c:v>184</c:v>
                </c:pt>
                <c:pt idx="7266">
                  <c:v>92</c:v>
                </c:pt>
                <c:pt idx="7267">
                  <c:v>92</c:v>
                </c:pt>
                <c:pt idx="7268">
                  <c:v>184</c:v>
                </c:pt>
                <c:pt idx="7269">
                  <c:v>1597.8</c:v>
                </c:pt>
                <c:pt idx="7270">
                  <c:v>138</c:v>
                </c:pt>
                <c:pt idx="7271">
                  <c:v>92</c:v>
                </c:pt>
                <c:pt idx="7272">
                  <c:v>92</c:v>
                </c:pt>
                <c:pt idx="7273">
                  <c:v>138</c:v>
                </c:pt>
                <c:pt idx="7274">
                  <c:v>230</c:v>
                </c:pt>
                <c:pt idx="7275">
                  <c:v>184</c:v>
                </c:pt>
                <c:pt idx="7276">
                  <c:v>138</c:v>
                </c:pt>
                <c:pt idx="7277">
                  <c:v>230</c:v>
                </c:pt>
                <c:pt idx="7278">
                  <c:v>138</c:v>
                </c:pt>
                <c:pt idx="7279">
                  <c:v>138</c:v>
                </c:pt>
                <c:pt idx="7280">
                  <c:v>1722.6</c:v>
                </c:pt>
                <c:pt idx="7281">
                  <c:v>138</c:v>
                </c:pt>
                <c:pt idx="7282">
                  <c:v>184</c:v>
                </c:pt>
                <c:pt idx="7283">
                  <c:v>184</c:v>
                </c:pt>
                <c:pt idx="7284">
                  <c:v>138</c:v>
                </c:pt>
                <c:pt idx="7285">
                  <c:v>92</c:v>
                </c:pt>
                <c:pt idx="7286">
                  <c:v>92</c:v>
                </c:pt>
                <c:pt idx="7287">
                  <c:v>138</c:v>
                </c:pt>
                <c:pt idx="7288">
                  <c:v>92</c:v>
                </c:pt>
                <c:pt idx="7289">
                  <c:v>138</c:v>
                </c:pt>
                <c:pt idx="7290">
                  <c:v>138</c:v>
                </c:pt>
                <c:pt idx="7291">
                  <c:v>1630.6</c:v>
                </c:pt>
                <c:pt idx="7292">
                  <c:v>138</c:v>
                </c:pt>
                <c:pt idx="7293">
                  <c:v>46</c:v>
                </c:pt>
                <c:pt idx="7294">
                  <c:v>138</c:v>
                </c:pt>
                <c:pt idx="7295">
                  <c:v>46</c:v>
                </c:pt>
                <c:pt idx="7296">
                  <c:v>92</c:v>
                </c:pt>
                <c:pt idx="7297">
                  <c:v>105.6</c:v>
                </c:pt>
                <c:pt idx="7298">
                  <c:v>92</c:v>
                </c:pt>
                <c:pt idx="7299">
                  <c:v>138</c:v>
                </c:pt>
                <c:pt idx="7300">
                  <c:v>46</c:v>
                </c:pt>
                <c:pt idx="7301">
                  <c:v>138</c:v>
                </c:pt>
                <c:pt idx="7302">
                  <c:v>1558.2</c:v>
                </c:pt>
                <c:pt idx="7303">
                  <c:v>0</c:v>
                </c:pt>
                <c:pt idx="7304">
                  <c:v>105.6</c:v>
                </c:pt>
                <c:pt idx="7305">
                  <c:v>46</c:v>
                </c:pt>
                <c:pt idx="7306">
                  <c:v>138</c:v>
                </c:pt>
                <c:pt idx="7307">
                  <c:v>46</c:v>
                </c:pt>
                <c:pt idx="7308">
                  <c:v>92</c:v>
                </c:pt>
                <c:pt idx="7309">
                  <c:v>92</c:v>
                </c:pt>
                <c:pt idx="7310">
                  <c:v>46</c:v>
                </c:pt>
                <c:pt idx="7311">
                  <c:v>92</c:v>
                </c:pt>
                <c:pt idx="7312">
                  <c:v>46</c:v>
                </c:pt>
                <c:pt idx="7313">
                  <c:v>1586.2</c:v>
                </c:pt>
                <c:pt idx="7314">
                  <c:v>90.4</c:v>
                </c:pt>
                <c:pt idx="7315">
                  <c:v>92</c:v>
                </c:pt>
                <c:pt idx="7316">
                  <c:v>92</c:v>
                </c:pt>
                <c:pt idx="7317">
                  <c:v>46</c:v>
                </c:pt>
                <c:pt idx="7318">
                  <c:v>92</c:v>
                </c:pt>
                <c:pt idx="7319">
                  <c:v>3094.8</c:v>
                </c:pt>
                <c:pt idx="7320">
                  <c:v>138</c:v>
                </c:pt>
                <c:pt idx="7321">
                  <c:v>46</c:v>
                </c:pt>
                <c:pt idx="7322">
                  <c:v>92</c:v>
                </c:pt>
                <c:pt idx="7323">
                  <c:v>138</c:v>
                </c:pt>
                <c:pt idx="7324">
                  <c:v>46</c:v>
                </c:pt>
                <c:pt idx="7325">
                  <c:v>1597.8</c:v>
                </c:pt>
                <c:pt idx="7326">
                  <c:v>46</c:v>
                </c:pt>
                <c:pt idx="7327">
                  <c:v>92</c:v>
                </c:pt>
                <c:pt idx="7328">
                  <c:v>46</c:v>
                </c:pt>
                <c:pt idx="7329">
                  <c:v>92</c:v>
                </c:pt>
                <c:pt idx="7330">
                  <c:v>138</c:v>
                </c:pt>
                <c:pt idx="7331">
                  <c:v>46</c:v>
                </c:pt>
                <c:pt idx="7332">
                  <c:v>46</c:v>
                </c:pt>
                <c:pt idx="7333">
                  <c:v>92</c:v>
                </c:pt>
                <c:pt idx="7334">
                  <c:v>46</c:v>
                </c:pt>
                <c:pt idx="7335">
                  <c:v>46</c:v>
                </c:pt>
                <c:pt idx="7336">
                  <c:v>46</c:v>
                </c:pt>
                <c:pt idx="7337">
                  <c:v>412296</c:v>
                </c:pt>
                <c:pt idx="7338">
                  <c:v>46</c:v>
                </c:pt>
                <c:pt idx="7339">
                  <c:v>46</c:v>
                </c:pt>
                <c:pt idx="7340">
                  <c:v>92</c:v>
                </c:pt>
                <c:pt idx="7341">
                  <c:v>46</c:v>
                </c:pt>
                <c:pt idx="7342">
                  <c:v>46</c:v>
                </c:pt>
                <c:pt idx="7343">
                  <c:v>46</c:v>
                </c:pt>
                <c:pt idx="7344">
                  <c:v>138</c:v>
                </c:pt>
                <c:pt idx="7345">
                  <c:v>46</c:v>
                </c:pt>
                <c:pt idx="7346">
                  <c:v>46</c:v>
                </c:pt>
                <c:pt idx="7347">
                  <c:v>138</c:v>
                </c:pt>
                <c:pt idx="7348">
                  <c:v>1435</c:v>
                </c:pt>
                <c:pt idx="7349">
                  <c:v>149.6</c:v>
                </c:pt>
                <c:pt idx="7350">
                  <c:v>46</c:v>
                </c:pt>
                <c:pt idx="7351">
                  <c:v>138</c:v>
                </c:pt>
                <c:pt idx="7352">
                  <c:v>1238.5999999999999</c:v>
                </c:pt>
                <c:pt idx="7353">
                  <c:v>92</c:v>
                </c:pt>
                <c:pt idx="7354">
                  <c:v>138</c:v>
                </c:pt>
                <c:pt idx="7355">
                  <c:v>46</c:v>
                </c:pt>
                <c:pt idx="7356">
                  <c:v>92</c:v>
                </c:pt>
                <c:pt idx="7357">
                  <c:v>46</c:v>
                </c:pt>
                <c:pt idx="7358">
                  <c:v>92</c:v>
                </c:pt>
                <c:pt idx="7359">
                  <c:v>46</c:v>
                </c:pt>
                <c:pt idx="7360">
                  <c:v>1558.2</c:v>
                </c:pt>
                <c:pt idx="7361">
                  <c:v>138</c:v>
                </c:pt>
                <c:pt idx="7362">
                  <c:v>46</c:v>
                </c:pt>
                <c:pt idx="7363">
                  <c:v>92</c:v>
                </c:pt>
                <c:pt idx="7364">
                  <c:v>92</c:v>
                </c:pt>
                <c:pt idx="7365">
                  <c:v>46</c:v>
                </c:pt>
                <c:pt idx="7366">
                  <c:v>92</c:v>
                </c:pt>
                <c:pt idx="7367">
                  <c:v>46</c:v>
                </c:pt>
                <c:pt idx="7368">
                  <c:v>138</c:v>
                </c:pt>
                <c:pt idx="7369">
                  <c:v>46</c:v>
                </c:pt>
                <c:pt idx="7370">
                  <c:v>92</c:v>
                </c:pt>
                <c:pt idx="7371">
                  <c:v>1597.8</c:v>
                </c:pt>
                <c:pt idx="7372">
                  <c:v>46</c:v>
                </c:pt>
                <c:pt idx="7373">
                  <c:v>92</c:v>
                </c:pt>
                <c:pt idx="7374">
                  <c:v>46</c:v>
                </c:pt>
                <c:pt idx="7375">
                  <c:v>138</c:v>
                </c:pt>
                <c:pt idx="7376">
                  <c:v>46</c:v>
                </c:pt>
                <c:pt idx="7377">
                  <c:v>92</c:v>
                </c:pt>
                <c:pt idx="7378">
                  <c:v>138</c:v>
                </c:pt>
                <c:pt idx="7379">
                  <c:v>0</c:v>
                </c:pt>
                <c:pt idx="7380">
                  <c:v>92</c:v>
                </c:pt>
                <c:pt idx="7381">
                  <c:v>46</c:v>
                </c:pt>
                <c:pt idx="7382">
                  <c:v>138</c:v>
                </c:pt>
                <c:pt idx="7383">
                  <c:v>1525.4</c:v>
                </c:pt>
                <c:pt idx="7384">
                  <c:v>92</c:v>
                </c:pt>
                <c:pt idx="7385">
                  <c:v>138</c:v>
                </c:pt>
                <c:pt idx="7386">
                  <c:v>46</c:v>
                </c:pt>
                <c:pt idx="7387">
                  <c:v>92</c:v>
                </c:pt>
                <c:pt idx="7388">
                  <c:v>46</c:v>
                </c:pt>
                <c:pt idx="7389">
                  <c:v>92</c:v>
                </c:pt>
                <c:pt idx="7390">
                  <c:v>46</c:v>
                </c:pt>
                <c:pt idx="7391">
                  <c:v>92</c:v>
                </c:pt>
                <c:pt idx="7392">
                  <c:v>138</c:v>
                </c:pt>
                <c:pt idx="7393">
                  <c:v>46</c:v>
                </c:pt>
                <c:pt idx="7394">
                  <c:v>1571.4</c:v>
                </c:pt>
                <c:pt idx="7395">
                  <c:v>92</c:v>
                </c:pt>
                <c:pt idx="7396">
                  <c:v>46</c:v>
                </c:pt>
                <c:pt idx="7397">
                  <c:v>92</c:v>
                </c:pt>
                <c:pt idx="7398">
                  <c:v>46</c:v>
                </c:pt>
                <c:pt idx="7399">
                  <c:v>138</c:v>
                </c:pt>
                <c:pt idx="7400">
                  <c:v>46</c:v>
                </c:pt>
                <c:pt idx="7401">
                  <c:v>92</c:v>
                </c:pt>
                <c:pt idx="7402">
                  <c:v>92</c:v>
                </c:pt>
                <c:pt idx="7403">
                  <c:v>46</c:v>
                </c:pt>
                <c:pt idx="7404">
                  <c:v>92</c:v>
                </c:pt>
                <c:pt idx="7405">
                  <c:v>1538.6</c:v>
                </c:pt>
                <c:pt idx="7406">
                  <c:v>138</c:v>
                </c:pt>
                <c:pt idx="7407">
                  <c:v>46</c:v>
                </c:pt>
                <c:pt idx="7408">
                  <c:v>92</c:v>
                </c:pt>
                <c:pt idx="7409">
                  <c:v>92</c:v>
                </c:pt>
                <c:pt idx="7410">
                  <c:v>46</c:v>
                </c:pt>
                <c:pt idx="7411">
                  <c:v>92</c:v>
                </c:pt>
                <c:pt idx="7412">
                  <c:v>46</c:v>
                </c:pt>
                <c:pt idx="7413">
                  <c:v>138</c:v>
                </c:pt>
                <c:pt idx="7414">
                  <c:v>46</c:v>
                </c:pt>
                <c:pt idx="7415">
                  <c:v>1284.5999999999999</c:v>
                </c:pt>
                <c:pt idx="7416">
                  <c:v>1643.8</c:v>
                </c:pt>
                <c:pt idx="7417">
                  <c:v>0</c:v>
                </c:pt>
                <c:pt idx="7418">
                  <c:v>138</c:v>
                </c:pt>
                <c:pt idx="7419">
                  <c:v>46</c:v>
                </c:pt>
                <c:pt idx="7420">
                  <c:v>92</c:v>
                </c:pt>
                <c:pt idx="7421">
                  <c:v>46</c:v>
                </c:pt>
                <c:pt idx="7422">
                  <c:v>92</c:v>
                </c:pt>
                <c:pt idx="7423">
                  <c:v>138</c:v>
                </c:pt>
                <c:pt idx="7424">
                  <c:v>0</c:v>
                </c:pt>
                <c:pt idx="7425">
                  <c:v>138</c:v>
                </c:pt>
                <c:pt idx="7426">
                  <c:v>92</c:v>
                </c:pt>
                <c:pt idx="7427">
                  <c:v>46</c:v>
                </c:pt>
                <c:pt idx="7428">
                  <c:v>1558.2</c:v>
                </c:pt>
                <c:pt idx="7429">
                  <c:v>46</c:v>
                </c:pt>
                <c:pt idx="7430">
                  <c:v>138</c:v>
                </c:pt>
                <c:pt idx="7431">
                  <c:v>46</c:v>
                </c:pt>
                <c:pt idx="7432">
                  <c:v>92</c:v>
                </c:pt>
                <c:pt idx="7433">
                  <c:v>92</c:v>
                </c:pt>
                <c:pt idx="7434">
                  <c:v>46</c:v>
                </c:pt>
                <c:pt idx="7435">
                  <c:v>138</c:v>
                </c:pt>
                <c:pt idx="7436">
                  <c:v>46</c:v>
                </c:pt>
                <c:pt idx="7437">
                  <c:v>138</c:v>
                </c:pt>
                <c:pt idx="7438">
                  <c:v>92</c:v>
                </c:pt>
                <c:pt idx="7439">
                  <c:v>138</c:v>
                </c:pt>
                <c:pt idx="7440">
                  <c:v>1643.8</c:v>
                </c:pt>
                <c:pt idx="7441">
                  <c:v>46</c:v>
                </c:pt>
                <c:pt idx="7442">
                  <c:v>138</c:v>
                </c:pt>
                <c:pt idx="7443">
                  <c:v>92</c:v>
                </c:pt>
                <c:pt idx="7444">
                  <c:v>184</c:v>
                </c:pt>
                <c:pt idx="7445">
                  <c:v>138</c:v>
                </c:pt>
                <c:pt idx="7446">
                  <c:v>138</c:v>
                </c:pt>
                <c:pt idx="7447">
                  <c:v>184</c:v>
                </c:pt>
                <c:pt idx="7448">
                  <c:v>9421745.1999999993</c:v>
                </c:pt>
                <c:pt idx="7449">
                  <c:v>138</c:v>
                </c:pt>
                <c:pt idx="7450">
                  <c:v>138</c:v>
                </c:pt>
                <c:pt idx="7451">
                  <c:v>1703</c:v>
                </c:pt>
                <c:pt idx="7452">
                  <c:v>138</c:v>
                </c:pt>
                <c:pt idx="7453">
                  <c:v>184</c:v>
                </c:pt>
                <c:pt idx="7454">
                  <c:v>138</c:v>
                </c:pt>
                <c:pt idx="7455">
                  <c:v>230</c:v>
                </c:pt>
                <c:pt idx="7456">
                  <c:v>322</c:v>
                </c:pt>
                <c:pt idx="7457">
                  <c:v>322</c:v>
                </c:pt>
                <c:pt idx="7458">
                  <c:v>184</c:v>
                </c:pt>
                <c:pt idx="7459">
                  <c:v>322</c:v>
                </c:pt>
                <c:pt idx="7460">
                  <c:v>322</c:v>
                </c:pt>
                <c:pt idx="7461">
                  <c:v>230</c:v>
                </c:pt>
                <c:pt idx="7462">
                  <c:v>1827.8</c:v>
                </c:pt>
                <c:pt idx="7463">
                  <c:v>230</c:v>
                </c:pt>
                <c:pt idx="7464">
                  <c:v>322</c:v>
                </c:pt>
                <c:pt idx="7465">
                  <c:v>138</c:v>
                </c:pt>
                <c:pt idx="7466">
                  <c:v>230</c:v>
                </c:pt>
                <c:pt idx="7467">
                  <c:v>322</c:v>
                </c:pt>
                <c:pt idx="7468">
                  <c:v>322</c:v>
                </c:pt>
                <c:pt idx="7469">
                  <c:v>276</c:v>
                </c:pt>
                <c:pt idx="7470">
                  <c:v>230</c:v>
                </c:pt>
                <c:pt idx="7471">
                  <c:v>276</c:v>
                </c:pt>
                <c:pt idx="7472">
                  <c:v>138</c:v>
                </c:pt>
                <c:pt idx="7473">
                  <c:v>138</c:v>
                </c:pt>
                <c:pt idx="7474">
                  <c:v>1617.4</c:v>
                </c:pt>
                <c:pt idx="7475">
                  <c:v>138</c:v>
                </c:pt>
                <c:pt idx="7476">
                  <c:v>138</c:v>
                </c:pt>
                <c:pt idx="7477">
                  <c:v>184</c:v>
                </c:pt>
                <c:pt idx="7478">
                  <c:v>184</c:v>
                </c:pt>
                <c:pt idx="7479">
                  <c:v>92</c:v>
                </c:pt>
                <c:pt idx="7480">
                  <c:v>138</c:v>
                </c:pt>
                <c:pt idx="7481">
                  <c:v>138</c:v>
                </c:pt>
                <c:pt idx="7482">
                  <c:v>138</c:v>
                </c:pt>
                <c:pt idx="7483">
                  <c:v>138</c:v>
                </c:pt>
                <c:pt idx="7484">
                  <c:v>184</c:v>
                </c:pt>
                <c:pt idx="7485">
                  <c:v>1540.2</c:v>
                </c:pt>
                <c:pt idx="7486">
                  <c:v>90.4</c:v>
                </c:pt>
                <c:pt idx="7487">
                  <c:v>138</c:v>
                </c:pt>
                <c:pt idx="7488">
                  <c:v>46</c:v>
                </c:pt>
                <c:pt idx="7489">
                  <c:v>92</c:v>
                </c:pt>
                <c:pt idx="7490">
                  <c:v>138</c:v>
                </c:pt>
                <c:pt idx="7491">
                  <c:v>92</c:v>
                </c:pt>
                <c:pt idx="7492">
                  <c:v>92</c:v>
                </c:pt>
                <c:pt idx="7493">
                  <c:v>92</c:v>
                </c:pt>
                <c:pt idx="7494">
                  <c:v>92</c:v>
                </c:pt>
                <c:pt idx="7495">
                  <c:v>92</c:v>
                </c:pt>
                <c:pt idx="7496">
                  <c:v>1448.2</c:v>
                </c:pt>
                <c:pt idx="7497">
                  <c:v>182.4</c:v>
                </c:pt>
                <c:pt idx="7498">
                  <c:v>92</c:v>
                </c:pt>
                <c:pt idx="7499">
                  <c:v>92</c:v>
                </c:pt>
                <c:pt idx="7500">
                  <c:v>92</c:v>
                </c:pt>
                <c:pt idx="7501">
                  <c:v>138</c:v>
                </c:pt>
                <c:pt idx="7502">
                  <c:v>138</c:v>
                </c:pt>
                <c:pt idx="7503">
                  <c:v>138</c:v>
                </c:pt>
                <c:pt idx="7504">
                  <c:v>184</c:v>
                </c:pt>
                <c:pt idx="7505">
                  <c:v>46</c:v>
                </c:pt>
                <c:pt idx="7506">
                  <c:v>119.2</c:v>
                </c:pt>
                <c:pt idx="7507">
                  <c:v>92</c:v>
                </c:pt>
                <c:pt idx="7508">
                  <c:v>4608.6000000000004</c:v>
                </c:pt>
                <c:pt idx="7509">
                  <c:v>228.4</c:v>
                </c:pt>
                <c:pt idx="7510">
                  <c:v>46</c:v>
                </c:pt>
                <c:pt idx="7511">
                  <c:v>138</c:v>
                </c:pt>
                <c:pt idx="7512">
                  <c:v>138</c:v>
                </c:pt>
                <c:pt idx="7513">
                  <c:v>138</c:v>
                </c:pt>
                <c:pt idx="7514">
                  <c:v>138</c:v>
                </c:pt>
                <c:pt idx="7515">
                  <c:v>230</c:v>
                </c:pt>
                <c:pt idx="7516">
                  <c:v>184</c:v>
                </c:pt>
                <c:pt idx="7517">
                  <c:v>92</c:v>
                </c:pt>
                <c:pt idx="7518">
                  <c:v>230</c:v>
                </c:pt>
                <c:pt idx="7519">
                  <c:v>184</c:v>
                </c:pt>
                <c:pt idx="7520">
                  <c:v>1643.8</c:v>
                </c:pt>
                <c:pt idx="7521">
                  <c:v>184</c:v>
                </c:pt>
                <c:pt idx="7522">
                  <c:v>184</c:v>
                </c:pt>
                <c:pt idx="7523">
                  <c:v>184</c:v>
                </c:pt>
                <c:pt idx="7524">
                  <c:v>138</c:v>
                </c:pt>
                <c:pt idx="7525">
                  <c:v>184</c:v>
                </c:pt>
                <c:pt idx="7526">
                  <c:v>92</c:v>
                </c:pt>
                <c:pt idx="7527">
                  <c:v>138</c:v>
                </c:pt>
                <c:pt idx="7528">
                  <c:v>230</c:v>
                </c:pt>
                <c:pt idx="7529">
                  <c:v>289.60000000000002</c:v>
                </c:pt>
                <c:pt idx="7530">
                  <c:v>230</c:v>
                </c:pt>
                <c:pt idx="7531">
                  <c:v>1737.4</c:v>
                </c:pt>
                <c:pt idx="7532">
                  <c:v>320.39999999999998</c:v>
                </c:pt>
                <c:pt idx="7533">
                  <c:v>322</c:v>
                </c:pt>
                <c:pt idx="7534">
                  <c:v>184</c:v>
                </c:pt>
                <c:pt idx="7535">
                  <c:v>184</c:v>
                </c:pt>
                <c:pt idx="7536">
                  <c:v>184</c:v>
                </c:pt>
                <c:pt idx="7537">
                  <c:v>184</c:v>
                </c:pt>
                <c:pt idx="7538">
                  <c:v>138</c:v>
                </c:pt>
                <c:pt idx="7539">
                  <c:v>138</c:v>
                </c:pt>
                <c:pt idx="7540">
                  <c:v>1330.6</c:v>
                </c:pt>
                <c:pt idx="7541">
                  <c:v>46</c:v>
                </c:pt>
                <c:pt idx="7542">
                  <c:v>1584.6</c:v>
                </c:pt>
                <c:pt idx="7543">
                  <c:v>138</c:v>
                </c:pt>
                <c:pt idx="7544">
                  <c:v>46</c:v>
                </c:pt>
                <c:pt idx="7545">
                  <c:v>46</c:v>
                </c:pt>
                <c:pt idx="7546">
                  <c:v>92</c:v>
                </c:pt>
                <c:pt idx="7547">
                  <c:v>138</c:v>
                </c:pt>
                <c:pt idx="7548">
                  <c:v>46</c:v>
                </c:pt>
                <c:pt idx="7549">
                  <c:v>46</c:v>
                </c:pt>
                <c:pt idx="7550">
                  <c:v>92</c:v>
                </c:pt>
                <c:pt idx="7551">
                  <c:v>46</c:v>
                </c:pt>
                <c:pt idx="7552">
                  <c:v>92</c:v>
                </c:pt>
                <c:pt idx="7553">
                  <c:v>46</c:v>
                </c:pt>
                <c:pt idx="7554">
                  <c:v>1571.4</c:v>
                </c:pt>
                <c:pt idx="7555">
                  <c:v>46</c:v>
                </c:pt>
                <c:pt idx="7556">
                  <c:v>92</c:v>
                </c:pt>
                <c:pt idx="7557">
                  <c:v>46</c:v>
                </c:pt>
                <c:pt idx="7558">
                  <c:v>46</c:v>
                </c:pt>
                <c:pt idx="7559">
                  <c:v>92</c:v>
                </c:pt>
                <c:pt idx="7560">
                  <c:v>46</c:v>
                </c:pt>
                <c:pt idx="7561">
                  <c:v>138</c:v>
                </c:pt>
                <c:pt idx="7562">
                  <c:v>46</c:v>
                </c:pt>
                <c:pt idx="7563">
                  <c:v>92</c:v>
                </c:pt>
                <c:pt idx="7564">
                  <c:v>3139.2</c:v>
                </c:pt>
                <c:pt idx="7565">
                  <c:v>509485.4</c:v>
                </c:pt>
                <c:pt idx="7566">
                  <c:v>149.6</c:v>
                </c:pt>
                <c:pt idx="7567">
                  <c:v>138</c:v>
                </c:pt>
                <c:pt idx="7568">
                  <c:v>46</c:v>
                </c:pt>
                <c:pt idx="7569">
                  <c:v>46</c:v>
                </c:pt>
                <c:pt idx="7570">
                  <c:v>92</c:v>
                </c:pt>
                <c:pt idx="7571">
                  <c:v>138</c:v>
                </c:pt>
                <c:pt idx="7572">
                  <c:v>0</c:v>
                </c:pt>
                <c:pt idx="7573">
                  <c:v>92</c:v>
                </c:pt>
                <c:pt idx="7574">
                  <c:v>138</c:v>
                </c:pt>
                <c:pt idx="7575">
                  <c:v>46</c:v>
                </c:pt>
                <c:pt idx="7576">
                  <c:v>0</c:v>
                </c:pt>
                <c:pt idx="7577">
                  <c:v>1545</c:v>
                </c:pt>
                <c:pt idx="7578">
                  <c:v>138</c:v>
                </c:pt>
                <c:pt idx="7579">
                  <c:v>0</c:v>
                </c:pt>
                <c:pt idx="7580">
                  <c:v>46</c:v>
                </c:pt>
                <c:pt idx="7581">
                  <c:v>138</c:v>
                </c:pt>
                <c:pt idx="7582">
                  <c:v>46</c:v>
                </c:pt>
                <c:pt idx="7583">
                  <c:v>46</c:v>
                </c:pt>
                <c:pt idx="7584">
                  <c:v>46</c:v>
                </c:pt>
                <c:pt idx="7585">
                  <c:v>138</c:v>
                </c:pt>
                <c:pt idx="7586">
                  <c:v>0</c:v>
                </c:pt>
                <c:pt idx="7587">
                  <c:v>92</c:v>
                </c:pt>
                <c:pt idx="7588">
                  <c:v>1597.8</c:v>
                </c:pt>
                <c:pt idx="7589">
                  <c:v>46</c:v>
                </c:pt>
                <c:pt idx="7590">
                  <c:v>46</c:v>
                </c:pt>
                <c:pt idx="7591">
                  <c:v>46</c:v>
                </c:pt>
                <c:pt idx="7592">
                  <c:v>138</c:v>
                </c:pt>
                <c:pt idx="7593">
                  <c:v>0</c:v>
                </c:pt>
                <c:pt idx="7594">
                  <c:v>92</c:v>
                </c:pt>
                <c:pt idx="7595">
                  <c:v>92</c:v>
                </c:pt>
                <c:pt idx="7596">
                  <c:v>46</c:v>
                </c:pt>
                <c:pt idx="7597">
                  <c:v>92</c:v>
                </c:pt>
                <c:pt idx="7598">
                  <c:v>92</c:v>
                </c:pt>
                <c:pt idx="7599">
                  <c:v>1571.4</c:v>
                </c:pt>
                <c:pt idx="7600">
                  <c:v>46</c:v>
                </c:pt>
                <c:pt idx="7601">
                  <c:v>92</c:v>
                </c:pt>
                <c:pt idx="7602">
                  <c:v>92</c:v>
                </c:pt>
                <c:pt idx="7603">
                  <c:v>46</c:v>
                </c:pt>
                <c:pt idx="7604">
                  <c:v>92</c:v>
                </c:pt>
                <c:pt idx="7605">
                  <c:v>138</c:v>
                </c:pt>
                <c:pt idx="7606">
                  <c:v>92</c:v>
                </c:pt>
                <c:pt idx="7607">
                  <c:v>46</c:v>
                </c:pt>
                <c:pt idx="7608">
                  <c:v>92</c:v>
                </c:pt>
                <c:pt idx="7609">
                  <c:v>184</c:v>
                </c:pt>
                <c:pt idx="7610">
                  <c:v>1474.6</c:v>
                </c:pt>
                <c:pt idx="7611">
                  <c:v>136.4</c:v>
                </c:pt>
                <c:pt idx="7612">
                  <c:v>138</c:v>
                </c:pt>
                <c:pt idx="7613">
                  <c:v>92</c:v>
                </c:pt>
                <c:pt idx="7614">
                  <c:v>92</c:v>
                </c:pt>
                <c:pt idx="7615">
                  <c:v>46</c:v>
                </c:pt>
                <c:pt idx="7616">
                  <c:v>138</c:v>
                </c:pt>
                <c:pt idx="7617">
                  <c:v>0</c:v>
                </c:pt>
                <c:pt idx="7618">
                  <c:v>138</c:v>
                </c:pt>
                <c:pt idx="7619">
                  <c:v>46</c:v>
                </c:pt>
                <c:pt idx="7620">
                  <c:v>92</c:v>
                </c:pt>
                <c:pt idx="7621">
                  <c:v>92</c:v>
                </c:pt>
                <c:pt idx="7622">
                  <c:v>1551.8</c:v>
                </c:pt>
                <c:pt idx="7623">
                  <c:v>138</c:v>
                </c:pt>
                <c:pt idx="7624">
                  <c:v>46</c:v>
                </c:pt>
                <c:pt idx="7625">
                  <c:v>411595.2</c:v>
                </c:pt>
                <c:pt idx="7626">
                  <c:v>46</c:v>
                </c:pt>
                <c:pt idx="7627">
                  <c:v>92</c:v>
                </c:pt>
                <c:pt idx="7628">
                  <c:v>92</c:v>
                </c:pt>
                <c:pt idx="7629">
                  <c:v>3095.6</c:v>
                </c:pt>
                <c:pt idx="7630">
                  <c:v>138</c:v>
                </c:pt>
                <c:pt idx="7631">
                  <c:v>46</c:v>
                </c:pt>
                <c:pt idx="7632">
                  <c:v>92</c:v>
                </c:pt>
                <c:pt idx="7633">
                  <c:v>1571.4</c:v>
                </c:pt>
                <c:pt idx="7634">
                  <c:v>894123.6</c:v>
                </c:pt>
                <c:pt idx="7635">
                  <c:v>492</c:v>
                </c:pt>
                <c:pt idx="7636">
                  <c:v>6439.2</c:v>
                </c:pt>
                <c:pt idx="7637">
                  <c:v>37656.400000000001</c:v>
                </c:pt>
                <c:pt idx="7638">
                  <c:v>8279</c:v>
                </c:pt>
                <c:pt idx="7639">
                  <c:v>1245.5999999999999</c:v>
                </c:pt>
                <c:pt idx="7640">
                  <c:v>577.6</c:v>
                </c:pt>
                <c:pt idx="7641">
                  <c:v>400</c:v>
                </c:pt>
                <c:pt idx="7642">
                  <c:v>492</c:v>
                </c:pt>
                <c:pt idx="7643">
                  <c:v>492</c:v>
                </c:pt>
                <c:pt idx="7644">
                  <c:v>1971.4</c:v>
                </c:pt>
                <c:pt idx="7645">
                  <c:v>446</c:v>
                </c:pt>
                <c:pt idx="7646">
                  <c:v>438.4</c:v>
                </c:pt>
                <c:pt idx="7647">
                  <c:v>138</c:v>
                </c:pt>
                <c:pt idx="7648">
                  <c:v>0</c:v>
                </c:pt>
                <c:pt idx="7649">
                  <c:v>138</c:v>
                </c:pt>
                <c:pt idx="7650">
                  <c:v>46</c:v>
                </c:pt>
                <c:pt idx="7651">
                  <c:v>92</c:v>
                </c:pt>
                <c:pt idx="7652">
                  <c:v>92</c:v>
                </c:pt>
                <c:pt idx="7653">
                  <c:v>46</c:v>
                </c:pt>
                <c:pt idx="7654">
                  <c:v>138</c:v>
                </c:pt>
                <c:pt idx="7655">
                  <c:v>1461.4</c:v>
                </c:pt>
                <c:pt idx="7656">
                  <c:v>182.4</c:v>
                </c:pt>
                <c:pt idx="7657">
                  <c:v>46</c:v>
                </c:pt>
                <c:pt idx="7658">
                  <c:v>92</c:v>
                </c:pt>
                <c:pt idx="7659">
                  <c:v>92</c:v>
                </c:pt>
                <c:pt idx="7660">
                  <c:v>46</c:v>
                </c:pt>
                <c:pt idx="7661">
                  <c:v>138</c:v>
                </c:pt>
                <c:pt idx="7662">
                  <c:v>46</c:v>
                </c:pt>
                <c:pt idx="7663">
                  <c:v>92</c:v>
                </c:pt>
                <c:pt idx="7664">
                  <c:v>92</c:v>
                </c:pt>
                <c:pt idx="7665">
                  <c:v>46</c:v>
                </c:pt>
                <c:pt idx="7666">
                  <c:v>92</c:v>
                </c:pt>
                <c:pt idx="7667">
                  <c:v>1558.2</c:v>
                </c:pt>
                <c:pt idx="7668">
                  <c:v>92</c:v>
                </c:pt>
                <c:pt idx="7669">
                  <c:v>46</c:v>
                </c:pt>
                <c:pt idx="7670">
                  <c:v>92</c:v>
                </c:pt>
                <c:pt idx="7671">
                  <c:v>92</c:v>
                </c:pt>
                <c:pt idx="7672">
                  <c:v>46</c:v>
                </c:pt>
                <c:pt idx="7673">
                  <c:v>92</c:v>
                </c:pt>
                <c:pt idx="7674">
                  <c:v>92</c:v>
                </c:pt>
                <c:pt idx="7675">
                  <c:v>92</c:v>
                </c:pt>
                <c:pt idx="7676">
                  <c:v>46</c:v>
                </c:pt>
                <c:pt idx="7677">
                  <c:v>92</c:v>
                </c:pt>
                <c:pt idx="7678">
                  <c:v>1630.6</c:v>
                </c:pt>
                <c:pt idx="7679">
                  <c:v>0</c:v>
                </c:pt>
                <c:pt idx="7680">
                  <c:v>92</c:v>
                </c:pt>
                <c:pt idx="7681">
                  <c:v>92</c:v>
                </c:pt>
                <c:pt idx="7682">
                  <c:v>92</c:v>
                </c:pt>
                <c:pt idx="7683">
                  <c:v>92</c:v>
                </c:pt>
                <c:pt idx="7684">
                  <c:v>46</c:v>
                </c:pt>
                <c:pt idx="7685">
                  <c:v>184</c:v>
                </c:pt>
                <c:pt idx="7686">
                  <c:v>0</c:v>
                </c:pt>
                <c:pt idx="7687">
                  <c:v>92</c:v>
                </c:pt>
                <c:pt idx="7688">
                  <c:v>138</c:v>
                </c:pt>
                <c:pt idx="7689">
                  <c:v>92</c:v>
                </c:pt>
                <c:pt idx="7690">
                  <c:v>1558.2</c:v>
                </c:pt>
                <c:pt idx="7691">
                  <c:v>46</c:v>
                </c:pt>
                <c:pt idx="7692">
                  <c:v>184</c:v>
                </c:pt>
                <c:pt idx="7693">
                  <c:v>46</c:v>
                </c:pt>
                <c:pt idx="7694">
                  <c:v>92</c:v>
                </c:pt>
                <c:pt idx="7695">
                  <c:v>280694.40000000002</c:v>
                </c:pt>
                <c:pt idx="7696">
                  <c:v>92</c:v>
                </c:pt>
                <c:pt idx="7697">
                  <c:v>46</c:v>
                </c:pt>
                <c:pt idx="7698">
                  <c:v>92</c:v>
                </c:pt>
                <c:pt idx="7699">
                  <c:v>138</c:v>
                </c:pt>
                <c:pt idx="7700">
                  <c:v>0</c:v>
                </c:pt>
                <c:pt idx="7701">
                  <c:v>1584.6</c:v>
                </c:pt>
                <c:pt idx="7702">
                  <c:v>138</c:v>
                </c:pt>
                <c:pt idx="7703">
                  <c:v>46</c:v>
                </c:pt>
                <c:pt idx="7704">
                  <c:v>46</c:v>
                </c:pt>
                <c:pt idx="7705">
                  <c:v>92</c:v>
                </c:pt>
                <c:pt idx="7706">
                  <c:v>138</c:v>
                </c:pt>
                <c:pt idx="7707">
                  <c:v>0</c:v>
                </c:pt>
                <c:pt idx="7708">
                  <c:v>92</c:v>
                </c:pt>
                <c:pt idx="7709">
                  <c:v>184</c:v>
                </c:pt>
                <c:pt idx="7710">
                  <c:v>0</c:v>
                </c:pt>
                <c:pt idx="7711">
                  <c:v>46</c:v>
                </c:pt>
                <c:pt idx="7712">
                  <c:v>1546.6</c:v>
                </c:pt>
                <c:pt idx="7713">
                  <c:v>149.6</c:v>
                </c:pt>
                <c:pt idx="7714">
                  <c:v>46</c:v>
                </c:pt>
                <c:pt idx="7715">
                  <c:v>46</c:v>
                </c:pt>
                <c:pt idx="7716">
                  <c:v>184</c:v>
                </c:pt>
                <c:pt idx="7717">
                  <c:v>0</c:v>
                </c:pt>
                <c:pt idx="7718">
                  <c:v>46</c:v>
                </c:pt>
                <c:pt idx="7719">
                  <c:v>138</c:v>
                </c:pt>
                <c:pt idx="7720">
                  <c:v>92</c:v>
                </c:pt>
                <c:pt idx="7721">
                  <c:v>46</c:v>
                </c:pt>
                <c:pt idx="7722">
                  <c:v>46</c:v>
                </c:pt>
                <c:pt idx="7723">
                  <c:v>184</c:v>
                </c:pt>
                <c:pt idx="7724">
                  <c:v>1505.8</c:v>
                </c:pt>
                <c:pt idx="7725">
                  <c:v>115</c:v>
                </c:pt>
                <c:pt idx="7726">
                  <c:v>92</c:v>
                </c:pt>
                <c:pt idx="7727">
                  <c:v>92</c:v>
                </c:pt>
                <c:pt idx="7728">
                  <c:v>3068.4</c:v>
                </c:pt>
                <c:pt idx="7729">
                  <c:v>46</c:v>
                </c:pt>
                <c:pt idx="7730">
                  <c:v>184</c:v>
                </c:pt>
                <c:pt idx="7731">
                  <c:v>0</c:v>
                </c:pt>
                <c:pt idx="7732">
                  <c:v>92</c:v>
                </c:pt>
                <c:pt idx="7733">
                  <c:v>138</c:v>
                </c:pt>
                <c:pt idx="7734">
                  <c:v>46</c:v>
                </c:pt>
                <c:pt idx="7735">
                  <c:v>46</c:v>
                </c:pt>
                <c:pt idx="7736">
                  <c:v>1643.8</c:v>
                </c:pt>
                <c:pt idx="7737">
                  <c:v>2198.6</c:v>
                </c:pt>
                <c:pt idx="7738">
                  <c:v>0</c:v>
                </c:pt>
                <c:pt idx="7739">
                  <c:v>92</c:v>
                </c:pt>
                <c:pt idx="7740">
                  <c:v>138</c:v>
                </c:pt>
                <c:pt idx="7741">
                  <c:v>92</c:v>
                </c:pt>
                <c:pt idx="7742">
                  <c:v>46</c:v>
                </c:pt>
                <c:pt idx="7743">
                  <c:v>138</c:v>
                </c:pt>
                <c:pt idx="7744">
                  <c:v>138</c:v>
                </c:pt>
                <c:pt idx="7745">
                  <c:v>0</c:v>
                </c:pt>
                <c:pt idx="7746">
                  <c:v>92</c:v>
                </c:pt>
                <c:pt idx="7747">
                  <c:v>138</c:v>
                </c:pt>
                <c:pt idx="7748">
                  <c:v>1571.4</c:v>
                </c:pt>
                <c:pt idx="7749">
                  <c:v>46</c:v>
                </c:pt>
                <c:pt idx="7750">
                  <c:v>138</c:v>
                </c:pt>
                <c:pt idx="7751">
                  <c:v>138</c:v>
                </c:pt>
                <c:pt idx="7752">
                  <c:v>46</c:v>
                </c:pt>
                <c:pt idx="7753">
                  <c:v>46</c:v>
                </c:pt>
                <c:pt idx="7754">
                  <c:v>138</c:v>
                </c:pt>
                <c:pt idx="7755">
                  <c:v>46</c:v>
                </c:pt>
                <c:pt idx="7756">
                  <c:v>46</c:v>
                </c:pt>
                <c:pt idx="7757">
                  <c:v>151.6</c:v>
                </c:pt>
                <c:pt idx="7758">
                  <c:v>138</c:v>
                </c:pt>
                <c:pt idx="7759">
                  <c:v>4613.8</c:v>
                </c:pt>
                <c:pt idx="7760">
                  <c:v>92</c:v>
                </c:pt>
                <c:pt idx="7761">
                  <c:v>138</c:v>
                </c:pt>
                <c:pt idx="7762">
                  <c:v>46</c:v>
                </c:pt>
                <c:pt idx="7763">
                  <c:v>92</c:v>
                </c:pt>
                <c:pt idx="7764">
                  <c:v>138</c:v>
                </c:pt>
                <c:pt idx="7765">
                  <c:v>92</c:v>
                </c:pt>
                <c:pt idx="7766">
                  <c:v>46</c:v>
                </c:pt>
                <c:pt idx="7767">
                  <c:v>138</c:v>
                </c:pt>
                <c:pt idx="7768">
                  <c:v>92</c:v>
                </c:pt>
                <c:pt idx="7769">
                  <c:v>46</c:v>
                </c:pt>
                <c:pt idx="7770">
                  <c:v>1540.2</c:v>
                </c:pt>
                <c:pt idx="7771">
                  <c:v>195.6</c:v>
                </c:pt>
                <c:pt idx="7772">
                  <c:v>92</c:v>
                </c:pt>
                <c:pt idx="7773">
                  <c:v>46</c:v>
                </c:pt>
                <c:pt idx="7774">
                  <c:v>138</c:v>
                </c:pt>
                <c:pt idx="7775">
                  <c:v>92</c:v>
                </c:pt>
                <c:pt idx="7776">
                  <c:v>92</c:v>
                </c:pt>
                <c:pt idx="7777">
                  <c:v>46</c:v>
                </c:pt>
                <c:pt idx="7778">
                  <c:v>138</c:v>
                </c:pt>
                <c:pt idx="7779">
                  <c:v>92</c:v>
                </c:pt>
                <c:pt idx="7780">
                  <c:v>46</c:v>
                </c:pt>
                <c:pt idx="7781">
                  <c:v>138</c:v>
                </c:pt>
                <c:pt idx="7782">
                  <c:v>1559.8</c:v>
                </c:pt>
                <c:pt idx="7783">
                  <c:v>90.4</c:v>
                </c:pt>
                <c:pt idx="7784">
                  <c:v>92</c:v>
                </c:pt>
                <c:pt idx="7785">
                  <c:v>138</c:v>
                </c:pt>
                <c:pt idx="7786">
                  <c:v>138</c:v>
                </c:pt>
                <c:pt idx="7787">
                  <c:v>46</c:v>
                </c:pt>
                <c:pt idx="7788">
                  <c:v>184</c:v>
                </c:pt>
                <c:pt idx="7789">
                  <c:v>138</c:v>
                </c:pt>
                <c:pt idx="7790">
                  <c:v>0</c:v>
                </c:pt>
                <c:pt idx="7791">
                  <c:v>138</c:v>
                </c:pt>
                <c:pt idx="7792">
                  <c:v>92</c:v>
                </c:pt>
                <c:pt idx="7793">
                  <c:v>92</c:v>
                </c:pt>
                <c:pt idx="7794">
                  <c:v>1492.6</c:v>
                </c:pt>
                <c:pt idx="7795">
                  <c:v>184</c:v>
                </c:pt>
                <c:pt idx="7796">
                  <c:v>138</c:v>
                </c:pt>
                <c:pt idx="7797">
                  <c:v>0</c:v>
                </c:pt>
                <c:pt idx="7798">
                  <c:v>184</c:v>
                </c:pt>
                <c:pt idx="7799">
                  <c:v>46</c:v>
                </c:pt>
                <c:pt idx="7800">
                  <c:v>92</c:v>
                </c:pt>
                <c:pt idx="7801">
                  <c:v>92</c:v>
                </c:pt>
                <c:pt idx="7802">
                  <c:v>92</c:v>
                </c:pt>
                <c:pt idx="7803">
                  <c:v>138</c:v>
                </c:pt>
                <c:pt idx="7804">
                  <c:v>0</c:v>
                </c:pt>
                <c:pt idx="7805">
                  <c:v>184</c:v>
                </c:pt>
                <c:pt idx="7806">
                  <c:v>1551.8</c:v>
                </c:pt>
                <c:pt idx="7807">
                  <c:v>92</c:v>
                </c:pt>
                <c:pt idx="7808">
                  <c:v>1284.5999999999999</c:v>
                </c:pt>
                <c:pt idx="7809">
                  <c:v>92</c:v>
                </c:pt>
                <c:pt idx="7810">
                  <c:v>138</c:v>
                </c:pt>
                <c:pt idx="7811">
                  <c:v>46</c:v>
                </c:pt>
                <c:pt idx="7812">
                  <c:v>184</c:v>
                </c:pt>
                <c:pt idx="7813">
                  <c:v>92</c:v>
                </c:pt>
                <c:pt idx="7814">
                  <c:v>138</c:v>
                </c:pt>
                <c:pt idx="7815">
                  <c:v>46</c:v>
                </c:pt>
                <c:pt idx="7816">
                  <c:v>138</c:v>
                </c:pt>
                <c:pt idx="7817">
                  <c:v>46</c:v>
                </c:pt>
                <c:pt idx="7818">
                  <c:v>1525.4</c:v>
                </c:pt>
                <c:pt idx="7819">
                  <c:v>138</c:v>
                </c:pt>
                <c:pt idx="7820">
                  <c:v>92</c:v>
                </c:pt>
                <c:pt idx="7821">
                  <c:v>46</c:v>
                </c:pt>
                <c:pt idx="7822">
                  <c:v>92</c:v>
                </c:pt>
                <c:pt idx="7823">
                  <c:v>138</c:v>
                </c:pt>
                <c:pt idx="7824">
                  <c:v>46</c:v>
                </c:pt>
                <c:pt idx="7825">
                  <c:v>46</c:v>
                </c:pt>
                <c:pt idx="7826">
                  <c:v>184</c:v>
                </c:pt>
                <c:pt idx="7827">
                  <c:v>92</c:v>
                </c:pt>
                <c:pt idx="7828">
                  <c:v>46</c:v>
                </c:pt>
                <c:pt idx="7829">
                  <c:v>1597.8</c:v>
                </c:pt>
                <c:pt idx="7830">
                  <c:v>138</c:v>
                </c:pt>
                <c:pt idx="7831">
                  <c:v>46</c:v>
                </c:pt>
                <c:pt idx="7832">
                  <c:v>46</c:v>
                </c:pt>
                <c:pt idx="7833">
                  <c:v>184</c:v>
                </c:pt>
                <c:pt idx="7834">
                  <c:v>92</c:v>
                </c:pt>
                <c:pt idx="7835">
                  <c:v>92</c:v>
                </c:pt>
                <c:pt idx="7836">
                  <c:v>138</c:v>
                </c:pt>
                <c:pt idx="7837">
                  <c:v>92</c:v>
                </c:pt>
                <c:pt idx="7838">
                  <c:v>138</c:v>
                </c:pt>
                <c:pt idx="7839">
                  <c:v>46</c:v>
                </c:pt>
                <c:pt idx="7840">
                  <c:v>1630.6</c:v>
                </c:pt>
                <c:pt idx="7841">
                  <c:v>92</c:v>
                </c:pt>
                <c:pt idx="7842">
                  <c:v>92</c:v>
                </c:pt>
                <c:pt idx="7843">
                  <c:v>138</c:v>
                </c:pt>
                <c:pt idx="7844">
                  <c:v>92</c:v>
                </c:pt>
                <c:pt idx="7845">
                  <c:v>138</c:v>
                </c:pt>
                <c:pt idx="7846">
                  <c:v>92</c:v>
                </c:pt>
                <c:pt idx="7847">
                  <c:v>92</c:v>
                </c:pt>
                <c:pt idx="7848">
                  <c:v>92</c:v>
                </c:pt>
                <c:pt idx="7849">
                  <c:v>46</c:v>
                </c:pt>
                <c:pt idx="7850">
                  <c:v>138</c:v>
                </c:pt>
                <c:pt idx="7851">
                  <c:v>1573</c:v>
                </c:pt>
                <c:pt idx="7852">
                  <c:v>103.6</c:v>
                </c:pt>
                <c:pt idx="7853">
                  <c:v>92</c:v>
                </c:pt>
                <c:pt idx="7854">
                  <c:v>138</c:v>
                </c:pt>
                <c:pt idx="7855">
                  <c:v>46</c:v>
                </c:pt>
                <c:pt idx="7856">
                  <c:v>46</c:v>
                </c:pt>
                <c:pt idx="7857">
                  <c:v>184</c:v>
                </c:pt>
                <c:pt idx="7858">
                  <c:v>92</c:v>
                </c:pt>
                <c:pt idx="7859">
                  <c:v>1238.5999999999999</c:v>
                </c:pt>
                <c:pt idx="7860">
                  <c:v>138</c:v>
                </c:pt>
                <c:pt idx="7861">
                  <c:v>92</c:v>
                </c:pt>
                <c:pt idx="7862">
                  <c:v>92</c:v>
                </c:pt>
                <c:pt idx="7863">
                  <c:v>1538.6</c:v>
                </c:pt>
                <c:pt idx="7864">
                  <c:v>184</c:v>
                </c:pt>
                <c:pt idx="7865">
                  <c:v>92</c:v>
                </c:pt>
                <c:pt idx="7866">
                  <c:v>92</c:v>
                </c:pt>
                <c:pt idx="7867">
                  <c:v>92</c:v>
                </c:pt>
                <c:pt idx="7868">
                  <c:v>92</c:v>
                </c:pt>
                <c:pt idx="7869">
                  <c:v>138</c:v>
                </c:pt>
                <c:pt idx="7870">
                  <c:v>0</c:v>
                </c:pt>
                <c:pt idx="7871">
                  <c:v>92</c:v>
                </c:pt>
                <c:pt idx="7872">
                  <c:v>92</c:v>
                </c:pt>
                <c:pt idx="7873">
                  <c:v>92</c:v>
                </c:pt>
                <c:pt idx="7874">
                  <c:v>46</c:v>
                </c:pt>
                <c:pt idx="7875">
                  <c:v>1558.2</c:v>
                </c:pt>
                <c:pt idx="7876">
                  <c:v>138</c:v>
                </c:pt>
                <c:pt idx="7877">
                  <c:v>0</c:v>
                </c:pt>
                <c:pt idx="7878">
                  <c:v>138</c:v>
                </c:pt>
                <c:pt idx="7879">
                  <c:v>92</c:v>
                </c:pt>
                <c:pt idx="7880">
                  <c:v>46</c:v>
                </c:pt>
                <c:pt idx="7881">
                  <c:v>46</c:v>
                </c:pt>
                <c:pt idx="7882">
                  <c:v>3188.8</c:v>
                </c:pt>
                <c:pt idx="7883">
                  <c:v>92</c:v>
                </c:pt>
                <c:pt idx="7884">
                  <c:v>92</c:v>
                </c:pt>
                <c:pt idx="7885">
                  <c:v>92</c:v>
                </c:pt>
                <c:pt idx="7886">
                  <c:v>92</c:v>
                </c:pt>
                <c:pt idx="7887">
                  <c:v>1584.6</c:v>
                </c:pt>
                <c:pt idx="7888">
                  <c:v>92</c:v>
                </c:pt>
                <c:pt idx="7889">
                  <c:v>92</c:v>
                </c:pt>
                <c:pt idx="7890">
                  <c:v>138</c:v>
                </c:pt>
                <c:pt idx="7891">
                  <c:v>138</c:v>
                </c:pt>
                <c:pt idx="7892">
                  <c:v>92</c:v>
                </c:pt>
                <c:pt idx="7893">
                  <c:v>138</c:v>
                </c:pt>
                <c:pt idx="7894">
                  <c:v>92</c:v>
                </c:pt>
                <c:pt idx="7895">
                  <c:v>138</c:v>
                </c:pt>
                <c:pt idx="7896">
                  <c:v>92</c:v>
                </c:pt>
                <c:pt idx="7897">
                  <c:v>92</c:v>
                </c:pt>
                <c:pt idx="7898">
                  <c:v>1597.8</c:v>
                </c:pt>
                <c:pt idx="7899">
                  <c:v>92</c:v>
                </c:pt>
                <c:pt idx="7900">
                  <c:v>92</c:v>
                </c:pt>
                <c:pt idx="7901">
                  <c:v>138</c:v>
                </c:pt>
                <c:pt idx="7902">
                  <c:v>92</c:v>
                </c:pt>
                <c:pt idx="7903">
                  <c:v>92</c:v>
                </c:pt>
                <c:pt idx="7904">
                  <c:v>138</c:v>
                </c:pt>
                <c:pt idx="7905">
                  <c:v>46</c:v>
                </c:pt>
                <c:pt idx="7906">
                  <c:v>92</c:v>
                </c:pt>
                <c:pt idx="7907">
                  <c:v>3185.2</c:v>
                </c:pt>
                <c:pt idx="7908">
                  <c:v>92</c:v>
                </c:pt>
                <c:pt idx="7909">
                  <c:v>1558.2</c:v>
                </c:pt>
                <c:pt idx="7910">
                  <c:v>184</c:v>
                </c:pt>
                <c:pt idx="7911">
                  <c:v>92</c:v>
                </c:pt>
                <c:pt idx="7912">
                  <c:v>92</c:v>
                </c:pt>
                <c:pt idx="7913">
                  <c:v>138</c:v>
                </c:pt>
                <c:pt idx="7914">
                  <c:v>138</c:v>
                </c:pt>
                <c:pt idx="7915">
                  <c:v>138</c:v>
                </c:pt>
                <c:pt idx="7916">
                  <c:v>46</c:v>
                </c:pt>
                <c:pt idx="7917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A4-4708-B46D-CA67FD85E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0002912"/>
        <c:axId val="1619990432"/>
      </c:lineChart>
      <c:dateAx>
        <c:axId val="1620002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 &amp;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\ 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990432"/>
        <c:crosses val="autoZero"/>
        <c:auto val="0"/>
        <c:lblOffset val="100"/>
        <c:baseTimeUnit val="days"/>
        <c:majorUnit val="2"/>
        <c:majorTimeUnit val="days"/>
      </c:dateAx>
      <c:valAx>
        <c:axId val="161999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E1F2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Network Traffic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00291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5</xdr:row>
      <xdr:rowOff>114300</xdr:rowOff>
    </xdr:from>
    <xdr:to>
      <xdr:col>15</xdr:col>
      <xdr:colOff>352425</xdr:colOff>
      <xdr:row>28</xdr:row>
      <xdr:rowOff>114300</xdr:rowOff>
    </xdr:to>
    <xdr:graphicFrame macro="">
      <xdr:nvGraphicFramePr>
        <xdr:cNvPr id="2" name="Figure 2 Network Inbound Traffic">
          <a:extLst>
            <a:ext uri="{FF2B5EF4-FFF2-40B4-BE49-F238E27FC236}">
              <a16:creationId xmlns:a16="http://schemas.microsoft.com/office/drawing/2014/main" id="{99CEA470-7447-65EB-F8F4-A00D2AAFA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16DD5-E6E3-4CDF-811B-043231517617}">
  <dimension ref="A1:B7923"/>
  <sheetViews>
    <sheetView tabSelected="1" workbookViewId="0">
      <selection activeCell="R24" sqref="R24"/>
    </sheetView>
  </sheetViews>
  <sheetFormatPr defaultRowHeight="15" x14ac:dyDescent="0.25"/>
  <cols>
    <col min="1" max="1" width="37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s="1">
        <v>46220.375</v>
      </c>
      <c r="B6">
        <v>1438</v>
      </c>
    </row>
    <row r="7" spans="1:2" x14ac:dyDescent="0.25">
      <c r="A7" s="1">
        <v>46220.378472222219</v>
      </c>
    </row>
    <row r="8" spans="1:2" x14ac:dyDescent="0.25">
      <c r="A8" s="1">
        <v>46220.381944444445</v>
      </c>
    </row>
    <row r="9" spans="1:2" x14ac:dyDescent="0.25">
      <c r="A9" s="1">
        <v>46220.385416666664</v>
      </c>
    </row>
    <row r="10" spans="1:2" x14ac:dyDescent="0.25">
      <c r="A10" s="1">
        <v>46220.388888888891</v>
      </c>
    </row>
    <row r="11" spans="1:2" x14ac:dyDescent="0.25">
      <c r="A11" s="1">
        <v>46220.392361111109</v>
      </c>
    </row>
    <row r="12" spans="1:2" x14ac:dyDescent="0.25">
      <c r="A12" s="1">
        <v>46220.395833333336</v>
      </c>
    </row>
    <row r="13" spans="1:2" x14ac:dyDescent="0.25">
      <c r="A13" s="1">
        <v>46220.399305555555</v>
      </c>
    </row>
    <row r="14" spans="1:2" x14ac:dyDescent="0.25">
      <c r="A14" s="1">
        <v>46220.402777777781</v>
      </c>
    </row>
    <row r="15" spans="1:2" x14ac:dyDescent="0.25">
      <c r="A15" s="1">
        <v>46220.40625</v>
      </c>
    </row>
    <row r="16" spans="1:2" x14ac:dyDescent="0.25">
      <c r="A16" s="1">
        <v>46220.409722222219</v>
      </c>
    </row>
    <row r="17" spans="1:1" x14ac:dyDescent="0.25">
      <c r="A17" s="1">
        <v>46220.413194444445</v>
      </c>
    </row>
    <row r="18" spans="1:1" x14ac:dyDescent="0.25">
      <c r="A18" s="1">
        <v>46220.416666666664</v>
      </c>
    </row>
    <row r="19" spans="1:1" x14ac:dyDescent="0.25">
      <c r="A19" s="1">
        <v>46220.420138888891</v>
      </c>
    </row>
    <row r="20" spans="1:1" x14ac:dyDescent="0.25">
      <c r="A20" s="1">
        <v>46220.423611111109</v>
      </c>
    </row>
    <row r="21" spans="1:1" x14ac:dyDescent="0.25">
      <c r="A21" s="1">
        <v>46220.427083333336</v>
      </c>
    </row>
    <row r="22" spans="1:1" x14ac:dyDescent="0.25">
      <c r="A22" s="1">
        <v>46220.430555555555</v>
      </c>
    </row>
    <row r="23" spans="1:1" x14ac:dyDescent="0.25">
      <c r="A23" s="1">
        <v>46220.434027777781</v>
      </c>
    </row>
    <row r="24" spans="1:1" x14ac:dyDescent="0.25">
      <c r="A24" s="1">
        <v>46220.4375</v>
      </c>
    </row>
    <row r="25" spans="1:1" x14ac:dyDescent="0.25">
      <c r="A25" s="1">
        <v>46220.440972222219</v>
      </c>
    </row>
    <row r="26" spans="1:1" x14ac:dyDescent="0.25">
      <c r="A26" s="1">
        <v>46220.444444444445</v>
      </c>
    </row>
    <row r="27" spans="1:1" x14ac:dyDescent="0.25">
      <c r="A27" s="1">
        <v>46220.447916666664</v>
      </c>
    </row>
    <row r="28" spans="1:1" x14ac:dyDescent="0.25">
      <c r="A28" s="1">
        <v>46220.451388888891</v>
      </c>
    </row>
    <row r="29" spans="1:1" x14ac:dyDescent="0.25">
      <c r="A29" s="1">
        <v>46220.454861111109</v>
      </c>
    </row>
    <row r="30" spans="1:1" x14ac:dyDescent="0.25">
      <c r="A30" s="1">
        <v>46220.458333333336</v>
      </c>
    </row>
    <row r="31" spans="1:1" x14ac:dyDescent="0.25">
      <c r="A31" s="1">
        <v>46220.461805555555</v>
      </c>
    </row>
    <row r="32" spans="1:1" x14ac:dyDescent="0.25">
      <c r="A32" s="1">
        <v>46220.465277777781</v>
      </c>
    </row>
    <row r="33" spans="1:1" x14ac:dyDescent="0.25">
      <c r="A33" s="1">
        <v>46220.46875</v>
      </c>
    </row>
    <row r="34" spans="1:1" x14ac:dyDescent="0.25">
      <c r="A34" s="1">
        <v>46220.472222222219</v>
      </c>
    </row>
    <row r="35" spans="1:1" x14ac:dyDescent="0.25">
      <c r="A35" s="1">
        <v>46220.475694444445</v>
      </c>
    </row>
    <row r="36" spans="1:1" x14ac:dyDescent="0.25">
      <c r="A36" s="1">
        <v>46220.479166666664</v>
      </c>
    </row>
    <row r="37" spans="1:1" x14ac:dyDescent="0.25">
      <c r="A37" s="1">
        <v>46220.482638888891</v>
      </c>
    </row>
    <row r="38" spans="1:1" x14ac:dyDescent="0.25">
      <c r="A38" s="1">
        <v>46220.486111111109</v>
      </c>
    </row>
    <row r="39" spans="1:1" x14ac:dyDescent="0.25">
      <c r="A39" s="1">
        <v>46220.489583333336</v>
      </c>
    </row>
    <row r="40" spans="1:1" x14ac:dyDescent="0.25">
      <c r="A40" s="1">
        <v>46220.493055555555</v>
      </c>
    </row>
    <row r="41" spans="1:1" x14ac:dyDescent="0.25">
      <c r="A41" s="1">
        <v>46220.496527777781</v>
      </c>
    </row>
    <row r="42" spans="1:1" x14ac:dyDescent="0.25">
      <c r="A42" s="1">
        <v>46220.5</v>
      </c>
    </row>
    <row r="43" spans="1:1" x14ac:dyDescent="0.25">
      <c r="A43" s="1">
        <v>46220.503472222219</v>
      </c>
    </row>
    <row r="44" spans="1:1" x14ac:dyDescent="0.25">
      <c r="A44" s="1">
        <v>46220.506944444445</v>
      </c>
    </row>
    <row r="45" spans="1:1" x14ac:dyDescent="0.25">
      <c r="A45" s="1">
        <v>46220.510416666664</v>
      </c>
    </row>
    <row r="46" spans="1:1" x14ac:dyDescent="0.25">
      <c r="A46" s="1">
        <v>46220.513888888891</v>
      </c>
    </row>
    <row r="47" spans="1:1" x14ac:dyDescent="0.25">
      <c r="A47" s="1">
        <v>46220.517361111109</v>
      </c>
    </row>
    <row r="48" spans="1:1" x14ac:dyDescent="0.25">
      <c r="A48" s="1">
        <v>46220.520833333336</v>
      </c>
    </row>
    <row r="49" spans="1:1" x14ac:dyDescent="0.25">
      <c r="A49" s="1">
        <v>46220.524305555555</v>
      </c>
    </row>
    <row r="50" spans="1:1" x14ac:dyDescent="0.25">
      <c r="A50" s="1">
        <v>46220.527777777781</v>
      </c>
    </row>
    <row r="51" spans="1:1" x14ac:dyDescent="0.25">
      <c r="A51" s="1">
        <v>46220.53125</v>
      </c>
    </row>
    <row r="52" spans="1:1" x14ac:dyDescent="0.25">
      <c r="A52" s="1">
        <v>46220.534722222219</v>
      </c>
    </row>
    <row r="53" spans="1:1" x14ac:dyDescent="0.25">
      <c r="A53" s="1">
        <v>46220.538194444445</v>
      </c>
    </row>
    <row r="54" spans="1:1" x14ac:dyDescent="0.25">
      <c r="A54" s="1">
        <v>46220.541666666664</v>
      </c>
    </row>
    <row r="55" spans="1:1" x14ac:dyDescent="0.25">
      <c r="A55" s="1">
        <v>46220.545138888891</v>
      </c>
    </row>
    <row r="56" spans="1:1" x14ac:dyDescent="0.25">
      <c r="A56" s="1">
        <v>46220.548611111109</v>
      </c>
    </row>
    <row r="57" spans="1:1" x14ac:dyDescent="0.25">
      <c r="A57" s="1">
        <v>46220.552083333336</v>
      </c>
    </row>
    <row r="58" spans="1:1" x14ac:dyDescent="0.25">
      <c r="A58" s="1">
        <v>46220.555555555555</v>
      </c>
    </row>
    <row r="59" spans="1:1" x14ac:dyDescent="0.25">
      <c r="A59" s="1">
        <v>46220.559027777781</v>
      </c>
    </row>
    <row r="60" spans="1:1" x14ac:dyDescent="0.25">
      <c r="A60" s="1">
        <v>46220.5625</v>
      </c>
    </row>
    <row r="61" spans="1:1" x14ac:dyDescent="0.25">
      <c r="A61" s="1">
        <v>46220.565972222219</v>
      </c>
    </row>
    <row r="62" spans="1:1" x14ac:dyDescent="0.25">
      <c r="A62" s="1">
        <v>46220.569444444445</v>
      </c>
    </row>
    <row r="63" spans="1:1" x14ac:dyDescent="0.25">
      <c r="A63" s="1">
        <v>46220.572916666664</v>
      </c>
    </row>
    <row r="64" spans="1:1" x14ac:dyDescent="0.25">
      <c r="A64" s="1">
        <v>46220.576388888891</v>
      </c>
    </row>
    <row r="65" spans="1:1" x14ac:dyDescent="0.25">
      <c r="A65" s="1">
        <v>46220.579861111109</v>
      </c>
    </row>
    <row r="66" spans="1:1" x14ac:dyDescent="0.25">
      <c r="A66" s="1">
        <v>46220.583333333336</v>
      </c>
    </row>
    <row r="67" spans="1:1" x14ac:dyDescent="0.25">
      <c r="A67" s="1">
        <v>46220.586805555555</v>
      </c>
    </row>
    <row r="68" spans="1:1" x14ac:dyDescent="0.25">
      <c r="A68" s="1">
        <v>46220.590277777781</v>
      </c>
    </row>
    <row r="69" spans="1:1" x14ac:dyDescent="0.25">
      <c r="A69" s="1">
        <v>46220.59375</v>
      </c>
    </row>
    <row r="70" spans="1:1" x14ac:dyDescent="0.25">
      <c r="A70" s="1">
        <v>46220.597222222219</v>
      </c>
    </row>
    <row r="71" spans="1:1" x14ac:dyDescent="0.25">
      <c r="A71" s="1">
        <v>46220.600694444445</v>
      </c>
    </row>
    <row r="72" spans="1:1" x14ac:dyDescent="0.25">
      <c r="A72" s="1">
        <v>46220.604166666664</v>
      </c>
    </row>
    <row r="73" spans="1:1" x14ac:dyDescent="0.25">
      <c r="A73" s="1">
        <v>46220.607638888891</v>
      </c>
    </row>
    <row r="74" spans="1:1" x14ac:dyDescent="0.25">
      <c r="A74" s="1">
        <v>46220.611111111109</v>
      </c>
    </row>
    <row r="75" spans="1:1" x14ac:dyDescent="0.25">
      <c r="A75" s="1">
        <v>46220.614583333336</v>
      </c>
    </row>
    <row r="76" spans="1:1" x14ac:dyDescent="0.25">
      <c r="A76" s="1">
        <v>46220.618055555555</v>
      </c>
    </row>
    <row r="77" spans="1:1" x14ac:dyDescent="0.25">
      <c r="A77" s="1">
        <v>46220.621527777781</v>
      </c>
    </row>
    <row r="78" spans="1:1" x14ac:dyDescent="0.25">
      <c r="A78" s="1">
        <v>46220.625</v>
      </c>
    </row>
    <row r="79" spans="1:1" x14ac:dyDescent="0.25">
      <c r="A79" s="1">
        <v>46220.628472222219</v>
      </c>
    </row>
    <row r="80" spans="1:1" x14ac:dyDescent="0.25">
      <c r="A80" s="1">
        <v>46220.631944444445</v>
      </c>
    </row>
    <row r="81" spans="1:1" x14ac:dyDescent="0.25">
      <c r="A81" s="1">
        <v>46220.635416666664</v>
      </c>
    </row>
    <row r="82" spans="1:1" x14ac:dyDescent="0.25">
      <c r="A82" s="1">
        <v>46220.638888888891</v>
      </c>
    </row>
    <row r="83" spans="1:1" x14ac:dyDescent="0.25">
      <c r="A83" s="1">
        <v>46220.642361111109</v>
      </c>
    </row>
    <row r="84" spans="1:1" x14ac:dyDescent="0.25">
      <c r="A84" s="1">
        <v>46220.645833333336</v>
      </c>
    </row>
    <row r="85" spans="1:1" x14ac:dyDescent="0.25">
      <c r="A85" s="1">
        <v>46220.649305555555</v>
      </c>
    </row>
    <row r="86" spans="1:1" x14ac:dyDescent="0.25">
      <c r="A86" s="1">
        <v>46220.652777777781</v>
      </c>
    </row>
    <row r="87" spans="1:1" x14ac:dyDescent="0.25">
      <c r="A87" s="1">
        <v>46220.65625</v>
      </c>
    </row>
    <row r="88" spans="1:1" x14ac:dyDescent="0.25">
      <c r="A88" s="1">
        <v>46220.659722222219</v>
      </c>
    </row>
    <row r="89" spans="1:1" x14ac:dyDescent="0.25">
      <c r="A89" s="1">
        <v>46220.663194444445</v>
      </c>
    </row>
    <row r="90" spans="1:1" x14ac:dyDescent="0.25">
      <c r="A90" s="1">
        <v>46220.666666666664</v>
      </c>
    </row>
    <row r="91" spans="1:1" x14ac:dyDescent="0.25">
      <c r="A91" s="1">
        <v>46220.670138888891</v>
      </c>
    </row>
    <row r="92" spans="1:1" x14ac:dyDescent="0.25">
      <c r="A92" s="1">
        <v>46220.673611111109</v>
      </c>
    </row>
    <row r="93" spans="1:1" x14ac:dyDescent="0.25">
      <c r="A93" s="1">
        <v>46220.677083333336</v>
      </c>
    </row>
    <row r="94" spans="1:1" x14ac:dyDescent="0.25">
      <c r="A94" s="1">
        <v>46220.680555555555</v>
      </c>
    </row>
    <row r="95" spans="1:1" x14ac:dyDescent="0.25">
      <c r="A95" s="1">
        <v>46220.684027777781</v>
      </c>
    </row>
    <row r="96" spans="1:1" x14ac:dyDescent="0.25">
      <c r="A96" s="1">
        <v>46220.6875</v>
      </c>
    </row>
    <row r="97" spans="1:1" x14ac:dyDescent="0.25">
      <c r="A97" s="1">
        <v>46220.690972222219</v>
      </c>
    </row>
    <row r="98" spans="1:1" x14ac:dyDescent="0.25">
      <c r="A98" s="1">
        <v>46220.694444444445</v>
      </c>
    </row>
    <row r="99" spans="1:1" x14ac:dyDescent="0.25">
      <c r="A99" s="1">
        <v>46220.697916666664</v>
      </c>
    </row>
    <row r="100" spans="1:1" x14ac:dyDescent="0.25">
      <c r="A100" s="1">
        <v>46220.701388888891</v>
      </c>
    </row>
    <row r="101" spans="1:1" x14ac:dyDescent="0.25">
      <c r="A101" s="1">
        <v>46220.704861111109</v>
      </c>
    </row>
    <row r="102" spans="1:1" x14ac:dyDescent="0.25">
      <c r="A102" s="1">
        <v>46220.708333333336</v>
      </c>
    </row>
    <row r="103" spans="1:1" x14ac:dyDescent="0.25">
      <c r="A103" s="1">
        <v>46220.711805555555</v>
      </c>
    </row>
    <row r="104" spans="1:1" x14ac:dyDescent="0.25">
      <c r="A104" s="1">
        <v>46220.715277777781</v>
      </c>
    </row>
    <row r="105" spans="1:1" x14ac:dyDescent="0.25">
      <c r="A105" s="1">
        <v>46220.71875</v>
      </c>
    </row>
    <row r="106" spans="1:1" x14ac:dyDescent="0.25">
      <c r="A106" s="1">
        <v>46220.722222222219</v>
      </c>
    </row>
    <row r="107" spans="1:1" x14ac:dyDescent="0.25">
      <c r="A107" s="1">
        <v>46220.725694444445</v>
      </c>
    </row>
    <row r="108" spans="1:1" x14ac:dyDescent="0.25">
      <c r="A108" s="1">
        <v>46220.729166666664</v>
      </c>
    </row>
    <row r="109" spans="1:1" x14ac:dyDescent="0.25">
      <c r="A109" s="1">
        <v>46220.732638888891</v>
      </c>
    </row>
    <row r="110" spans="1:1" x14ac:dyDescent="0.25">
      <c r="A110" s="1">
        <v>46220.736111111109</v>
      </c>
    </row>
    <row r="111" spans="1:1" x14ac:dyDescent="0.25">
      <c r="A111" s="1">
        <v>46220.739583333336</v>
      </c>
    </row>
    <row r="112" spans="1:1" x14ac:dyDescent="0.25">
      <c r="A112" s="1">
        <v>46220.743055555555</v>
      </c>
    </row>
    <row r="113" spans="1:1" x14ac:dyDescent="0.25">
      <c r="A113" s="1">
        <v>46220.746527777781</v>
      </c>
    </row>
    <row r="114" spans="1:1" x14ac:dyDescent="0.25">
      <c r="A114" s="1">
        <v>46220.75</v>
      </c>
    </row>
    <row r="115" spans="1:1" x14ac:dyDescent="0.25">
      <c r="A115" s="1">
        <v>46220.753472222219</v>
      </c>
    </row>
    <row r="116" spans="1:1" x14ac:dyDescent="0.25">
      <c r="A116" s="1">
        <v>46220.756944444445</v>
      </c>
    </row>
    <row r="117" spans="1:1" x14ac:dyDescent="0.25">
      <c r="A117" s="1">
        <v>46220.760416666664</v>
      </c>
    </row>
    <row r="118" spans="1:1" x14ac:dyDescent="0.25">
      <c r="A118" s="1">
        <v>46220.763888888891</v>
      </c>
    </row>
    <row r="119" spans="1:1" x14ac:dyDescent="0.25">
      <c r="A119" s="1">
        <v>46220.767361111109</v>
      </c>
    </row>
    <row r="120" spans="1:1" x14ac:dyDescent="0.25">
      <c r="A120" s="1">
        <v>46220.770833333336</v>
      </c>
    </row>
    <row r="121" spans="1:1" x14ac:dyDescent="0.25">
      <c r="A121" s="1">
        <v>46220.774305555555</v>
      </c>
    </row>
    <row r="122" spans="1:1" x14ac:dyDescent="0.25">
      <c r="A122" s="1">
        <v>46220.777777777781</v>
      </c>
    </row>
    <row r="123" spans="1:1" x14ac:dyDescent="0.25">
      <c r="A123" s="1">
        <v>46220.78125</v>
      </c>
    </row>
    <row r="124" spans="1:1" x14ac:dyDescent="0.25">
      <c r="A124" s="1">
        <v>46220.784722222219</v>
      </c>
    </row>
    <row r="125" spans="1:1" x14ac:dyDescent="0.25">
      <c r="A125" s="1">
        <v>46220.788194444445</v>
      </c>
    </row>
    <row r="126" spans="1:1" x14ac:dyDescent="0.25">
      <c r="A126" s="1">
        <v>46220.791666666664</v>
      </c>
    </row>
    <row r="127" spans="1:1" x14ac:dyDescent="0.25">
      <c r="A127" s="1">
        <v>46220.795138888891</v>
      </c>
    </row>
    <row r="128" spans="1:1" x14ac:dyDescent="0.25">
      <c r="A128" s="1">
        <v>46220.798611111109</v>
      </c>
    </row>
    <row r="129" spans="1:1" x14ac:dyDescent="0.25">
      <c r="A129" s="1">
        <v>46220.802083333336</v>
      </c>
    </row>
    <row r="130" spans="1:1" x14ac:dyDescent="0.25">
      <c r="A130" s="1">
        <v>46220.805555555555</v>
      </c>
    </row>
    <row r="131" spans="1:1" x14ac:dyDescent="0.25">
      <c r="A131" s="1">
        <v>46220.809027777781</v>
      </c>
    </row>
    <row r="132" spans="1:1" x14ac:dyDescent="0.25">
      <c r="A132" s="1">
        <v>46220.8125</v>
      </c>
    </row>
    <row r="133" spans="1:1" x14ac:dyDescent="0.25">
      <c r="A133" s="1">
        <v>46220.815972222219</v>
      </c>
    </row>
    <row r="134" spans="1:1" x14ac:dyDescent="0.25">
      <c r="A134" s="1">
        <v>46220.819444444445</v>
      </c>
    </row>
    <row r="135" spans="1:1" x14ac:dyDescent="0.25">
      <c r="A135" s="1">
        <v>46220.822916666664</v>
      </c>
    </row>
    <row r="136" spans="1:1" x14ac:dyDescent="0.25">
      <c r="A136" s="1">
        <v>46220.826388888891</v>
      </c>
    </row>
    <row r="137" spans="1:1" x14ac:dyDescent="0.25">
      <c r="A137" s="1">
        <v>46220.829861111109</v>
      </c>
    </row>
    <row r="138" spans="1:1" x14ac:dyDescent="0.25">
      <c r="A138" s="1">
        <v>46220.833333333336</v>
      </c>
    </row>
    <row r="139" spans="1:1" x14ac:dyDescent="0.25">
      <c r="A139" s="1">
        <v>46220.836805555555</v>
      </c>
    </row>
    <row r="140" spans="1:1" x14ac:dyDescent="0.25">
      <c r="A140" s="1">
        <v>46220.840277777781</v>
      </c>
    </row>
    <row r="141" spans="1:1" x14ac:dyDescent="0.25">
      <c r="A141" s="1">
        <v>46220.84375</v>
      </c>
    </row>
    <row r="142" spans="1:1" x14ac:dyDescent="0.25">
      <c r="A142" s="1">
        <v>46220.847222222219</v>
      </c>
    </row>
    <row r="143" spans="1:1" x14ac:dyDescent="0.25">
      <c r="A143" s="1">
        <v>46220.850694444445</v>
      </c>
    </row>
    <row r="144" spans="1:1" x14ac:dyDescent="0.25">
      <c r="A144" s="1">
        <v>46220.854166666664</v>
      </c>
    </row>
    <row r="145" spans="1:1" x14ac:dyDescent="0.25">
      <c r="A145" s="1">
        <v>46220.857638888891</v>
      </c>
    </row>
    <row r="146" spans="1:1" x14ac:dyDescent="0.25">
      <c r="A146" s="1">
        <v>46220.861111111109</v>
      </c>
    </row>
    <row r="147" spans="1:1" x14ac:dyDescent="0.25">
      <c r="A147" s="1">
        <v>46220.864583333336</v>
      </c>
    </row>
    <row r="148" spans="1:1" x14ac:dyDescent="0.25">
      <c r="A148" s="1">
        <v>46220.868055555555</v>
      </c>
    </row>
    <row r="149" spans="1:1" x14ac:dyDescent="0.25">
      <c r="A149" s="1">
        <v>46220.871527777781</v>
      </c>
    </row>
    <row r="150" spans="1:1" x14ac:dyDescent="0.25">
      <c r="A150" s="1">
        <v>46220.875</v>
      </c>
    </row>
    <row r="151" spans="1:1" x14ac:dyDescent="0.25">
      <c r="A151" s="1">
        <v>46220.878472222219</v>
      </c>
    </row>
    <row r="152" spans="1:1" x14ac:dyDescent="0.25">
      <c r="A152" s="1">
        <v>46220.881944444445</v>
      </c>
    </row>
    <row r="153" spans="1:1" x14ac:dyDescent="0.25">
      <c r="A153" s="1">
        <v>46220.885416666664</v>
      </c>
    </row>
    <row r="154" spans="1:1" x14ac:dyDescent="0.25">
      <c r="A154" s="1">
        <v>46220.888888888891</v>
      </c>
    </row>
    <row r="155" spans="1:1" x14ac:dyDescent="0.25">
      <c r="A155" s="1">
        <v>46220.892361111109</v>
      </c>
    </row>
    <row r="156" spans="1:1" x14ac:dyDescent="0.25">
      <c r="A156" s="1">
        <v>46220.895833333336</v>
      </c>
    </row>
    <row r="157" spans="1:1" x14ac:dyDescent="0.25">
      <c r="A157" s="1">
        <v>46220.899305555555</v>
      </c>
    </row>
    <row r="158" spans="1:1" x14ac:dyDescent="0.25">
      <c r="A158" s="1">
        <v>46220.902777777781</v>
      </c>
    </row>
    <row r="159" spans="1:1" x14ac:dyDescent="0.25">
      <c r="A159" s="1">
        <v>46220.90625</v>
      </c>
    </row>
    <row r="160" spans="1:1" x14ac:dyDescent="0.25">
      <c r="A160" s="1">
        <v>46220.909722222219</v>
      </c>
    </row>
    <row r="161" spans="1:1" x14ac:dyDescent="0.25">
      <c r="A161" s="1">
        <v>46220.913194444445</v>
      </c>
    </row>
    <row r="162" spans="1:1" x14ac:dyDescent="0.25">
      <c r="A162" s="1">
        <v>46220.916666666664</v>
      </c>
    </row>
    <row r="163" spans="1:1" x14ac:dyDescent="0.25">
      <c r="A163" s="1">
        <v>46220.920138888891</v>
      </c>
    </row>
    <row r="164" spans="1:1" x14ac:dyDescent="0.25">
      <c r="A164" s="1">
        <v>46220.923611111109</v>
      </c>
    </row>
    <row r="165" spans="1:1" x14ac:dyDescent="0.25">
      <c r="A165" s="1">
        <v>46220.927083333336</v>
      </c>
    </row>
    <row r="166" spans="1:1" x14ac:dyDescent="0.25">
      <c r="A166" s="1">
        <v>46220.930555555555</v>
      </c>
    </row>
    <row r="167" spans="1:1" x14ac:dyDescent="0.25">
      <c r="A167" s="1">
        <v>46220.934027777781</v>
      </c>
    </row>
    <row r="168" spans="1:1" x14ac:dyDescent="0.25">
      <c r="A168" s="1">
        <v>46220.9375</v>
      </c>
    </row>
    <row r="169" spans="1:1" x14ac:dyDescent="0.25">
      <c r="A169" s="1">
        <v>46220.940972222219</v>
      </c>
    </row>
    <row r="170" spans="1:1" x14ac:dyDescent="0.25">
      <c r="A170" s="1">
        <v>46220.944444444445</v>
      </c>
    </row>
    <row r="171" spans="1:1" x14ac:dyDescent="0.25">
      <c r="A171" s="1">
        <v>46220.947916666664</v>
      </c>
    </row>
    <row r="172" spans="1:1" x14ac:dyDescent="0.25">
      <c r="A172" s="1">
        <v>46220.951388888891</v>
      </c>
    </row>
    <row r="173" spans="1:1" x14ac:dyDescent="0.25">
      <c r="A173" s="1">
        <v>46220.954861111109</v>
      </c>
    </row>
    <row r="174" spans="1:1" x14ac:dyDescent="0.25">
      <c r="A174" s="1">
        <v>46220.958333333336</v>
      </c>
    </row>
    <row r="175" spans="1:1" x14ac:dyDescent="0.25">
      <c r="A175" s="1">
        <v>46220.961805555555</v>
      </c>
    </row>
    <row r="176" spans="1:1" x14ac:dyDescent="0.25">
      <c r="A176" s="1">
        <v>46220.965277777781</v>
      </c>
    </row>
    <row r="177" spans="1:1" x14ac:dyDescent="0.25">
      <c r="A177" s="1">
        <v>46220.96875</v>
      </c>
    </row>
    <row r="178" spans="1:1" x14ac:dyDescent="0.25">
      <c r="A178" s="1">
        <v>46220.972222222219</v>
      </c>
    </row>
    <row r="179" spans="1:1" x14ac:dyDescent="0.25">
      <c r="A179" s="1">
        <v>46220.975694444445</v>
      </c>
    </row>
    <row r="180" spans="1:1" x14ac:dyDescent="0.25">
      <c r="A180" s="1">
        <v>46220.979166666664</v>
      </c>
    </row>
    <row r="181" spans="1:1" x14ac:dyDescent="0.25">
      <c r="A181" s="1">
        <v>46220.982638888891</v>
      </c>
    </row>
    <row r="182" spans="1:1" x14ac:dyDescent="0.25">
      <c r="A182" s="1">
        <v>46220.986111111109</v>
      </c>
    </row>
    <row r="183" spans="1:1" x14ac:dyDescent="0.25">
      <c r="A183" s="1">
        <v>46220.989583333336</v>
      </c>
    </row>
    <row r="184" spans="1:1" x14ac:dyDescent="0.25">
      <c r="A184" s="1">
        <v>46220.993055555555</v>
      </c>
    </row>
    <row r="185" spans="1:1" x14ac:dyDescent="0.25">
      <c r="A185" s="1">
        <v>46220.996527777781</v>
      </c>
    </row>
    <row r="186" spans="1:1" x14ac:dyDescent="0.25">
      <c r="A186" s="1">
        <v>46221</v>
      </c>
    </row>
    <row r="187" spans="1:1" x14ac:dyDescent="0.25">
      <c r="A187" s="1">
        <v>46221.003472222219</v>
      </c>
    </row>
    <row r="188" spans="1:1" x14ac:dyDescent="0.25">
      <c r="A188" s="1">
        <v>46221.006944444445</v>
      </c>
    </row>
    <row r="189" spans="1:1" x14ac:dyDescent="0.25">
      <c r="A189" s="1">
        <v>46221.010416666664</v>
      </c>
    </row>
    <row r="190" spans="1:1" x14ac:dyDescent="0.25">
      <c r="A190" s="1">
        <v>46221.013888888891</v>
      </c>
    </row>
    <row r="191" spans="1:1" x14ac:dyDescent="0.25">
      <c r="A191" s="1">
        <v>46221.017361111109</v>
      </c>
    </row>
    <row r="192" spans="1:1" x14ac:dyDescent="0.25">
      <c r="A192" s="1">
        <v>46221.020833333336</v>
      </c>
    </row>
    <row r="193" spans="1:1" x14ac:dyDescent="0.25">
      <c r="A193" s="1">
        <v>46221.024305555555</v>
      </c>
    </row>
    <row r="194" spans="1:1" x14ac:dyDescent="0.25">
      <c r="A194" s="1">
        <v>46221.027777777781</v>
      </c>
    </row>
    <row r="195" spans="1:1" x14ac:dyDescent="0.25">
      <c r="A195" s="1">
        <v>46221.03125</v>
      </c>
    </row>
    <row r="196" spans="1:1" x14ac:dyDescent="0.25">
      <c r="A196" s="1">
        <v>46221.034722222219</v>
      </c>
    </row>
    <row r="197" spans="1:1" x14ac:dyDescent="0.25">
      <c r="A197" s="1">
        <v>46221.038194444445</v>
      </c>
    </row>
    <row r="198" spans="1:1" x14ac:dyDescent="0.25">
      <c r="A198" s="1">
        <v>46221.041666666664</v>
      </c>
    </row>
    <row r="199" spans="1:1" x14ac:dyDescent="0.25">
      <c r="A199" s="1">
        <v>46221.045138888891</v>
      </c>
    </row>
    <row r="200" spans="1:1" x14ac:dyDescent="0.25">
      <c r="A200" s="1">
        <v>46221.048611111109</v>
      </c>
    </row>
    <row r="201" spans="1:1" x14ac:dyDescent="0.25">
      <c r="A201" s="1">
        <v>46221.052083333336</v>
      </c>
    </row>
    <row r="202" spans="1:1" x14ac:dyDescent="0.25">
      <c r="A202" s="1">
        <v>46221.055555555555</v>
      </c>
    </row>
    <row r="203" spans="1:1" x14ac:dyDescent="0.25">
      <c r="A203" s="1">
        <v>46221.059027777781</v>
      </c>
    </row>
    <row r="204" spans="1:1" x14ac:dyDescent="0.25">
      <c r="A204" s="1">
        <v>46221.0625</v>
      </c>
    </row>
    <row r="205" spans="1:1" x14ac:dyDescent="0.25">
      <c r="A205" s="1">
        <v>46221.065972222219</v>
      </c>
    </row>
    <row r="206" spans="1:1" x14ac:dyDescent="0.25">
      <c r="A206" s="1">
        <v>46221.069444444445</v>
      </c>
    </row>
    <row r="207" spans="1:1" x14ac:dyDescent="0.25">
      <c r="A207" s="1">
        <v>46221.072916666664</v>
      </c>
    </row>
    <row r="208" spans="1:1" x14ac:dyDescent="0.25">
      <c r="A208" s="1">
        <v>46221.076388888891</v>
      </c>
    </row>
    <row r="209" spans="1:1" x14ac:dyDescent="0.25">
      <c r="A209" s="1">
        <v>46221.079861111109</v>
      </c>
    </row>
    <row r="210" spans="1:1" x14ac:dyDescent="0.25">
      <c r="A210" s="1">
        <v>46221.083333333336</v>
      </c>
    </row>
    <row r="211" spans="1:1" x14ac:dyDescent="0.25">
      <c r="A211" s="1">
        <v>46221.086805555555</v>
      </c>
    </row>
    <row r="212" spans="1:1" x14ac:dyDescent="0.25">
      <c r="A212" s="1">
        <v>46221.090277777781</v>
      </c>
    </row>
    <row r="213" spans="1:1" x14ac:dyDescent="0.25">
      <c r="A213" s="1">
        <v>46221.09375</v>
      </c>
    </row>
    <row r="214" spans="1:1" x14ac:dyDescent="0.25">
      <c r="A214" s="1">
        <v>46221.097222222219</v>
      </c>
    </row>
    <row r="215" spans="1:1" x14ac:dyDescent="0.25">
      <c r="A215" s="1">
        <v>46221.100694444445</v>
      </c>
    </row>
    <row r="216" spans="1:1" x14ac:dyDescent="0.25">
      <c r="A216" s="1">
        <v>46221.104166666664</v>
      </c>
    </row>
    <row r="217" spans="1:1" x14ac:dyDescent="0.25">
      <c r="A217" s="1">
        <v>46221.107638888891</v>
      </c>
    </row>
    <row r="218" spans="1:1" x14ac:dyDescent="0.25">
      <c r="A218" s="1">
        <v>46221.111111111109</v>
      </c>
    </row>
    <row r="219" spans="1:1" x14ac:dyDescent="0.25">
      <c r="A219" s="1">
        <v>46221.114583333336</v>
      </c>
    </row>
    <row r="220" spans="1:1" x14ac:dyDescent="0.25">
      <c r="A220" s="1">
        <v>46221.118055555555</v>
      </c>
    </row>
    <row r="221" spans="1:1" x14ac:dyDescent="0.25">
      <c r="A221" s="1">
        <v>46221.121527777781</v>
      </c>
    </row>
    <row r="222" spans="1:1" x14ac:dyDescent="0.25">
      <c r="A222" s="1">
        <v>46221.125</v>
      </c>
    </row>
    <row r="223" spans="1:1" x14ac:dyDescent="0.25">
      <c r="A223" s="1">
        <v>46221.128472222219</v>
      </c>
    </row>
    <row r="224" spans="1:1" x14ac:dyDescent="0.25">
      <c r="A224" s="1">
        <v>46221.131944444445</v>
      </c>
    </row>
    <row r="225" spans="1:1" x14ac:dyDescent="0.25">
      <c r="A225" s="1">
        <v>46221.135416666664</v>
      </c>
    </row>
    <row r="226" spans="1:1" x14ac:dyDescent="0.25">
      <c r="A226" s="1">
        <v>46221.138888888891</v>
      </c>
    </row>
    <row r="227" spans="1:1" x14ac:dyDescent="0.25">
      <c r="A227" s="1">
        <v>46221.142361111109</v>
      </c>
    </row>
    <row r="228" spans="1:1" x14ac:dyDescent="0.25">
      <c r="A228" s="1">
        <v>46221.145833333336</v>
      </c>
    </row>
    <row r="229" spans="1:1" x14ac:dyDescent="0.25">
      <c r="A229" s="1">
        <v>46221.149305555555</v>
      </c>
    </row>
    <row r="230" spans="1:1" x14ac:dyDescent="0.25">
      <c r="A230" s="1">
        <v>46221.152777777781</v>
      </c>
    </row>
    <row r="231" spans="1:1" x14ac:dyDescent="0.25">
      <c r="A231" s="1">
        <v>46221.15625</v>
      </c>
    </row>
    <row r="232" spans="1:1" x14ac:dyDescent="0.25">
      <c r="A232" s="1">
        <v>46221.159722222219</v>
      </c>
    </row>
    <row r="233" spans="1:1" x14ac:dyDescent="0.25">
      <c r="A233" s="1">
        <v>46221.163194444445</v>
      </c>
    </row>
    <row r="234" spans="1:1" x14ac:dyDescent="0.25">
      <c r="A234" s="1">
        <v>46221.166666666664</v>
      </c>
    </row>
    <row r="235" spans="1:1" x14ac:dyDescent="0.25">
      <c r="A235" s="1">
        <v>46221.170138888891</v>
      </c>
    </row>
    <row r="236" spans="1:1" x14ac:dyDescent="0.25">
      <c r="A236" s="1">
        <v>46221.173611111109</v>
      </c>
    </row>
    <row r="237" spans="1:1" x14ac:dyDescent="0.25">
      <c r="A237" s="1">
        <v>46221.177083333336</v>
      </c>
    </row>
    <row r="238" spans="1:1" x14ac:dyDescent="0.25">
      <c r="A238" s="1">
        <v>46221.180555555555</v>
      </c>
    </row>
    <row r="239" spans="1:1" x14ac:dyDescent="0.25">
      <c r="A239" s="1">
        <v>46221.184027777781</v>
      </c>
    </row>
    <row r="240" spans="1:1" x14ac:dyDescent="0.25">
      <c r="A240" s="1">
        <v>46221.1875</v>
      </c>
    </row>
    <row r="241" spans="1:1" x14ac:dyDescent="0.25">
      <c r="A241" s="1">
        <v>46221.190972222219</v>
      </c>
    </row>
    <row r="242" spans="1:1" x14ac:dyDescent="0.25">
      <c r="A242" s="1">
        <v>46221.194444444445</v>
      </c>
    </row>
    <row r="243" spans="1:1" x14ac:dyDescent="0.25">
      <c r="A243" s="1">
        <v>46221.197916666664</v>
      </c>
    </row>
    <row r="244" spans="1:1" x14ac:dyDescent="0.25">
      <c r="A244" s="1">
        <v>46221.201388888891</v>
      </c>
    </row>
    <row r="245" spans="1:1" x14ac:dyDescent="0.25">
      <c r="A245" s="1">
        <v>46221.204861111109</v>
      </c>
    </row>
    <row r="246" spans="1:1" x14ac:dyDescent="0.25">
      <c r="A246" s="1">
        <v>46221.208333333336</v>
      </c>
    </row>
    <row r="247" spans="1:1" x14ac:dyDescent="0.25">
      <c r="A247" s="1">
        <v>46221.211805555555</v>
      </c>
    </row>
    <row r="248" spans="1:1" x14ac:dyDescent="0.25">
      <c r="A248" s="1">
        <v>46221.215277777781</v>
      </c>
    </row>
    <row r="249" spans="1:1" x14ac:dyDescent="0.25">
      <c r="A249" s="1">
        <v>46221.21875</v>
      </c>
    </row>
    <row r="250" spans="1:1" x14ac:dyDescent="0.25">
      <c r="A250" s="1">
        <v>46221.222222222219</v>
      </c>
    </row>
    <row r="251" spans="1:1" x14ac:dyDescent="0.25">
      <c r="A251" s="1">
        <v>46221.225694444445</v>
      </c>
    </row>
    <row r="252" spans="1:1" x14ac:dyDescent="0.25">
      <c r="A252" s="1">
        <v>46221.229166666664</v>
      </c>
    </row>
    <row r="253" spans="1:1" x14ac:dyDescent="0.25">
      <c r="A253" s="1">
        <v>46221.232638888891</v>
      </c>
    </row>
    <row r="254" spans="1:1" x14ac:dyDescent="0.25">
      <c r="A254" s="1">
        <v>46221.236111111109</v>
      </c>
    </row>
    <row r="255" spans="1:1" x14ac:dyDescent="0.25">
      <c r="A255" s="1">
        <v>46221.239583333336</v>
      </c>
    </row>
    <row r="256" spans="1:1" x14ac:dyDescent="0.25">
      <c r="A256" s="1">
        <v>46221.243055555555</v>
      </c>
    </row>
    <row r="257" spans="1:1" x14ac:dyDescent="0.25">
      <c r="A257" s="1">
        <v>46221.246527777781</v>
      </c>
    </row>
    <row r="258" spans="1:1" x14ac:dyDescent="0.25">
      <c r="A258" s="1">
        <v>46221.25</v>
      </c>
    </row>
    <row r="259" spans="1:1" x14ac:dyDescent="0.25">
      <c r="A259" s="1">
        <v>46221.253472222219</v>
      </c>
    </row>
    <row r="260" spans="1:1" x14ac:dyDescent="0.25">
      <c r="A260" s="1">
        <v>46221.256944444445</v>
      </c>
    </row>
    <row r="261" spans="1:1" x14ac:dyDescent="0.25">
      <c r="A261" s="1">
        <v>46221.260416666664</v>
      </c>
    </row>
    <row r="262" spans="1:1" x14ac:dyDescent="0.25">
      <c r="A262" s="1">
        <v>46221.263888888891</v>
      </c>
    </row>
    <row r="263" spans="1:1" x14ac:dyDescent="0.25">
      <c r="A263" s="1">
        <v>46221.267361111109</v>
      </c>
    </row>
    <row r="264" spans="1:1" x14ac:dyDescent="0.25">
      <c r="A264" s="1">
        <v>46221.270833333336</v>
      </c>
    </row>
    <row r="265" spans="1:1" x14ac:dyDescent="0.25">
      <c r="A265" s="1">
        <v>46221.274305555555</v>
      </c>
    </row>
    <row r="266" spans="1:1" x14ac:dyDescent="0.25">
      <c r="A266" s="1">
        <v>46221.277777777781</v>
      </c>
    </row>
    <row r="267" spans="1:1" x14ac:dyDescent="0.25">
      <c r="A267" s="1">
        <v>46221.28125</v>
      </c>
    </row>
    <row r="268" spans="1:1" x14ac:dyDescent="0.25">
      <c r="A268" s="1">
        <v>46221.284722222219</v>
      </c>
    </row>
    <row r="269" spans="1:1" x14ac:dyDescent="0.25">
      <c r="A269" s="1">
        <v>46221.288194444445</v>
      </c>
    </row>
    <row r="270" spans="1:1" x14ac:dyDescent="0.25">
      <c r="A270" s="1">
        <v>46221.291666666664</v>
      </c>
    </row>
    <row r="271" spans="1:1" x14ac:dyDescent="0.25">
      <c r="A271" s="1">
        <v>46221.295138888891</v>
      </c>
    </row>
    <row r="272" spans="1:1" x14ac:dyDescent="0.25">
      <c r="A272" s="1">
        <v>46221.298611111109</v>
      </c>
    </row>
    <row r="273" spans="1:1" x14ac:dyDescent="0.25">
      <c r="A273" s="1">
        <v>46221.302083333336</v>
      </c>
    </row>
    <row r="274" spans="1:1" x14ac:dyDescent="0.25">
      <c r="A274" s="1">
        <v>46221.305555555555</v>
      </c>
    </row>
    <row r="275" spans="1:1" x14ac:dyDescent="0.25">
      <c r="A275" s="1">
        <v>46221.309027777781</v>
      </c>
    </row>
    <row r="276" spans="1:1" x14ac:dyDescent="0.25">
      <c r="A276" s="1">
        <v>46221.3125</v>
      </c>
    </row>
    <row r="277" spans="1:1" x14ac:dyDescent="0.25">
      <c r="A277" s="1">
        <v>46221.315972222219</v>
      </c>
    </row>
    <row r="278" spans="1:1" x14ac:dyDescent="0.25">
      <c r="A278" s="1">
        <v>46221.319444444445</v>
      </c>
    </row>
    <row r="279" spans="1:1" x14ac:dyDescent="0.25">
      <c r="A279" s="1">
        <v>46221.322916666664</v>
      </c>
    </row>
    <row r="280" spans="1:1" x14ac:dyDescent="0.25">
      <c r="A280" s="1">
        <v>46221.326388888891</v>
      </c>
    </row>
    <row r="281" spans="1:1" x14ac:dyDescent="0.25">
      <c r="A281" s="1">
        <v>46221.329861111109</v>
      </c>
    </row>
    <row r="282" spans="1:1" x14ac:dyDescent="0.25">
      <c r="A282" s="1">
        <v>46221.333333333336</v>
      </c>
    </row>
    <row r="283" spans="1:1" x14ac:dyDescent="0.25">
      <c r="A283" s="1">
        <v>46221.336805555555</v>
      </c>
    </row>
    <row r="284" spans="1:1" x14ac:dyDescent="0.25">
      <c r="A284" s="1">
        <v>46221.340277777781</v>
      </c>
    </row>
    <row r="285" spans="1:1" x14ac:dyDescent="0.25">
      <c r="A285" s="1">
        <v>46221.34375</v>
      </c>
    </row>
    <row r="286" spans="1:1" x14ac:dyDescent="0.25">
      <c r="A286" s="1">
        <v>46221.347222222219</v>
      </c>
    </row>
    <row r="287" spans="1:1" x14ac:dyDescent="0.25">
      <c r="A287" s="1">
        <v>46221.350694444445</v>
      </c>
    </row>
    <row r="288" spans="1:1" x14ac:dyDescent="0.25">
      <c r="A288" s="1">
        <v>46221.354166666664</v>
      </c>
    </row>
    <row r="289" spans="1:1" x14ac:dyDescent="0.25">
      <c r="A289" s="1">
        <v>46221.357638888891</v>
      </c>
    </row>
    <row r="290" spans="1:1" x14ac:dyDescent="0.25">
      <c r="A290" s="1">
        <v>46221.361111111109</v>
      </c>
    </row>
    <row r="291" spans="1:1" x14ac:dyDescent="0.25">
      <c r="A291" s="1">
        <v>46221.364583333336</v>
      </c>
    </row>
    <row r="292" spans="1:1" x14ac:dyDescent="0.25">
      <c r="A292" s="1">
        <v>46221.368055555555</v>
      </c>
    </row>
    <row r="293" spans="1:1" x14ac:dyDescent="0.25">
      <c r="A293" s="1">
        <v>46221.371527777781</v>
      </c>
    </row>
    <row r="294" spans="1:1" x14ac:dyDescent="0.25">
      <c r="A294" s="1">
        <v>46221.375</v>
      </c>
    </row>
    <row r="295" spans="1:1" x14ac:dyDescent="0.25">
      <c r="A295" s="1">
        <v>46221.378472222219</v>
      </c>
    </row>
    <row r="296" spans="1:1" x14ac:dyDescent="0.25">
      <c r="A296" s="1">
        <v>46221.381944444445</v>
      </c>
    </row>
    <row r="297" spans="1:1" x14ac:dyDescent="0.25">
      <c r="A297" s="1">
        <v>46221.385416666664</v>
      </c>
    </row>
    <row r="298" spans="1:1" x14ac:dyDescent="0.25">
      <c r="A298" s="1">
        <v>46221.388888888891</v>
      </c>
    </row>
    <row r="299" spans="1:1" x14ac:dyDescent="0.25">
      <c r="A299" s="1">
        <v>46221.392361111109</v>
      </c>
    </row>
    <row r="300" spans="1:1" x14ac:dyDescent="0.25">
      <c r="A300" s="1">
        <v>46221.395833333336</v>
      </c>
    </row>
    <row r="301" spans="1:1" x14ac:dyDescent="0.25">
      <c r="A301" s="1">
        <v>46221.399305555555</v>
      </c>
    </row>
    <row r="302" spans="1:1" x14ac:dyDescent="0.25">
      <c r="A302" s="1">
        <v>46221.402777777781</v>
      </c>
    </row>
    <row r="303" spans="1:1" x14ac:dyDescent="0.25">
      <c r="A303" s="1">
        <v>46221.40625</v>
      </c>
    </row>
    <row r="304" spans="1:1" x14ac:dyDescent="0.25">
      <c r="A304" s="1">
        <v>46221.409722222219</v>
      </c>
    </row>
    <row r="305" spans="1:1" x14ac:dyDescent="0.25">
      <c r="A305" s="1">
        <v>46221.413194444445</v>
      </c>
    </row>
    <row r="306" spans="1:1" x14ac:dyDescent="0.25">
      <c r="A306" s="1">
        <v>46221.416666666664</v>
      </c>
    </row>
    <row r="307" spans="1:1" x14ac:dyDescent="0.25">
      <c r="A307" s="1">
        <v>46221.420138888891</v>
      </c>
    </row>
    <row r="308" spans="1:1" x14ac:dyDescent="0.25">
      <c r="A308" s="1">
        <v>46221.423611111109</v>
      </c>
    </row>
    <row r="309" spans="1:1" x14ac:dyDescent="0.25">
      <c r="A309" s="1">
        <v>46221.427083333336</v>
      </c>
    </row>
    <row r="310" spans="1:1" x14ac:dyDescent="0.25">
      <c r="A310" s="1">
        <v>46221.430555555555</v>
      </c>
    </row>
    <row r="311" spans="1:1" x14ac:dyDescent="0.25">
      <c r="A311" s="1">
        <v>46221.434027777781</v>
      </c>
    </row>
    <row r="312" spans="1:1" x14ac:dyDescent="0.25">
      <c r="A312" s="1">
        <v>46221.4375</v>
      </c>
    </row>
    <row r="313" spans="1:1" x14ac:dyDescent="0.25">
      <c r="A313" s="1">
        <v>46221.440972222219</v>
      </c>
    </row>
    <row r="314" spans="1:1" x14ac:dyDescent="0.25">
      <c r="A314" s="1">
        <v>46221.444444444445</v>
      </c>
    </row>
    <row r="315" spans="1:1" x14ac:dyDescent="0.25">
      <c r="A315" s="1">
        <v>46221.447916666664</v>
      </c>
    </row>
    <row r="316" spans="1:1" x14ac:dyDescent="0.25">
      <c r="A316" s="1">
        <v>46221.451388888891</v>
      </c>
    </row>
    <row r="317" spans="1:1" x14ac:dyDescent="0.25">
      <c r="A317" s="1">
        <v>46221.454861111109</v>
      </c>
    </row>
    <row r="318" spans="1:1" x14ac:dyDescent="0.25">
      <c r="A318" s="1">
        <v>46221.458333333336</v>
      </c>
    </row>
    <row r="319" spans="1:1" x14ac:dyDescent="0.25">
      <c r="A319" s="1">
        <v>46221.461805555555</v>
      </c>
    </row>
    <row r="320" spans="1:1" x14ac:dyDescent="0.25">
      <c r="A320" s="1">
        <v>46221.465277777781</v>
      </c>
    </row>
    <row r="321" spans="1:1" x14ac:dyDescent="0.25">
      <c r="A321" s="1">
        <v>46221.46875</v>
      </c>
    </row>
    <row r="322" spans="1:1" x14ac:dyDescent="0.25">
      <c r="A322" s="1">
        <v>46221.472222222219</v>
      </c>
    </row>
    <row r="323" spans="1:1" x14ac:dyDescent="0.25">
      <c r="A323" s="1">
        <v>46221.475694444445</v>
      </c>
    </row>
    <row r="324" spans="1:1" x14ac:dyDescent="0.25">
      <c r="A324" s="1">
        <v>46221.479166666664</v>
      </c>
    </row>
    <row r="325" spans="1:1" x14ac:dyDescent="0.25">
      <c r="A325" s="1">
        <v>46221.482638888891</v>
      </c>
    </row>
    <row r="326" spans="1:1" x14ac:dyDescent="0.25">
      <c r="A326" s="1">
        <v>46221.486111111109</v>
      </c>
    </row>
    <row r="327" spans="1:1" x14ac:dyDescent="0.25">
      <c r="A327" s="1">
        <v>46221.489583333336</v>
      </c>
    </row>
    <row r="328" spans="1:1" x14ac:dyDescent="0.25">
      <c r="A328" s="1">
        <v>46221.493055555555</v>
      </c>
    </row>
    <row r="329" spans="1:1" x14ac:dyDescent="0.25">
      <c r="A329" s="1">
        <v>46221.496527777781</v>
      </c>
    </row>
    <row r="330" spans="1:1" x14ac:dyDescent="0.25">
      <c r="A330" s="1">
        <v>46221.5</v>
      </c>
    </row>
    <row r="331" spans="1:1" x14ac:dyDescent="0.25">
      <c r="A331" s="1">
        <v>46221.503472222219</v>
      </c>
    </row>
    <row r="332" spans="1:1" x14ac:dyDescent="0.25">
      <c r="A332" s="1">
        <v>46221.506944444445</v>
      </c>
    </row>
    <row r="333" spans="1:1" x14ac:dyDescent="0.25">
      <c r="A333" s="1">
        <v>46221.510416666664</v>
      </c>
    </row>
    <row r="334" spans="1:1" x14ac:dyDescent="0.25">
      <c r="A334" s="1">
        <v>46221.513888888891</v>
      </c>
    </row>
    <row r="335" spans="1:1" x14ac:dyDescent="0.25">
      <c r="A335" s="1">
        <v>46221.517361111109</v>
      </c>
    </row>
    <row r="336" spans="1:1" x14ac:dyDescent="0.25">
      <c r="A336" s="1">
        <v>46221.520833333336</v>
      </c>
    </row>
    <row r="337" spans="1:1" x14ac:dyDescent="0.25">
      <c r="A337" s="1">
        <v>46221.524305555555</v>
      </c>
    </row>
    <row r="338" spans="1:1" x14ac:dyDescent="0.25">
      <c r="A338" s="1">
        <v>46221.527777777781</v>
      </c>
    </row>
    <row r="339" spans="1:1" x14ac:dyDescent="0.25">
      <c r="A339" s="1">
        <v>46221.53125</v>
      </c>
    </row>
    <row r="340" spans="1:1" x14ac:dyDescent="0.25">
      <c r="A340" s="1">
        <v>46221.534722222219</v>
      </c>
    </row>
    <row r="341" spans="1:1" x14ac:dyDescent="0.25">
      <c r="A341" s="1">
        <v>46221.538194444445</v>
      </c>
    </row>
    <row r="342" spans="1:1" x14ac:dyDescent="0.25">
      <c r="A342" s="1">
        <v>46221.541666666664</v>
      </c>
    </row>
    <row r="343" spans="1:1" x14ac:dyDescent="0.25">
      <c r="A343" s="1">
        <v>46221.545138888891</v>
      </c>
    </row>
    <row r="344" spans="1:1" x14ac:dyDescent="0.25">
      <c r="A344" s="1">
        <v>46221.548611111109</v>
      </c>
    </row>
    <row r="345" spans="1:1" x14ac:dyDescent="0.25">
      <c r="A345" s="1">
        <v>46221.552083333336</v>
      </c>
    </row>
    <row r="346" spans="1:1" x14ac:dyDescent="0.25">
      <c r="A346" s="1">
        <v>46221.555555555555</v>
      </c>
    </row>
    <row r="347" spans="1:1" x14ac:dyDescent="0.25">
      <c r="A347" s="1">
        <v>46221.559027777781</v>
      </c>
    </row>
    <row r="348" spans="1:1" x14ac:dyDescent="0.25">
      <c r="A348" s="1">
        <v>46221.5625</v>
      </c>
    </row>
    <row r="349" spans="1:1" x14ac:dyDescent="0.25">
      <c r="A349" s="1">
        <v>46221.565972222219</v>
      </c>
    </row>
    <row r="350" spans="1:1" x14ac:dyDescent="0.25">
      <c r="A350" s="1">
        <v>46221.569444444445</v>
      </c>
    </row>
    <row r="351" spans="1:1" x14ac:dyDescent="0.25">
      <c r="A351" s="1">
        <v>46221.572916666664</v>
      </c>
    </row>
    <row r="352" spans="1:1" x14ac:dyDescent="0.25">
      <c r="A352" s="1">
        <v>46221.576388888891</v>
      </c>
    </row>
    <row r="353" spans="1:1" x14ac:dyDescent="0.25">
      <c r="A353" s="1">
        <v>46221.579861111109</v>
      </c>
    </row>
    <row r="354" spans="1:1" x14ac:dyDescent="0.25">
      <c r="A354" s="1">
        <v>46221.583333333336</v>
      </c>
    </row>
    <row r="355" spans="1:1" x14ac:dyDescent="0.25">
      <c r="A355" s="1">
        <v>46221.586805555555</v>
      </c>
    </row>
    <row r="356" spans="1:1" x14ac:dyDescent="0.25">
      <c r="A356" s="1">
        <v>46221.590277777781</v>
      </c>
    </row>
    <row r="357" spans="1:1" x14ac:dyDescent="0.25">
      <c r="A357" s="1">
        <v>46221.59375</v>
      </c>
    </row>
    <row r="358" spans="1:1" x14ac:dyDescent="0.25">
      <c r="A358" s="1">
        <v>46221.597222222219</v>
      </c>
    </row>
    <row r="359" spans="1:1" x14ac:dyDescent="0.25">
      <c r="A359" s="1">
        <v>46221.600694444445</v>
      </c>
    </row>
    <row r="360" spans="1:1" x14ac:dyDescent="0.25">
      <c r="A360" s="1">
        <v>46221.604166666664</v>
      </c>
    </row>
    <row r="361" spans="1:1" x14ac:dyDescent="0.25">
      <c r="A361" s="1">
        <v>46221.607638888891</v>
      </c>
    </row>
    <row r="362" spans="1:1" x14ac:dyDescent="0.25">
      <c r="A362" s="1">
        <v>46221.611111111109</v>
      </c>
    </row>
    <row r="363" spans="1:1" x14ac:dyDescent="0.25">
      <c r="A363" s="1">
        <v>46221.614583333336</v>
      </c>
    </row>
    <row r="364" spans="1:1" x14ac:dyDescent="0.25">
      <c r="A364" s="1">
        <v>46221.618055555555</v>
      </c>
    </row>
    <row r="365" spans="1:1" x14ac:dyDescent="0.25">
      <c r="A365" s="1">
        <v>46221.621527777781</v>
      </c>
    </row>
    <row r="366" spans="1:1" x14ac:dyDescent="0.25">
      <c r="A366" s="1">
        <v>46221.625</v>
      </c>
    </row>
    <row r="367" spans="1:1" x14ac:dyDescent="0.25">
      <c r="A367" s="1">
        <v>46221.628472222219</v>
      </c>
    </row>
    <row r="368" spans="1:1" x14ac:dyDescent="0.25">
      <c r="A368" s="1">
        <v>46221.631944444445</v>
      </c>
    </row>
    <row r="369" spans="1:1" x14ac:dyDescent="0.25">
      <c r="A369" s="1">
        <v>46221.635416666664</v>
      </c>
    </row>
    <row r="370" spans="1:1" x14ac:dyDescent="0.25">
      <c r="A370" s="1">
        <v>46221.638888888891</v>
      </c>
    </row>
    <row r="371" spans="1:1" x14ac:dyDescent="0.25">
      <c r="A371" s="1">
        <v>46221.642361111109</v>
      </c>
    </row>
    <row r="372" spans="1:1" x14ac:dyDescent="0.25">
      <c r="A372" s="1">
        <v>46221.645833333336</v>
      </c>
    </row>
    <row r="373" spans="1:1" x14ac:dyDescent="0.25">
      <c r="A373" s="1">
        <v>46221.649305555555</v>
      </c>
    </row>
    <row r="374" spans="1:1" x14ac:dyDescent="0.25">
      <c r="A374" s="1">
        <v>46221.652777777781</v>
      </c>
    </row>
    <row r="375" spans="1:1" x14ac:dyDescent="0.25">
      <c r="A375" s="1">
        <v>46221.65625</v>
      </c>
    </row>
    <row r="376" spans="1:1" x14ac:dyDescent="0.25">
      <c r="A376" s="1">
        <v>46221.659722222219</v>
      </c>
    </row>
    <row r="377" spans="1:1" x14ac:dyDescent="0.25">
      <c r="A377" s="1">
        <v>46221.663194444445</v>
      </c>
    </row>
    <row r="378" spans="1:1" x14ac:dyDescent="0.25">
      <c r="A378" s="1">
        <v>46221.666666666664</v>
      </c>
    </row>
    <row r="379" spans="1:1" x14ac:dyDescent="0.25">
      <c r="A379" s="1">
        <v>46221.670138888891</v>
      </c>
    </row>
    <row r="380" spans="1:1" x14ac:dyDescent="0.25">
      <c r="A380" s="1">
        <v>46221.673611111109</v>
      </c>
    </row>
    <row r="381" spans="1:1" x14ac:dyDescent="0.25">
      <c r="A381" s="1">
        <v>46221.677083333336</v>
      </c>
    </row>
    <row r="382" spans="1:1" x14ac:dyDescent="0.25">
      <c r="A382" s="1">
        <v>46221.680555555555</v>
      </c>
    </row>
    <row r="383" spans="1:1" x14ac:dyDescent="0.25">
      <c r="A383" s="1">
        <v>46221.684027777781</v>
      </c>
    </row>
    <row r="384" spans="1:1" x14ac:dyDescent="0.25">
      <c r="A384" s="1">
        <v>46221.6875</v>
      </c>
    </row>
    <row r="385" spans="1:1" x14ac:dyDescent="0.25">
      <c r="A385" s="1">
        <v>46221.690972222219</v>
      </c>
    </row>
    <row r="386" spans="1:1" x14ac:dyDescent="0.25">
      <c r="A386" s="1">
        <v>46221.694444444445</v>
      </c>
    </row>
    <row r="387" spans="1:1" x14ac:dyDescent="0.25">
      <c r="A387" s="1">
        <v>46221.697916666664</v>
      </c>
    </row>
    <row r="388" spans="1:1" x14ac:dyDescent="0.25">
      <c r="A388" s="1">
        <v>46221.701388888891</v>
      </c>
    </row>
    <row r="389" spans="1:1" x14ac:dyDescent="0.25">
      <c r="A389" s="1">
        <v>46221.704861111109</v>
      </c>
    </row>
    <row r="390" spans="1:1" x14ac:dyDescent="0.25">
      <c r="A390" s="1">
        <v>46221.708333333336</v>
      </c>
    </row>
    <row r="391" spans="1:1" x14ac:dyDescent="0.25">
      <c r="A391" s="1">
        <v>46221.711805555555</v>
      </c>
    </row>
    <row r="392" spans="1:1" x14ac:dyDescent="0.25">
      <c r="A392" s="1">
        <v>46221.715277777781</v>
      </c>
    </row>
    <row r="393" spans="1:1" x14ac:dyDescent="0.25">
      <c r="A393" s="1">
        <v>46221.71875</v>
      </c>
    </row>
    <row r="394" spans="1:1" x14ac:dyDescent="0.25">
      <c r="A394" s="1">
        <v>46221.722222222219</v>
      </c>
    </row>
    <row r="395" spans="1:1" x14ac:dyDescent="0.25">
      <c r="A395" s="1">
        <v>46221.725694444445</v>
      </c>
    </row>
    <row r="396" spans="1:1" x14ac:dyDescent="0.25">
      <c r="A396" s="1">
        <v>46221.729166666664</v>
      </c>
    </row>
    <row r="397" spans="1:1" x14ac:dyDescent="0.25">
      <c r="A397" s="1">
        <v>46221.732638888891</v>
      </c>
    </row>
    <row r="398" spans="1:1" x14ac:dyDescent="0.25">
      <c r="A398" s="1">
        <v>46221.736111111109</v>
      </c>
    </row>
    <row r="399" spans="1:1" x14ac:dyDescent="0.25">
      <c r="A399" s="1">
        <v>46221.739583333336</v>
      </c>
    </row>
    <row r="400" spans="1:1" x14ac:dyDescent="0.25">
      <c r="A400" s="1">
        <v>46221.743055555555</v>
      </c>
    </row>
    <row r="401" spans="1:1" x14ac:dyDescent="0.25">
      <c r="A401" s="1">
        <v>46221.746527777781</v>
      </c>
    </row>
    <row r="402" spans="1:1" x14ac:dyDescent="0.25">
      <c r="A402" s="1">
        <v>46221.75</v>
      </c>
    </row>
    <row r="403" spans="1:1" x14ac:dyDescent="0.25">
      <c r="A403" s="1">
        <v>46221.753472222219</v>
      </c>
    </row>
    <row r="404" spans="1:1" x14ac:dyDescent="0.25">
      <c r="A404" s="1">
        <v>46221.756944444445</v>
      </c>
    </row>
    <row r="405" spans="1:1" x14ac:dyDescent="0.25">
      <c r="A405" s="1">
        <v>46221.760416666664</v>
      </c>
    </row>
    <row r="406" spans="1:1" x14ac:dyDescent="0.25">
      <c r="A406" s="1">
        <v>46221.763888888891</v>
      </c>
    </row>
    <row r="407" spans="1:1" x14ac:dyDescent="0.25">
      <c r="A407" s="1">
        <v>46221.767361111109</v>
      </c>
    </row>
    <row r="408" spans="1:1" x14ac:dyDescent="0.25">
      <c r="A408" s="1">
        <v>46221.770833333336</v>
      </c>
    </row>
    <row r="409" spans="1:1" x14ac:dyDescent="0.25">
      <c r="A409" s="1">
        <v>46221.774305555555</v>
      </c>
    </row>
    <row r="410" spans="1:1" x14ac:dyDescent="0.25">
      <c r="A410" s="1">
        <v>46221.777777777781</v>
      </c>
    </row>
    <row r="411" spans="1:1" x14ac:dyDescent="0.25">
      <c r="A411" s="1">
        <v>46221.78125</v>
      </c>
    </row>
    <row r="412" spans="1:1" x14ac:dyDescent="0.25">
      <c r="A412" s="1">
        <v>46221.784722222219</v>
      </c>
    </row>
    <row r="413" spans="1:1" x14ac:dyDescent="0.25">
      <c r="A413" s="1">
        <v>46221.788194444445</v>
      </c>
    </row>
    <row r="414" spans="1:1" x14ac:dyDescent="0.25">
      <c r="A414" s="1">
        <v>46221.791666666664</v>
      </c>
    </row>
    <row r="415" spans="1:1" x14ac:dyDescent="0.25">
      <c r="A415" s="1">
        <v>46221.795138888891</v>
      </c>
    </row>
    <row r="416" spans="1:1" x14ac:dyDescent="0.25">
      <c r="A416" s="1">
        <v>46221.798611111109</v>
      </c>
    </row>
    <row r="417" spans="1:1" x14ac:dyDescent="0.25">
      <c r="A417" s="1">
        <v>46221.802083333336</v>
      </c>
    </row>
    <row r="418" spans="1:1" x14ac:dyDescent="0.25">
      <c r="A418" s="1">
        <v>46221.805555555555</v>
      </c>
    </row>
    <row r="419" spans="1:1" x14ac:dyDescent="0.25">
      <c r="A419" s="1">
        <v>46221.809027777781</v>
      </c>
    </row>
    <row r="420" spans="1:1" x14ac:dyDescent="0.25">
      <c r="A420" s="1">
        <v>46221.8125</v>
      </c>
    </row>
    <row r="421" spans="1:1" x14ac:dyDescent="0.25">
      <c r="A421" s="1">
        <v>46221.815972222219</v>
      </c>
    </row>
    <row r="422" spans="1:1" x14ac:dyDescent="0.25">
      <c r="A422" s="1">
        <v>46221.819444444445</v>
      </c>
    </row>
    <row r="423" spans="1:1" x14ac:dyDescent="0.25">
      <c r="A423" s="1">
        <v>46221.822916666664</v>
      </c>
    </row>
    <row r="424" spans="1:1" x14ac:dyDescent="0.25">
      <c r="A424" s="1">
        <v>46221.826388888891</v>
      </c>
    </row>
    <row r="425" spans="1:1" x14ac:dyDescent="0.25">
      <c r="A425" s="1">
        <v>46221.829861111109</v>
      </c>
    </row>
    <row r="426" spans="1:1" x14ac:dyDescent="0.25">
      <c r="A426" s="1">
        <v>46221.833333333336</v>
      </c>
    </row>
    <row r="427" spans="1:1" x14ac:dyDescent="0.25">
      <c r="A427" s="1">
        <v>46221.836805555555</v>
      </c>
    </row>
    <row r="428" spans="1:1" x14ac:dyDescent="0.25">
      <c r="A428" s="1">
        <v>46221.840277777781</v>
      </c>
    </row>
    <row r="429" spans="1:1" x14ac:dyDescent="0.25">
      <c r="A429" s="1">
        <v>46221.84375</v>
      </c>
    </row>
    <row r="430" spans="1:1" x14ac:dyDescent="0.25">
      <c r="A430" s="1">
        <v>46221.847222222219</v>
      </c>
    </row>
    <row r="431" spans="1:1" x14ac:dyDescent="0.25">
      <c r="A431" s="1">
        <v>46221.850694444445</v>
      </c>
    </row>
    <row r="432" spans="1:1" x14ac:dyDescent="0.25">
      <c r="A432" s="1">
        <v>46221.854166666664</v>
      </c>
    </row>
    <row r="433" spans="1:1" x14ac:dyDescent="0.25">
      <c r="A433" s="1">
        <v>46221.857638888891</v>
      </c>
    </row>
    <row r="434" spans="1:1" x14ac:dyDescent="0.25">
      <c r="A434" s="1">
        <v>46221.861111111109</v>
      </c>
    </row>
    <row r="435" spans="1:1" x14ac:dyDescent="0.25">
      <c r="A435" s="1">
        <v>46221.864583333336</v>
      </c>
    </row>
    <row r="436" spans="1:1" x14ac:dyDescent="0.25">
      <c r="A436" s="1">
        <v>46221.868055555555</v>
      </c>
    </row>
    <row r="437" spans="1:1" x14ac:dyDescent="0.25">
      <c r="A437" s="1">
        <v>46221.871527777781</v>
      </c>
    </row>
    <row r="438" spans="1:1" x14ac:dyDescent="0.25">
      <c r="A438" s="1">
        <v>46221.875</v>
      </c>
    </row>
    <row r="439" spans="1:1" x14ac:dyDescent="0.25">
      <c r="A439" s="1">
        <v>46221.878472222219</v>
      </c>
    </row>
    <row r="440" spans="1:1" x14ac:dyDescent="0.25">
      <c r="A440" s="1">
        <v>46221.881944444445</v>
      </c>
    </row>
    <row r="441" spans="1:1" x14ac:dyDescent="0.25">
      <c r="A441" s="1">
        <v>46221.885416666664</v>
      </c>
    </row>
    <row r="442" spans="1:1" x14ac:dyDescent="0.25">
      <c r="A442" s="1">
        <v>46221.888888888891</v>
      </c>
    </row>
    <row r="443" spans="1:1" x14ac:dyDescent="0.25">
      <c r="A443" s="1">
        <v>46221.892361111109</v>
      </c>
    </row>
    <row r="444" spans="1:1" x14ac:dyDescent="0.25">
      <c r="A444" s="1">
        <v>46221.895833333336</v>
      </c>
    </row>
    <row r="445" spans="1:1" x14ac:dyDescent="0.25">
      <c r="A445" s="1">
        <v>46221.899305555555</v>
      </c>
    </row>
    <row r="446" spans="1:1" x14ac:dyDescent="0.25">
      <c r="A446" s="1">
        <v>46221.902777777781</v>
      </c>
    </row>
    <row r="447" spans="1:1" x14ac:dyDescent="0.25">
      <c r="A447" s="1">
        <v>46221.90625</v>
      </c>
    </row>
    <row r="448" spans="1:1" x14ac:dyDescent="0.25">
      <c r="A448" s="1">
        <v>46221.909722222219</v>
      </c>
    </row>
    <row r="449" spans="1:1" x14ac:dyDescent="0.25">
      <c r="A449" s="1">
        <v>46221.913194444445</v>
      </c>
    </row>
    <row r="450" spans="1:1" x14ac:dyDescent="0.25">
      <c r="A450" s="1">
        <v>46221.916666666664</v>
      </c>
    </row>
    <row r="451" spans="1:1" x14ac:dyDescent="0.25">
      <c r="A451" s="1">
        <v>46221.920138888891</v>
      </c>
    </row>
    <row r="452" spans="1:1" x14ac:dyDescent="0.25">
      <c r="A452" s="1">
        <v>46221.923611111109</v>
      </c>
    </row>
    <row r="453" spans="1:1" x14ac:dyDescent="0.25">
      <c r="A453" s="1">
        <v>46221.927083333336</v>
      </c>
    </row>
    <row r="454" spans="1:1" x14ac:dyDescent="0.25">
      <c r="A454" s="1">
        <v>46221.930555555555</v>
      </c>
    </row>
    <row r="455" spans="1:1" x14ac:dyDescent="0.25">
      <c r="A455" s="1">
        <v>46221.934027777781</v>
      </c>
    </row>
    <row r="456" spans="1:1" x14ac:dyDescent="0.25">
      <c r="A456" s="1">
        <v>46221.9375</v>
      </c>
    </row>
    <row r="457" spans="1:1" x14ac:dyDescent="0.25">
      <c r="A457" s="1">
        <v>46221.940972222219</v>
      </c>
    </row>
    <row r="458" spans="1:1" x14ac:dyDescent="0.25">
      <c r="A458" s="1">
        <v>46221.944444444445</v>
      </c>
    </row>
    <row r="459" spans="1:1" x14ac:dyDescent="0.25">
      <c r="A459" s="1">
        <v>46221.947916666664</v>
      </c>
    </row>
    <row r="460" spans="1:1" x14ac:dyDescent="0.25">
      <c r="A460" s="1">
        <v>46221.951388888891</v>
      </c>
    </row>
    <row r="461" spans="1:1" x14ac:dyDescent="0.25">
      <c r="A461" s="1">
        <v>46221.954861111109</v>
      </c>
    </row>
    <row r="462" spans="1:1" x14ac:dyDescent="0.25">
      <c r="A462" s="1">
        <v>46221.958333333336</v>
      </c>
    </row>
    <row r="463" spans="1:1" x14ac:dyDescent="0.25">
      <c r="A463" s="1">
        <v>46221.961805555555</v>
      </c>
    </row>
    <row r="464" spans="1:1" x14ac:dyDescent="0.25">
      <c r="A464" s="1">
        <v>46221.965277777781</v>
      </c>
    </row>
    <row r="465" spans="1:1" x14ac:dyDescent="0.25">
      <c r="A465" s="1">
        <v>46221.96875</v>
      </c>
    </row>
    <row r="466" spans="1:1" x14ac:dyDescent="0.25">
      <c r="A466" s="1">
        <v>46221.972222222219</v>
      </c>
    </row>
    <row r="467" spans="1:1" x14ac:dyDescent="0.25">
      <c r="A467" s="1">
        <v>46221.975694444445</v>
      </c>
    </row>
    <row r="468" spans="1:1" x14ac:dyDescent="0.25">
      <c r="A468" s="1">
        <v>46221.979166666664</v>
      </c>
    </row>
    <row r="469" spans="1:1" x14ac:dyDescent="0.25">
      <c r="A469" s="1">
        <v>46221.982638888891</v>
      </c>
    </row>
    <row r="470" spans="1:1" x14ac:dyDescent="0.25">
      <c r="A470" s="1">
        <v>46221.986111111109</v>
      </c>
    </row>
    <row r="471" spans="1:1" x14ac:dyDescent="0.25">
      <c r="A471" s="1">
        <v>46221.989583333336</v>
      </c>
    </row>
    <row r="472" spans="1:1" x14ac:dyDescent="0.25">
      <c r="A472" s="1">
        <v>46221.993055555555</v>
      </c>
    </row>
    <row r="473" spans="1:1" x14ac:dyDescent="0.25">
      <c r="A473" s="1">
        <v>46221.996527777781</v>
      </c>
    </row>
    <row r="474" spans="1:1" x14ac:dyDescent="0.25">
      <c r="A474" s="1">
        <v>46222</v>
      </c>
    </row>
    <row r="475" spans="1:1" x14ac:dyDescent="0.25">
      <c r="A475" s="1">
        <v>46222.003472222219</v>
      </c>
    </row>
    <row r="476" spans="1:1" x14ac:dyDescent="0.25">
      <c r="A476" s="1">
        <v>46222.006944444445</v>
      </c>
    </row>
    <row r="477" spans="1:1" x14ac:dyDescent="0.25">
      <c r="A477" s="1">
        <v>46222.010416666664</v>
      </c>
    </row>
    <row r="478" spans="1:1" x14ac:dyDescent="0.25">
      <c r="A478" s="1">
        <v>46222.013888888891</v>
      </c>
    </row>
    <row r="479" spans="1:1" x14ac:dyDescent="0.25">
      <c r="A479" s="1">
        <v>46222.017361111109</v>
      </c>
    </row>
    <row r="480" spans="1:1" x14ac:dyDescent="0.25">
      <c r="A480" s="1">
        <v>46222.020833333336</v>
      </c>
    </row>
    <row r="481" spans="1:1" x14ac:dyDescent="0.25">
      <c r="A481" s="1">
        <v>46222.024305555555</v>
      </c>
    </row>
    <row r="482" spans="1:1" x14ac:dyDescent="0.25">
      <c r="A482" s="1">
        <v>46222.027777777781</v>
      </c>
    </row>
    <row r="483" spans="1:1" x14ac:dyDescent="0.25">
      <c r="A483" s="1">
        <v>46222.03125</v>
      </c>
    </row>
    <row r="484" spans="1:1" x14ac:dyDescent="0.25">
      <c r="A484" s="1">
        <v>46222.034722222219</v>
      </c>
    </row>
    <row r="485" spans="1:1" x14ac:dyDescent="0.25">
      <c r="A485" s="1">
        <v>46222.038194444445</v>
      </c>
    </row>
    <row r="486" spans="1:1" x14ac:dyDescent="0.25">
      <c r="A486" s="1">
        <v>46222.041666666664</v>
      </c>
    </row>
    <row r="487" spans="1:1" x14ac:dyDescent="0.25">
      <c r="A487" s="1">
        <v>46222.045138888891</v>
      </c>
    </row>
    <row r="488" spans="1:1" x14ac:dyDescent="0.25">
      <c r="A488" s="1">
        <v>46222.048611111109</v>
      </c>
    </row>
    <row r="489" spans="1:1" x14ac:dyDescent="0.25">
      <c r="A489" s="1">
        <v>46222.052083333336</v>
      </c>
    </row>
    <row r="490" spans="1:1" x14ac:dyDescent="0.25">
      <c r="A490" s="1">
        <v>46222.055555555555</v>
      </c>
    </row>
    <row r="491" spans="1:1" x14ac:dyDescent="0.25">
      <c r="A491" s="1">
        <v>46222.059027777781</v>
      </c>
    </row>
    <row r="492" spans="1:1" x14ac:dyDescent="0.25">
      <c r="A492" s="1">
        <v>46222.0625</v>
      </c>
    </row>
    <row r="493" spans="1:1" x14ac:dyDescent="0.25">
      <c r="A493" s="1">
        <v>46222.065972222219</v>
      </c>
    </row>
    <row r="494" spans="1:1" x14ac:dyDescent="0.25">
      <c r="A494" s="1">
        <v>46222.069444444445</v>
      </c>
    </row>
    <row r="495" spans="1:1" x14ac:dyDescent="0.25">
      <c r="A495" s="1">
        <v>46222.072916666664</v>
      </c>
    </row>
    <row r="496" spans="1:1" x14ac:dyDescent="0.25">
      <c r="A496" s="1">
        <v>46222.076388888891</v>
      </c>
    </row>
    <row r="497" spans="1:1" x14ac:dyDescent="0.25">
      <c r="A497" s="1">
        <v>46222.079861111109</v>
      </c>
    </row>
    <row r="498" spans="1:1" x14ac:dyDescent="0.25">
      <c r="A498" s="1">
        <v>46222.083333333336</v>
      </c>
    </row>
    <row r="499" spans="1:1" x14ac:dyDescent="0.25">
      <c r="A499" s="1">
        <v>46222.086805555555</v>
      </c>
    </row>
    <row r="500" spans="1:1" x14ac:dyDescent="0.25">
      <c r="A500" s="1">
        <v>46222.090277777781</v>
      </c>
    </row>
    <row r="501" spans="1:1" x14ac:dyDescent="0.25">
      <c r="A501" s="1">
        <v>46222.09375</v>
      </c>
    </row>
    <row r="502" spans="1:1" x14ac:dyDescent="0.25">
      <c r="A502" s="1">
        <v>46222.097222222219</v>
      </c>
    </row>
    <row r="503" spans="1:1" x14ac:dyDescent="0.25">
      <c r="A503" s="1">
        <v>46222.100694444445</v>
      </c>
    </row>
    <row r="504" spans="1:1" x14ac:dyDescent="0.25">
      <c r="A504" s="1">
        <v>46222.104166666664</v>
      </c>
    </row>
    <row r="505" spans="1:1" x14ac:dyDescent="0.25">
      <c r="A505" s="1">
        <v>46222.107638888891</v>
      </c>
    </row>
    <row r="506" spans="1:1" x14ac:dyDescent="0.25">
      <c r="A506" s="1">
        <v>46222.111111111109</v>
      </c>
    </row>
    <row r="507" spans="1:1" x14ac:dyDescent="0.25">
      <c r="A507" s="1">
        <v>46222.114583333336</v>
      </c>
    </row>
    <row r="508" spans="1:1" x14ac:dyDescent="0.25">
      <c r="A508" s="1">
        <v>46222.118055555555</v>
      </c>
    </row>
    <row r="509" spans="1:1" x14ac:dyDescent="0.25">
      <c r="A509" s="1">
        <v>46222.121527777781</v>
      </c>
    </row>
    <row r="510" spans="1:1" x14ac:dyDescent="0.25">
      <c r="A510" s="1">
        <v>46222.125</v>
      </c>
    </row>
    <row r="511" spans="1:1" x14ac:dyDescent="0.25">
      <c r="A511" s="1">
        <v>46222.128472222219</v>
      </c>
    </row>
    <row r="512" spans="1:1" x14ac:dyDescent="0.25">
      <c r="A512" s="1">
        <v>46222.131944444445</v>
      </c>
    </row>
    <row r="513" spans="1:1" x14ac:dyDescent="0.25">
      <c r="A513" s="1">
        <v>46222.135416666664</v>
      </c>
    </row>
    <row r="514" spans="1:1" x14ac:dyDescent="0.25">
      <c r="A514" s="1">
        <v>46222.138888888891</v>
      </c>
    </row>
    <row r="515" spans="1:1" x14ac:dyDescent="0.25">
      <c r="A515" s="1">
        <v>46222.142361111109</v>
      </c>
    </row>
    <row r="516" spans="1:1" x14ac:dyDescent="0.25">
      <c r="A516" s="1">
        <v>46222.145833333336</v>
      </c>
    </row>
    <row r="517" spans="1:1" x14ac:dyDescent="0.25">
      <c r="A517" s="1">
        <v>46222.149305555555</v>
      </c>
    </row>
    <row r="518" spans="1:1" x14ac:dyDescent="0.25">
      <c r="A518" s="1">
        <v>46222.152777777781</v>
      </c>
    </row>
    <row r="519" spans="1:1" x14ac:dyDescent="0.25">
      <c r="A519" s="1">
        <v>46222.15625</v>
      </c>
    </row>
    <row r="520" spans="1:1" x14ac:dyDescent="0.25">
      <c r="A520" s="1">
        <v>46222.159722222219</v>
      </c>
    </row>
    <row r="521" spans="1:1" x14ac:dyDescent="0.25">
      <c r="A521" s="1">
        <v>46222.163194444445</v>
      </c>
    </row>
    <row r="522" spans="1:1" x14ac:dyDescent="0.25">
      <c r="A522" s="1">
        <v>46222.166666666664</v>
      </c>
    </row>
    <row r="523" spans="1:1" x14ac:dyDescent="0.25">
      <c r="A523" s="1">
        <v>46222.170138888891</v>
      </c>
    </row>
    <row r="524" spans="1:1" x14ac:dyDescent="0.25">
      <c r="A524" s="1">
        <v>46222.173611111109</v>
      </c>
    </row>
    <row r="525" spans="1:1" x14ac:dyDescent="0.25">
      <c r="A525" s="1">
        <v>46222.177083333336</v>
      </c>
    </row>
    <row r="526" spans="1:1" x14ac:dyDescent="0.25">
      <c r="A526" s="1">
        <v>46222.180555555555</v>
      </c>
    </row>
    <row r="527" spans="1:1" x14ac:dyDescent="0.25">
      <c r="A527" s="1">
        <v>46222.184027777781</v>
      </c>
    </row>
    <row r="528" spans="1:1" x14ac:dyDescent="0.25">
      <c r="A528" s="1">
        <v>46222.1875</v>
      </c>
    </row>
    <row r="529" spans="1:1" x14ac:dyDescent="0.25">
      <c r="A529" s="1">
        <v>46222.190972222219</v>
      </c>
    </row>
    <row r="530" spans="1:1" x14ac:dyDescent="0.25">
      <c r="A530" s="1">
        <v>46222.194444444445</v>
      </c>
    </row>
    <row r="531" spans="1:1" x14ac:dyDescent="0.25">
      <c r="A531" s="1">
        <v>46222.197916666664</v>
      </c>
    </row>
    <row r="532" spans="1:1" x14ac:dyDescent="0.25">
      <c r="A532" s="1">
        <v>46222.201388888891</v>
      </c>
    </row>
    <row r="533" spans="1:1" x14ac:dyDescent="0.25">
      <c r="A533" s="1">
        <v>46222.204861111109</v>
      </c>
    </row>
    <row r="534" spans="1:1" x14ac:dyDescent="0.25">
      <c r="A534" s="1">
        <v>46222.208333333336</v>
      </c>
    </row>
    <row r="535" spans="1:1" x14ac:dyDescent="0.25">
      <c r="A535" s="1">
        <v>46222.211805555555</v>
      </c>
    </row>
    <row r="536" spans="1:1" x14ac:dyDescent="0.25">
      <c r="A536" s="1">
        <v>46222.215277777781</v>
      </c>
    </row>
    <row r="537" spans="1:1" x14ac:dyDescent="0.25">
      <c r="A537" s="1">
        <v>46222.21875</v>
      </c>
    </row>
    <row r="538" spans="1:1" x14ac:dyDescent="0.25">
      <c r="A538" s="1">
        <v>46222.222222222219</v>
      </c>
    </row>
    <row r="539" spans="1:1" x14ac:dyDescent="0.25">
      <c r="A539" s="1">
        <v>46222.225694444445</v>
      </c>
    </row>
    <row r="540" spans="1:1" x14ac:dyDescent="0.25">
      <c r="A540" s="1">
        <v>46222.229166666664</v>
      </c>
    </row>
    <row r="541" spans="1:1" x14ac:dyDescent="0.25">
      <c r="A541" s="1">
        <v>46222.232638888891</v>
      </c>
    </row>
    <row r="542" spans="1:1" x14ac:dyDescent="0.25">
      <c r="A542" s="1">
        <v>46222.236111111109</v>
      </c>
    </row>
    <row r="543" spans="1:1" x14ac:dyDescent="0.25">
      <c r="A543" s="1">
        <v>46222.239583333336</v>
      </c>
    </row>
    <row r="544" spans="1:1" x14ac:dyDescent="0.25">
      <c r="A544" s="1">
        <v>46222.243055555555</v>
      </c>
    </row>
    <row r="545" spans="1:1" x14ac:dyDescent="0.25">
      <c r="A545" s="1">
        <v>46222.246527777781</v>
      </c>
    </row>
    <row r="546" spans="1:1" x14ac:dyDescent="0.25">
      <c r="A546" s="1">
        <v>46222.25</v>
      </c>
    </row>
    <row r="547" spans="1:1" x14ac:dyDescent="0.25">
      <c r="A547" s="1">
        <v>46222.253472222219</v>
      </c>
    </row>
    <row r="548" spans="1:1" x14ac:dyDescent="0.25">
      <c r="A548" s="1">
        <v>46222.256944444445</v>
      </c>
    </row>
    <row r="549" spans="1:1" x14ac:dyDescent="0.25">
      <c r="A549" s="1">
        <v>46222.260416666664</v>
      </c>
    </row>
    <row r="550" spans="1:1" x14ac:dyDescent="0.25">
      <c r="A550" s="1">
        <v>46222.263888888891</v>
      </c>
    </row>
    <row r="551" spans="1:1" x14ac:dyDescent="0.25">
      <c r="A551" s="1">
        <v>46222.267361111109</v>
      </c>
    </row>
    <row r="552" spans="1:1" x14ac:dyDescent="0.25">
      <c r="A552" s="1">
        <v>46222.270833333336</v>
      </c>
    </row>
    <row r="553" spans="1:1" x14ac:dyDescent="0.25">
      <c r="A553" s="1">
        <v>46222.274305555555</v>
      </c>
    </row>
    <row r="554" spans="1:1" x14ac:dyDescent="0.25">
      <c r="A554" s="1">
        <v>46222.277777777781</v>
      </c>
    </row>
    <row r="555" spans="1:1" x14ac:dyDescent="0.25">
      <c r="A555" s="1">
        <v>46222.28125</v>
      </c>
    </row>
    <row r="556" spans="1:1" x14ac:dyDescent="0.25">
      <c r="A556" s="1">
        <v>46222.284722222219</v>
      </c>
    </row>
    <row r="557" spans="1:1" x14ac:dyDescent="0.25">
      <c r="A557" s="1">
        <v>46222.288194444445</v>
      </c>
    </row>
    <row r="558" spans="1:1" x14ac:dyDescent="0.25">
      <c r="A558" s="1">
        <v>46222.291666666664</v>
      </c>
    </row>
    <row r="559" spans="1:1" x14ac:dyDescent="0.25">
      <c r="A559" s="1">
        <v>46222.295138888891</v>
      </c>
    </row>
    <row r="560" spans="1:1" x14ac:dyDescent="0.25">
      <c r="A560" s="1">
        <v>46222.298611111109</v>
      </c>
    </row>
    <row r="561" spans="1:1" x14ac:dyDescent="0.25">
      <c r="A561" s="1">
        <v>46222.302083333336</v>
      </c>
    </row>
    <row r="562" spans="1:1" x14ac:dyDescent="0.25">
      <c r="A562" s="1">
        <v>46222.305555555555</v>
      </c>
    </row>
    <row r="563" spans="1:1" x14ac:dyDescent="0.25">
      <c r="A563" s="1">
        <v>46222.309027777781</v>
      </c>
    </row>
    <row r="564" spans="1:1" x14ac:dyDescent="0.25">
      <c r="A564" s="1">
        <v>46222.3125</v>
      </c>
    </row>
    <row r="565" spans="1:1" x14ac:dyDescent="0.25">
      <c r="A565" s="1">
        <v>46222.315972222219</v>
      </c>
    </row>
    <row r="566" spans="1:1" x14ac:dyDescent="0.25">
      <c r="A566" s="1">
        <v>46222.319444444445</v>
      </c>
    </row>
    <row r="567" spans="1:1" x14ac:dyDescent="0.25">
      <c r="A567" s="1">
        <v>46222.322916666664</v>
      </c>
    </row>
    <row r="568" spans="1:1" x14ac:dyDescent="0.25">
      <c r="A568" s="1">
        <v>46222.326388888891</v>
      </c>
    </row>
    <row r="569" spans="1:1" x14ac:dyDescent="0.25">
      <c r="A569" s="1">
        <v>46222.329861111109</v>
      </c>
    </row>
    <row r="570" spans="1:1" x14ac:dyDescent="0.25">
      <c r="A570" s="1">
        <v>46222.333333333336</v>
      </c>
    </row>
    <row r="571" spans="1:1" x14ac:dyDescent="0.25">
      <c r="A571" s="1">
        <v>46222.336805555555</v>
      </c>
    </row>
    <row r="572" spans="1:1" x14ac:dyDescent="0.25">
      <c r="A572" s="1">
        <v>46222.340277777781</v>
      </c>
    </row>
    <row r="573" spans="1:1" x14ac:dyDescent="0.25">
      <c r="A573" s="1">
        <v>46222.34375</v>
      </c>
    </row>
    <row r="574" spans="1:1" x14ac:dyDescent="0.25">
      <c r="A574" s="1">
        <v>46222.347222222219</v>
      </c>
    </row>
    <row r="575" spans="1:1" x14ac:dyDescent="0.25">
      <c r="A575" s="1">
        <v>46222.350694444445</v>
      </c>
    </row>
    <row r="576" spans="1:1" x14ac:dyDescent="0.25">
      <c r="A576" s="1">
        <v>46222.354166666664</v>
      </c>
    </row>
    <row r="577" spans="1:1" x14ac:dyDescent="0.25">
      <c r="A577" s="1">
        <v>46222.357638888891</v>
      </c>
    </row>
    <row r="578" spans="1:1" x14ac:dyDescent="0.25">
      <c r="A578" s="1">
        <v>46222.361111111109</v>
      </c>
    </row>
    <row r="579" spans="1:1" x14ac:dyDescent="0.25">
      <c r="A579" s="1">
        <v>46222.364583333336</v>
      </c>
    </row>
    <row r="580" spans="1:1" x14ac:dyDescent="0.25">
      <c r="A580" s="1">
        <v>46222.368055555555</v>
      </c>
    </row>
    <row r="581" spans="1:1" x14ac:dyDescent="0.25">
      <c r="A581" s="1">
        <v>46222.371527777781</v>
      </c>
    </row>
    <row r="582" spans="1:1" x14ac:dyDescent="0.25">
      <c r="A582" s="1">
        <v>46222.375</v>
      </c>
    </row>
    <row r="583" spans="1:1" x14ac:dyDescent="0.25">
      <c r="A583" s="1">
        <v>46222.378472222219</v>
      </c>
    </row>
    <row r="584" spans="1:1" x14ac:dyDescent="0.25">
      <c r="A584" s="1">
        <v>46222.381944444445</v>
      </c>
    </row>
    <row r="585" spans="1:1" x14ac:dyDescent="0.25">
      <c r="A585" s="1">
        <v>46222.385416666664</v>
      </c>
    </row>
    <row r="586" spans="1:1" x14ac:dyDescent="0.25">
      <c r="A586" s="1">
        <v>46222.388888888891</v>
      </c>
    </row>
    <row r="587" spans="1:1" x14ac:dyDescent="0.25">
      <c r="A587" s="1">
        <v>46222.392361111109</v>
      </c>
    </row>
    <row r="588" spans="1:1" x14ac:dyDescent="0.25">
      <c r="A588" s="1">
        <v>46222.395833333336</v>
      </c>
    </row>
    <row r="589" spans="1:1" x14ac:dyDescent="0.25">
      <c r="A589" s="1">
        <v>46222.399305555555</v>
      </c>
    </row>
    <row r="590" spans="1:1" x14ac:dyDescent="0.25">
      <c r="A590" s="1">
        <v>46222.402777777781</v>
      </c>
    </row>
    <row r="591" spans="1:1" x14ac:dyDescent="0.25">
      <c r="A591" s="1">
        <v>46222.40625</v>
      </c>
    </row>
    <row r="592" spans="1:1" x14ac:dyDescent="0.25">
      <c r="A592" s="1">
        <v>46222.409722222219</v>
      </c>
    </row>
    <row r="593" spans="1:1" x14ac:dyDescent="0.25">
      <c r="A593" s="1">
        <v>46222.413194444445</v>
      </c>
    </row>
    <row r="594" spans="1:1" x14ac:dyDescent="0.25">
      <c r="A594" s="1">
        <v>46222.416666666664</v>
      </c>
    </row>
    <row r="595" spans="1:1" x14ac:dyDescent="0.25">
      <c r="A595" s="1">
        <v>46222.420138888891</v>
      </c>
    </row>
    <row r="596" spans="1:1" x14ac:dyDescent="0.25">
      <c r="A596" s="1">
        <v>46222.423611111109</v>
      </c>
    </row>
    <row r="597" spans="1:1" x14ac:dyDescent="0.25">
      <c r="A597" s="1">
        <v>46222.427083333336</v>
      </c>
    </row>
    <row r="598" spans="1:1" x14ac:dyDescent="0.25">
      <c r="A598" s="1">
        <v>46222.430555555555</v>
      </c>
    </row>
    <row r="599" spans="1:1" x14ac:dyDescent="0.25">
      <c r="A599" s="1">
        <v>46222.434027777781</v>
      </c>
    </row>
    <row r="600" spans="1:1" x14ac:dyDescent="0.25">
      <c r="A600" s="1">
        <v>46222.4375</v>
      </c>
    </row>
    <row r="601" spans="1:1" x14ac:dyDescent="0.25">
      <c r="A601" s="1">
        <v>46222.440972222219</v>
      </c>
    </row>
    <row r="602" spans="1:1" x14ac:dyDescent="0.25">
      <c r="A602" s="1">
        <v>46222.444444444445</v>
      </c>
    </row>
    <row r="603" spans="1:1" x14ac:dyDescent="0.25">
      <c r="A603" s="1">
        <v>46222.447916666664</v>
      </c>
    </row>
    <row r="604" spans="1:1" x14ac:dyDescent="0.25">
      <c r="A604" s="1">
        <v>46222.451388888891</v>
      </c>
    </row>
    <row r="605" spans="1:1" x14ac:dyDescent="0.25">
      <c r="A605" s="1">
        <v>46222.454861111109</v>
      </c>
    </row>
    <row r="606" spans="1:1" x14ac:dyDescent="0.25">
      <c r="A606" s="1">
        <v>46222.458333333336</v>
      </c>
    </row>
    <row r="607" spans="1:1" x14ac:dyDescent="0.25">
      <c r="A607" s="1">
        <v>46222.461805555555</v>
      </c>
    </row>
    <row r="608" spans="1:1" x14ac:dyDescent="0.25">
      <c r="A608" s="1">
        <v>46222.465277777781</v>
      </c>
    </row>
    <row r="609" spans="1:1" x14ac:dyDescent="0.25">
      <c r="A609" s="1">
        <v>46222.46875</v>
      </c>
    </row>
    <row r="610" spans="1:1" x14ac:dyDescent="0.25">
      <c r="A610" s="1">
        <v>46222.472222222219</v>
      </c>
    </row>
    <row r="611" spans="1:1" x14ac:dyDescent="0.25">
      <c r="A611" s="1">
        <v>46222.475694444445</v>
      </c>
    </row>
    <row r="612" spans="1:1" x14ac:dyDescent="0.25">
      <c r="A612" s="1">
        <v>46222.479166666664</v>
      </c>
    </row>
    <row r="613" spans="1:1" x14ac:dyDescent="0.25">
      <c r="A613" s="1">
        <v>46222.482638888891</v>
      </c>
    </row>
    <row r="614" spans="1:1" x14ac:dyDescent="0.25">
      <c r="A614" s="1">
        <v>46222.486111111109</v>
      </c>
    </row>
    <row r="615" spans="1:1" x14ac:dyDescent="0.25">
      <c r="A615" s="1">
        <v>46222.489583333336</v>
      </c>
    </row>
    <row r="616" spans="1:1" x14ac:dyDescent="0.25">
      <c r="A616" s="1">
        <v>46222.493055555555</v>
      </c>
    </row>
    <row r="617" spans="1:1" x14ac:dyDescent="0.25">
      <c r="A617" s="1">
        <v>46222.496527777781</v>
      </c>
    </row>
    <row r="618" spans="1:1" x14ac:dyDescent="0.25">
      <c r="A618" s="1">
        <v>46222.5</v>
      </c>
    </row>
    <row r="619" spans="1:1" x14ac:dyDescent="0.25">
      <c r="A619" s="1">
        <v>46222.503472222219</v>
      </c>
    </row>
    <row r="620" spans="1:1" x14ac:dyDescent="0.25">
      <c r="A620" s="1">
        <v>46222.506944444445</v>
      </c>
    </row>
    <row r="621" spans="1:1" x14ac:dyDescent="0.25">
      <c r="A621" s="1">
        <v>46222.510416666664</v>
      </c>
    </row>
    <row r="622" spans="1:1" x14ac:dyDescent="0.25">
      <c r="A622" s="1">
        <v>46222.513888888891</v>
      </c>
    </row>
    <row r="623" spans="1:1" x14ac:dyDescent="0.25">
      <c r="A623" s="1">
        <v>46222.517361111109</v>
      </c>
    </row>
    <row r="624" spans="1:1" x14ac:dyDescent="0.25">
      <c r="A624" s="1">
        <v>46222.520833333336</v>
      </c>
    </row>
    <row r="625" spans="1:1" x14ac:dyDescent="0.25">
      <c r="A625" s="1">
        <v>46222.524305555555</v>
      </c>
    </row>
    <row r="626" spans="1:1" x14ac:dyDescent="0.25">
      <c r="A626" s="1">
        <v>46222.527777777781</v>
      </c>
    </row>
    <row r="627" spans="1:1" x14ac:dyDescent="0.25">
      <c r="A627" s="1">
        <v>46222.53125</v>
      </c>
    </row>
    <row r="628" spans="1:1" x14ac:dyDescent="0.25">
      <c r="A628" s="1">
        <v>46222.534722222219</v>
      </c>
    </row>
    <row r="629" spans="1:1" x14ac:dyDescent="0.25">
      <c r="A629" s="1">
        <v>46222.538194444445</v>
      </c>
    </row>
    <row r="630" spans="1:1" x14ac:dyDescent="0.25">
      <c r="A630" s="1">
        <v>46222.541666666664</v>
      </c>
    </row>
    <row r="631" spans="1:1" x14ac:dyDescent="0.25">
      <c r="A631" s="1">
        <v>46222.545138888891</v>
      </c>
    </row>
    <row r="632" spans="1:1" x14ac:dyDescent="0.25">
      <c r="A632" s="1">
        <v>46222.548611111109</v>
      </c>
    </row>
    <row r="633" spans="1:1" x14ac:dyDescent="0.25">
      <c r="A633" s="1">
        <v>46222.552083333336</v>
      </c>
    </row>
    <row r="634" spans="1:1" x14ac:dyDescent="0.25">
      <c r="A634" s="1">
        <v>46222.555555555555</v>
      </c>
    </row>
    <row r="635" spans="1:1" x14ac:dyDescent="0.25">
      <c r="A635" s="1">
        <v>46222.559027777781</v>
      </c>
    </row>
    <row r="636" spans="1:1" x14ac:dyDescent="0.25">
      <c r="A636" s="1">
        <v>46222.5625</v>
      </c>
    </row>
    <row r="637" spans="1:1" x14ac:dyDescent="0.25">
      <c r="A637" s="1">
        <v>46222.565972222219</v>
      </c>
    </row>
    <row r="638" spans="1:1" x14ac:dyDescent="0.25">
      <c r="A638" s="1">
        <v>46222.569444444445</v>
      </c>
    </row>
    <row r="639" spans="1:1" x14ac:dyDescent="0.25">
      <c r="A639" s="1">
        <v>46222.572916666664</v>
      </c>
    </row>
    <row r="640" spans="1:1" x14ac:dyDescent="0.25">
      <c r="A640" s="1">
        <v>46222.576388888891</v>
      </c>
    </row>
    <row r="641" spans="1:1" x14ac:dyDescent="0.25">
      <c r="A641" s="1">
        <v>46222.579861111109</v>
      </c>
    </row>
    <row r="642" spans="1:1" x14ac:dyDescent="0.25">
      <c r="A642" s="1">
        <v>46222.583333333336</v>
      </c>
    </row>
    <row r="643" spans="1:1" x14ac:dyDescent="0.25">
      <c r="A643" s="1">
        <v>46222.586805555555</v>
      </c>
    </row>
    <row r="644" spans="1:1" x14ac:dyDescent="0.25">
      <c r="A644" s="1">
        <v>46222.590277777781</v>
      </c>
    </row>
    <row r="645" spans="1:1" x14ac:dyDescent="0.25">
      <c r="A645" s="1">
        <v>46222.59375</v>
      </c>
    </row>
    <row r="646" spans="1:1" x14ac:dyDescent="0.25">
      <c r="A646" s="1">
        <v>46222.597222222219</v>
      </c>
    </row>
    <row r="647" spans="1:1" x14ac:dyDescent="0.25">
      <c r="A647" s="1">
        <v>46222.600694444445</v>
      </c>
    </row>
    <row r="648" spans="1:1" x14ac:dyDescent="0.25">
      <c r="A648" s="1">
        <v>46222.604166666664</v>
      </c>
    </row>
    <row r="649" spans="1:1" x14ac:dyDescent="0.25">
      <c r="A649" s="1">
        <v>46222.607638888891</v>
      </c>
    </row>
    <row r="650" spans="1:1" x14ac:dyDescent="0.25">
      <c r="A650" s="1">
        <v>46222.611111111109</v>
      </c>
    </row>
    <row r="651" spans="1:1" x14ac:dyDescent="0.25">
      <c r="A651" s="1">
        <v>46222.614583333336</v>
      </c>
    </row>
    <row r="652" spans="1:1" x14ac:dyDescent="0.25">
      <c r="A652" s="1">
        <v>46222.618055555555</v>
      </c>
    </row>
    <row r="653" spans="1:1" x14ac:dyDescent="0.25">
      <c r="A653" s="1">
        <v>46222.621527777781</v>
      </c>
    </row>
    <row r="654" spans="1:1" x14ac:dyDescent="0.25">
      <c r="A654" s="1">
        <v>46222.625</v>
      </c>
    </row>
    <row r="655" spans="1:1" x14ac:dyDescent="0.25">
      <c r="A655" s="1">
        <v>46222.628472222219</v>
      </c>
    </row>
    <row r="656" spans="1:1" x14ac:dyDescent="0.25">
      <c r="A656" s="1">
        <v>46222.631944444445</v>
      </c>
    </row>
    <row r="657" spans="1:1" x14ac:dyDescent="0.25">
      <c r="A657" s="1">
        <v>46222.635416666664</v>
      </c>
    </row>
    <row r="658" spans="1:1" x14ac:dyDescent="0.25">
      <c r="A658" s="1">
        <v>46222.638888888891</v>
      </c>
    </row>
    <row r="659" spans="1:1" x14ac:dyDescent="0.25">
      <c r="A659" s="1">
        <v>46222.642361111109</v>
      </c>
    </row>
    <row r="660" spans="1:1" x14ac:dyDescent="0.25">
      <c r="A660" s="1">
        <v>46222.645833333336</v>
      </c>
    </row>
    <row r="661" spans="1:1" x14ac:dyDescent="0.25">
      <c r="A661" s="1">
        <v>46222.649305555555</v>
      </c>
    </row>
    <row r="662" spans="1:1" x14ac:dyDescent="0.25">
      <c r="A662" s="1">
        <v>46222.652777777781</v>
      </c>
    </row>
    <row r="663" spans="1:1" x14ac:dyDescent="0.25">
      <c r="A663" s="1">
        <v>46222.65625</v>
      </c>
    </row>
    <row r="664" spans="1:1" x14ac:dyDescent="0.25">
      <c r="A664" s="1">
        <v>46222.659722222219</v>
      </c>
    </row>
    <row r="665" spans="1:1" x14ac:dyDescent="0.25">
      <c r="A665" s="1">
        <v>46222.663194444445</v>
      </c>
    </row>
    <row r="666" spans="1:1" x14ac:dyDescent="0.25">
      <c r="A666" s="1">
        <v>46222.666666666664</v>
      </c>
    </row>
    <row r="667" spans="1:1" x14ac:dyDescent="0.25">
      <c r="A667" s="1">
        <v>46222.670138888891</v>
      </c>
    </row>
    <row r="668" spans="1:1" x14ac:dyDescent="0.25">
      <c r="A668" s="1">
        <v>46222.673611111109</v>
      </c>
    </row>
    <row r="669" spans="1:1" x14ac:dyDescent="0.25">
      <c r="A669" s="1">
        <v>46222.677083333336</v>
      </c>
    </row>
    <row r="670" spans="1:1" x14ac:dyDescent="0.25">
      <c r="A670" s="1">
        <v>46222.680555555555</v>
      </c>
    </row>
    <row r="671" spans="1:1" x14ac:dyDescent="0.25">
      <c r="A671" s="1">
        <v>46222.684027777781</v>
      </c>
    </row>
    <row r="672" spans="1:1" x14ac:dyDescent="0.25">
      <c r="A672" s="1">
        <v>46222.6875</v>
      </c>
    </row>
    <row r="673" spans="1:1" x14ac:dyDescent="0.25">
      <c r="A673" s="1">
        <v>46222.690972222219</v>
      </c>
    </row>
    <row r="674" spans="1:1" x14ac:dyDescent="0.25">
      <c r="A674" s="1">
        <v>46222.694444444445</v>
      </c>
    </row>
    <row r="675" spans="1:1" x14ac:dyDescent="0.25">
      <c r="A675" s="1">
        <v>46222.697916666664</v>
      </c>
    </row>
    <row r="676" spans="1:1" x14ac:dyDescent="0.25">
      <c r="A676" s="1">
        <v>46222.701388888891</v>
      </c>
    </row>
    <row r="677" spans="1:1" x14ac:dyDescent="0.25">
      <c r="A677" s="1">
        <v>46222.704861111109</v>
      </c>
    </row>
    <row r="678" spans="1:1" x14ac:dyDescent="0.25">
      <c r="A678" s="1">
        <v>46222.708333333336</v>
      </c>
    </row>
    <row r="679" spans="1:1" x14ac:dyDescent="0.25">
      <c r="A679" s="1">
        <v>46222.711805555555</v>
      </c>
    </row>
    <row r="680" spans="1:1" x14ac:dyDescent="0.25">
      <c r="A680" s="1">
        <v>46222.715277777781</v>
      </c>
    </row>
    <row r="681" spans="1:1" x14ac:dyDescent="0.25">
      <c r="A681" s="1">
        <v>46222.71875</v>
      </c>
    </row>
    <row r="682" spans="1:1" x14ac:dyDescent="0.25">
      <c r="A682" s="1">
        <v>46222.722222222219</v>
      </c>
    </row>
    <row r="683" spans="1:1" x14ac:dyDescent="0.25">
      <c r="A683" s="1">
        <v>46222.725694444445</v>
      </c>
    </row>
    <row r="684" spans="1:1" x14ac:dyDescent="0.25">
      <c r="A684" s="1">
        <v>46222.729166666664</v>
      </c>
    </row>
    <row r="685" spans="1:1" x14ac:dyDescent="0.25">
      <c r="A685" s="1">
        <v>46222.732638888891</v>
      </c>
    </row>
    <row r="686" spans="1:1" x14ac:dyDescent="0.25">
      <c r="A686" s="1">
        <v>46222.736111111109</v>
      </c>
    </row>
    <row r="687" spans="1:1" x14ac:dyDescent="0.25">
      <c r="A687" s="1">
        <v>46222.739583333336</v>
      </c>
    </row>
    <row r="688" spans="1:1" x14ac:dyDescent="0.25">
      <c r="A688" s="1">
        <v>46222.743055555555</v>
      </c>
    </row>
    <row r="689" spans="1:1" x14ac:dyDescent="0.25">
      <c r="A689" s="1">
        <v>46222.746527777781</v>
      </c>
    </row>
    <row r="690" spans="1:1" x14ac:dyDescent="0.25">
      <c r="A690" s="1">
        <v>46222.75</v>
      </c>
    </row>
    <row r="691" spans="1:1" x14ac:dyDescent="0.25">
      <c r="A691" s="1">
        <v>46222.753472222219</v>
      </c>
    </row>
    <row r="692" spans="1:1" x14ac:dyDescent="0.25">
      <c r="A692" s="1">
        <v>46222.756944444445</v>
      </c>
    </row>
    <row r="693" spans="1:1" x14ac:dyDescent="0.25">
      <c r="A693" s="1">
        <v>46222.760416666664</v>
      </c>
    </row>
    <row r="694" spans="1:1" x14ac:dyDescent="0.25">
      <c r="A694" s="1">
        <v>46222.763888888891</v>
      </c>
    </row>
    <row r="695" spans="1:1" x14ac:dyDescent="0.25">
      <c r="A695" s="1">
        <v>46222.767361111109</v>
      </c>
    </row>
    <row r="696" spans="1:1" x14ac:dyDescent="0.25">
      <c r="A696" s="1">
        <v>46222.770833333336</v>
      </c>
    </row>
    <row r="697" spans="1:1" x14ac:dyDescent="0.25">
      <c r="A697" s="1">
        <v>46222.774305555555</v>
      </c>
    </row>
    <row r="698" spans="1:1" x14ac:dyDescent="0.25">
      <c r="A698" s="1">
        <v>46222.777777777781</v>
      </c>
    </row>
    <row r="699" spans="1:1" x14ac:dyDescent="0.25">
      <c r="A699" s="1">
        <v>46222.78125</v>
      </c>
    </row>
    <row r="700" spans="1:1" x14ac:dyDescent="0.25">
      <c r="A700" s="1">
        <v>46222.784722222219</v>
      </c>
    </row>
    <row r="701" spans="1:1" x14ac:dyDescent="0.25">
      <c r="A701" s="1">
        <v>46222.788194444445</v>
      </c>
    </row>
    <row r="702" spans="1:1" x14ac:dyDescent="0.25">
      <c r="A702" s="1">
        <v>46222.791666666664</v>
      </c>
    </row>
    <row r="703" spans="1:1" x14ac:dyDescent="0.25">
      <c r="A703" s="1">
        <v>46222.795138888891</v>
      </c>
    </row>
    <row r="704" spans="1:1" x14ac:dyDescent="0.25">
      <c r="A704" s="1">
        <v>46222.798611111109</v>
      </c>
    </row>
    <row r="705" spans="1:1" x14ac:dyDescent="0.25">
      <c r="A705" s="1">
        <v>46222.802083333336</v>
      </c>
    </row>
    <row r="706" spans="1:1" x14ac:dyDescent="0.25">
      <c r="A706" s="1">
        <v>46222.805555555555</v>
      </c>
    </row>
    <row r="707" spans="1:1" x14ac:dyDescent="0.25">
      <c r="A707" s="1">
        <v>46222.809027777781</v>
      </c>
    </row>
    <row r="708" spans="1:1" x14ac:dyDescent="0.25">
      <c r="A708" s="1">
        <v>46222.8125</v>
      </c>
    </row>
    <row r="709" spans="1:1" x14ac:dyDescent="0.25">
      <c r="A709" s="1">
        <v>46222.815972222219</v>
      </c>
    </row>
    <row r="710" spans="1:1" x14ac:dyDescent="0.25">
      <c r="A710" s="1">
        <v>46222.819444444445</v>
      </c>
    </row>
    <row r="711" spans="1:1" x14ac:dyDescent="0.25">
      <c r="A711" s="1">
        <v>46222.822916666664</v>
      </c>
    </row>
    <row r="712" spans="1:1" x14ac:dyDescent="0.25">
      <c r="A712" s="1">
        <v>46222.826388888891</v>
      </c>
    </row>
    <row r="713" spans="1:1" x14ac:dyDescent="0.25">
      <c r="A713" s="1">
        <v>46222.829861111109</v>
      </c>
    </row>
    <row r="714" spans="1:1" x14ac:dyDescent="0.25">
      <c r="A714" s="1">
        <v>46222.833333333336</v>
      </c>
    </row>
    <row r="715" spans="1:1" x14ac:dyDescent="0.25">
      <c r="A715" s="1">
        <v>46222.836805555555</v>
      </c>
    </row>
    <row r="716" spans="1:1" x14ac:dyDescent="0.25">
      <c r="A716" s="1">
        <v>46222.840277777781</v>
      </c>
    </row>
    <row r="717" spans="1:1" x14ac:dyDescent="0.25">
      <c r="A717" s="1">
        <v>46222.84375</v>
      </c>
    </row>
    <row r="718" spans="1:1" x14ac:dyDescent="0.25">
      <c r="A718" s="1">
        <v>46222.847222222219</v>
      </c>
    </row>
    <row r="719" spans="1:1" x14ac:dyDescent="0.25">
      <c r="A719" s="1">
        <v>46222.850694444445</v>
      </c>
    </row>
    <row r="720" spans="1:1" x14ac:dyDescent="0.25">
      <c r="A720" s="1">
        <v>46222.854166666664</v>
      </c>
    </row>
    <row r="721" spans="1:1" x14ac:dyDescent="0.25">
      <c r="A721" s="1">
        <v>46222.857638888891</v>
      </c>
    </row>
    <row r="722" spans="1:1" x14ac:dyDescent="0.25">
      <c r="A722" s="1">
        <v>46222.861111111109</v>
      </c>
    </row>
    <row r="723" spans="1:1" x14ac:dyDescent="0.25">
      <c r="A723" s="1">
        <v>46222.864583333336</v>
      </c>
    </row>
    <row r="724" spans="1:1" x14ac:dyDescent="0.25">
      <c r="A724" s="1">
        <v>46222.868055555555</v>
      </c>
    </row>
    <row r="725" spans="1:1" x14ac:dyDescent="0.25">
      <c r="A725" s="1">
        <v>46222.871527777781</v>
      </c>
    </row>
    <row r="726" spans="1:1" x14ac:dyDescent="0.25">
      <c r="A726" s="1">
        <v>46222.875</v>
      </c>
    </row>
    <row r="727" spans="1:1" x14ac:dyDescent="0.25">
      <c r="A727" s="1">
        <v>46222.878472222219</v>
      </c>
    </row>
    <row r="728" spans="1:1" x14ac:dyDescent="0.25">
      <c r="A728" s="1">
        <v>46222.881944444445</v>
      </c>
    </row>
    <row r="729" spans="1:1" x14ac:dyDescent="0.25">
      <c r="A729" s="1">
        <v>46222.885416666664</v>
      </c>
    </row>
    <row r="730" spans="1:1" x14ac:dyDescent="0.25">
      <c r="A730" s="1">
        <v>46222.888888888891</v>
      </c>
    </row>
    <row r="731" spans="1:1" x14ac:dyDescent="0.25">
      <c r="A731" s="1">
        <v>46222.892361111109</v>
      </c>
    </row>
    <row r="732" spans="1:1" x14ac:dyDescent="0.25">
      <c r="A732" s="1">
        <v>46222.895833333336</v>
      </c>
    </row>
    <row r="733" spans="1:1" x14ac:dyDescent="0.25">
      <c r="A733" s="1">
        <v>46222.899305555555</v>
      </c>
    </row>
    <row r="734" spans="1:1" x14ac:dyDescent="0.25">
      <c r="A734" s="1">
        <v>46222.902777777781</v>
      </c>
    </row>
    <row r="735" spans="1:1" x14ac:dyDescent="0.25">
      <c r="A735" s="1">
        <v>46222.90625</v>
      </c>
    </row>
    <row r="736" spans="1:1" x14ac:dyDescent="0.25">
      <c r="A736" s="1">
        <v>46222.909722222219</v>
      </c>
    </row>
    <row r="737" spans="1:1" x14ac:dyDescent="0.25">
      <c r="A737" s="1">
        <v>46222.913194444445</v>
      </c>
    </row>
    <row r="738" spans="1:1" x14ac:dyDescent="0.25">
      <c r="A738" s="1">
        <v>46222.916666666664</v>
      </c>
    </row>
    <row r="739" spans="1:1" x14ac:dyDescent="0.25">
      <c r="A739" s="1">
        <v>46222.920138888891</v>
      </c>
    </row>
    <row r="740" spans="1:1" x14ac:dyDescent="0.25">
      <c r="A740" s="1">
        <v>46222.923611111109</v>
      </c>
    </row>
    <row r="741" spans="1:1" x14ac:dyDescent="0.25">
      <c r="A741" s="1">
        <v>46222.927083333336</v>
      </c>
    </row>
    <row r="742" spans="1:1" x14ac:dyDescent="0.25">
      <c r="A742" s="1">
        <v>46222.930555555555</v>
      </c>
    </row>
    <row r="743" spans="1:1" x14ac:dyDescent="0.25">
      <c r="A743" s="1">
        <v>46222.934027777781</v>
      </c>
    </row>
    <row r="744" spans="1:1" x14ac:dyDescent="0.25">
      <c r="A744" s="1">
        <v>46222.9375</v>
      </c>
    </row>
    <row r="745" spans="1:1" x14ac:dyDescent="0.25">
      <c r="A745" s="1">
        <v>46222.940972222219</v>
      </c>
    </row>
    <row r="746" spans="1:1" x14ac:dyDescent="0.25">
      <c r="A746" s="1">
        <v>46222.944444444445</v>
      </c>
    </row>
    <row r="747" spans="1:1" x14ac:dyDescent="0.25">
      <c r="A747" s="1">
        <v>46222.947916666664</v>
      </c>
    </row>
    <row r="748" spans="1:1" x14ac:dyDescent="0.25">
      <c r="A748" s="1">
        <v>46222.951388888891</v>
      </c>
    </row>
    <row r="749" spans="1:1" x14ac:dyDescent="0.25">
      <c r="A749" s="1">
        <v>46222.954861111109</v>
      </c>
    </row>
    <row r="750" spans="1:1" x14ac:dyDescent="0.25">
      <c r="A750" s="1">
        <v>46222.958333333336</v>
      </c>
    </row>
    <row r="751" spans="1:1" x14ac:dyDescent="0.25">
      <c r="A751" s="1">
        <v>46222.961805555555</v>
      </c>
    </row>
    <row r="752" spans="1:1" x14ac:dyDescent="0.25">
      <c r="A752" s="1">
        <v>46222.965277777781</v>
      </c>
    </row>
    <row r="753" spans="1:1" x14ac:dyDescent="0.25">
      <c r="A753" s="1">
        <v>46222.96875</v>
      </c>
    </row>
    <row r="754" spans="1:1" x14ac:dyDescent="0.25">
      <c r="A754" s="1">
        <v>46222.972222222219</v>
      </c>
    </row>
    <row r="755" spans="1:1" x14ac:dyDescent="0.25">
      <c r="A755" s="1">
        <v>46222.975694444445</v>
      </c>
    </row>
    <row r="756" spans="1:1" x14ac:dyDescent="0.25">
      <c r="A756" s="1">
        <v>46222.979166666664</v>
      </c>
    </row>
    <row r="757" spans="1:1" x14ac:dyDescent="0.25">
      <c r="A757" s="1">
        <v>46222.982638888891</v>
      </c>
    </row>
    <row r="758" spans="1:1" x14ac:dyDescent="0.25">
      <c r="A758" s="1">
        <v>46222.986111111109</v>
      </c>
    </row>
    <row r="759" spans="1:1" x14ac:dyDescent="0.25">
      <c r="A759" s="1">
        <v>46222.989583333336</v>
      </c>
    </row>
    <row r="760" spans="1:1" x14ac:dyDescent="0.25">
      <c r="A760" s="1">
        <v>46222.993055555555</v>
      </c>
    </row>
    <row r="761" spans="1:1" x14ac:dyDescent="0.25">
      <c r="A761" s="1">
        <v>46222.996527777781</v>
      </c>
    </row>
    <row r="762" spans="1:1" x14ac:dyDescent="0.25">
      <c r="A762" s="1">
        <v>46223</v>
      </c>
    </row>
    <row r="763" spans="1:1" x14ac:dyDescent="0.25">
      <c r="A763" s="1">
        <v>46223.003472222219</v>
      </c>
    </row>
    <row r="764" spans="1:1" x14ac:dyDescent="0.25">
      <c r="A764" s="1">
        <v>46223.006944444445</v>
      </c>
    </row>
    <row r="765" spans="1:1" x14ac:dyDescent="0.25">
      <c r="A765" s="1">
        <v>46223.010416666664</v>
      </c>
    </row>
    <row r="766" spans="1:1" x14ac:dyDescent="0.25">
      <c r="A766" s="1">
        <v>46223.013888888891</v>
      </c>
    </row>
    <row r="767" spans="1:1" x14ac:dyDescent="0.25">
      <c r="A767" s="1">
        <v>46223.017361111109</v>
      </c>
    </row>
    <row r="768" spans="1:1" x14ac:dyDescent="0.25">
      <c r="A768" s="1">
        <v>46223.020833333336</v>
      </c>
    </row>
    <row r="769" spans="1:1" x14ac:dyDescent="0.25">
      <c r="A769" s="1">
        <v>46223.024305555555</v>
      </c>
    </row>
    <row r="770" spans="1:1" x14ac:dyDescent="0.25">
      <c r="A770" s="1">
        <v>46223.027777777781</v>
      </c>
    </row>
    <row r="771" spans="1:1" x14ac:dyDescent="0.25">
      <c r="A771" s="1">
        <v>46223.03125</v>
      </c>
    </row>
    <row r="772" spans="1:1" x14ac:dyDescent="0.25">
      <c r="A772" s="1">
        <v>46223.034722222219</v>
      </c>
    </row>
    <row r="773" spans="1:1" x14ac:dyDescent="0.25">
      <c r="A773" s="1">
        <v>46223.038194444445</v>
      </c>
    </row>
    <row r="774" spans="1:1" x14ac:dyDescent="0.25">
      <c r="A774" s="1">
        <v>46223.041666666664</v>
      </c>
    </row>
    <row r="775" spans="1:1" x14ac:dyDescent="0.25">
      <c r="A775" s="1">
        <v>46223.045138888891</v>
      </c>
    </row>
    <row r="776" spans="1:1" x14ac:dyDescent="0.25">
      <c r="A776" s="1">
        <v>46223.048611111109</v>
      </c>
    </row>
    <row r="777" spans="1:1" x14ac:dyDescent="0.25">
      <c r="A777" s="1">
        <v>46223.052083333336</v>
      </c>
    </row>
    <row r="778" spans="1:1" x14ac:dyDescent="0.25">
      <c r="A778" s="1">
        <v>46223.055555555555</v>
      </c>
    </row>
    <row r="779" spans="1:1" x14ac:dyDescent="0.25">
      <c r="A779" s="1">
        <v>46223.059027777781</v>
      </c>
    </row>
    <row r="780" spans="1:1" x14ac:dyDescent="0.25">
      <c r="A780" s="1">
        <v>46223.0625</v>
      </c>
    </row>
    <row r="781" spans="1:1" x14ac:dyDescent="0.25">
      <c r="A781" s="1">
        <v>46223.065972222219</v>
      </c>
    </row>
    <row r="782" spans="1:1" x14ac:dyDescent="0.25">
      <c r="A782" s="1">
        <v>46223.069444444445</v>
      </c>
    </row>
    <row r="783" spans="1:1" x14ac:dyDescent="0.25">
      <c r="A783" s="1">
        <v>46223.072916666664</v>
      </c>
    </row>
    <row r="784" spans="1:1" x14ac:dyDescent="0.25">
      <c r="A784" s="1">
        <v>46223.076388888891</v>
      </c>
    </row>
    <row r="785" spans="1:1" x14ac:dyDescent="0.25">
      <c r="A785" s="1">
        <v>46223.079861111109</v>
      </c>
    </row>
    <row r="786" spans="1:1" x14ac:dyDescent="0.25">
      <c r="A786" s="1">
        <v>46223.083333333336</v>
      </c>
    </row>
    <row r="787" spans="1:1" x14ac:dyDescent="0.25">
      <c r="A787" s="1">
        <v>46223.086805555555</v>
      </c>
    </row>
    <row r="788" spans="1:1" x14ac:dyDescent="0.25">
      <c r="A788" s="1">
        <v>46223.090277777781</v>
      </c>
    </row>
    <row r="789" spans="1:1" x14ac:dyDescent="0.25">
      <c r="A789" s="1">
        <v>46223.09375</v>
      </c>
    </row>
    <row r="790" spans="1:1" x14ac:dyDescent="0.25">
      <c r="A790" s="1">
        <v>46223.097222222219</v>
      </c>
    </row>
    <row r="791" spans="1:1" x14ac:dyDescent="0.25">
      <c r="A791" s="1">
        <v>46223.100694444445</v>
      </c>
    </row>
    <row r="792" spans="1:1" x14ac:dyDescent="0.25">
      <c r="A792" s="1">
        <v>46223.104166666664</v>
      </c>
    </row>
    <row r="793" spans="1:1" x14ac:dyDescent="0.25">
      <c r="A793" s="1">
        <v>46223.107638888891</v>
      </c>
    </row>
    <row r="794" spans="1:1" x14ac:dyDescent="0.25">
      <c r="A794" s="1">
        <v>46223.111111111109</v>
      </c>
    </row>
    <row r="795" spans="1:1" x14ac:dyDescent="0.25">
      <c r="A795" s="1">
        <v>46223.114583333336</v>
      </c>
    </row>
    <row r="796" spans="1:1" x14ac:dyDescent="0.25">
      <c r="A796" s="1">
        <v>46223.118055555555</v>
      </c>
    </row>
    <row r="797" spans="1:1" x14ac:dyDescent="0.25">
      <c r="A797" s="1">
        <v>46223.121527777781</v>
      </c>
    </row>
    <row r="798" spans="1:1" x14ac:dyDescent="0.25">
      <c r="A798" s="1">
        <v>46223.125</v>
      </c>
    </row>
    <row r="799" spans="1:1" x14ac:dyDescent="0.25">
      <c r="A799" s="1">
        <v>46223.128472222219</v>
      </c>
    </row>
    <row r="800" spans="1:1" x14ac:dyDescent="0.25">
      <c r="A800" s="1">
        <v>46223.131944444445</v>
      </c>
    </row>
    <row r="801" spans="1:1" x14ac:dyDescent="0.25">
      <c r="A801" s="1">
        <v>46223.135416666664</v>
      </c>
    </row>
    <row r="802" spans="1:1" x14ac:dyDescent="0.25">
      <c r="A802" s="1">
        <v>46223.138888888891</v>
      </c>
    </row>
    <row r="803" spans="1:1" x14ac:dyDescent="0.25">
      <c r="A803" s="1">
        <v>46223.142361111109</v>
      </c>
    </row>
    <row r="804" spans="1:1" x14ac:dyDescent="0.25">
      <c r="A804" s="1">
        <v>46223.145833333336</v>
      </c>
    </row>
    <row r="805" spans="1:1" x14ac:dyDescent="0.25">
      <c r="A805" s="1">
        <v>46223.149305555555</v>
      </c>
    </row>
    <row r="806" spans="1:1" x14ac:dyDescent="0.25">
      <c r="A806" s="1">
        <v>46223.152777777781</v>
      </c>
    </row>
    <row r="807" spans="1:1" x14ac:dyDescent="0.25">
      <c r="A807" s="1">
        <v>46223.15625</v>
      </c>
    </row>
    <row r="808" spans="1:1" x14ac:dyDescent="0.25">
      <c r="A808" s="1">
        <v>46223.159722222219</v>
      </c>
    </row>
    <row r="809" spans="1:1" x14ac:dyDescent="0.25">
      <c r="A809" s="1">
        <v>46223.163194444445</v>
      </c>
    </row>
    <row r="810" spans="1:1" x14ac:dyDescent="0.25">
      <c r="A810" s="1">
        <v>46223.166666666664</v>
      </c>
    </row>
    <row r="811" spans="1:1" x14ac:dyDescent="0.25">
      <c r="A811" s="1">
        <v>46223.170138888891</v>
      </c>
    </row>
    <row r="812" spans="1:1" x14ac:dyDescent="0.25">
      <c r="A812" s="1">
        <v>46223.173611111109</v>
      </c>
    </row>
    <row r="813" spans="1:1" x14ac:dyDescent="0.25">
      <c r="A813" s="1">
        <v>46223.177083333336</v>
      </c>
    </row>
    <row r="814" spans="1:1" x14ac:dyDescent="0.25">
      <c r="A814" s="1">
        <v>46223.180555555555</v>
      </c>
    </row>
    <row r="815" spans="1:1" x14ac:dyDescent="0.25">
      <c r="A815" s="1">
        <v>46223.184027777781</v>
      </c>
    </row>
    <row r="816" spans="1:1" x14ac:dyDescent="0.25">
      <c r="A816" s="1">
        <v>46223.1875</v>
      </c>
    </row>
    <row r="817" spans="1:1" x14ac:dyDescent="0.25">
      <c r="A817" s="1">
        <v>46223.190972222219</v>
      </c>
    </row>
    <row r="818" spans="1:1" x14ac:dyDescent="0.25">
      <c r="A818" s="1">
        <v>46223.194444444445</v>
      </c>
    </row>
    <row r="819" spans="1:1" x14ac:dyDescent="0.25">
      <c r="A819" s="1">
        <v>46223.197916666664</v>
      </c>
    </row>
    <row r="820" spans="1:1" x14ac:dyDescent="0.25">
      <c r="A820" s="1">
        <v>46223.201388888891</v>
      </c>
    </row>
    <row r="821" spans="1:1" x14ac:dyDescent="0.25">
      <c r="A821" s="1">
        <v>46223.204861111109</v>
      </c>
    </row>
    <row r="822" spans="1:1" x14ac:dyDescent="0.25">
      <c r="A822" s="1">
        <v>46223.208333333336</v>
      </c>
    </row>
    <row r="823" spans="1:1" x14ac:dyDescent="0.25">
      <c r="A823" s="1">
        <v>46223.211805555555</v>
      </c>
    </row>
    <row r="824" spans="1:1" x14ac:dyDescent="0.25">
      <c r="A824" s="1">
        <v>46223.215277777781</v>
      </c>
    </row>
    <row r="825" spans="1:1" x14ac:dyDescent="0.25">
      <c r="A825" s="1">
        <v>46223.21875</v>
      </c>
    </row>
    <row r="826" spans="1:1" x14ac:dyDescent="0.25">
      <c r="A826" s="1">
        <v>46223.222222222219</v>
      </c>
    </row>
    <row r="827" spans="1:1" x14ac:dyDescent="0.25">
      <c r="A827" s="1">
        <v>46223.225694444445</v>
      </c>
    </row>
    <row r="828" spans="1:1" x14ac:dyDescent="0.25">
      <c r="A828" s="1">
        <v>46223.229166666664</v>
      </c>
    </row>
    <row r="829" spans="1:1" x14ac:dyDescent="0.25">
      <c r="A829" s="1">
        <v>46223.232638888891</v>
      </c>
    </row>
    <row r="830" spans="1:1" x14ac:dyDescent="0.25">
      <c r="A830" s="1">
        <v>46223.236111111109</v>
      </c>
    </row>
    <row r="831" spans="1:1" x14ac:dyDescent="0.25">
      <c r="A831" s="1">
        <v>46223.239583333336</v>
      </c>
    </row>
    <row r="832" spans="1:1" x14ac:dyDescent="0.25">
      <c r="A832" s="1">
        <v>46223.243055555555</v>
      </c>
    </row>
    <row r="833" spans="1:1" x14ac:dyDescent="0.25">
      <c r="A833" s="1">
        <v>46223.246527777781</v>
      </c>
    </row>
    <row r="834" spans="1:1" x14ac:dyDescent="0.25">
      <c r="A834" s="1">
        <v>46223.25</v>
      </c>
    </row>
    <row r="835" spans="1:1" x14ac:dyDescent="0.25">
      <c r="A835" s="1">
        <v>46223.253472222219</v>
      </c>
    </row>
    <row r="836" spans="1:1" x14ac:dyDescent="0.25">
      <c r="A836" s="1">
        <v>46223.256944444445</v>
      </c>
    </row>
    <row r="837" spans="1:1" x14ac:dyDescent="0.25">
      <c r="A837" s="1">
        <v>46223.260416666664</v>
      </c>
    </row>
    <row r="838" spans="1:1" x14ac:dyDescent="0.25">
      <c r="A838" s="1">
        <v>46223.263888888891</v>
      </c>
    </row>
    <row r="839" spans="1:1" x14ac:dyDescent="0.25">
      <c r="A839" s="1">
        <v>46223.267361111109</v>
      </c>
    </row>
    <row r="840" spans="1:1" x14ac:dyDescent="0.25">
      <c r="A840" s="1">
        <v>46223.270833333336</v>
      </c>
    </row>
    <row r="841" spans="1:1" x14ac:dyDescent="0.25">
      <c r="A841" s="1">
        <v>46223.274305555555</v>
      </c>
    </row>
    <row r="842" spans="1:1" x14ac:dyDescent="0.25">
      <c r="A842" s="1">
        <v>46223.277777777781</v>
      </c>
    </row>
    <row r="843" spans="1:1" x14ac:dyDescent="0.25">
      <c r="A843" s="1">
        <v>46223.28125</v>
      </c>
    </row>
    <row r="844" spans="1:1" x14ac:dyDescent="0.25">
      <c r="A844" s="1">
        <v>46223.284722222219</v>
      </c>
    </row>
    <row r="845" spans="1:1" x14ac:dyDescent="0.25">
      <c r="A845" s="1">
        <v>46223.288194444445</v>
      </c>
    </row>
    <row r="846" spans="1:1" x14ac:dyDescent="0.25">
      <c r="A846" s="1">
        <v>46223.291666666664</v>
      </c>
    </row>
    <row r="847" spans="1:1" x14ac:dyDescent="0.25">
      <c r="A847" s="1">
        <v>46223.295138888891</v>
      </c>
    </row>
    <row r="848" spans="1:1" x14ac:dyDescent="0.25">
      <c r="A848" s="1">
        <v>46223.298611111109</v>
      </c>
    </row>
    <row r="849" spans="1:1" x14ac:dyDescent="0.25">
      <c r="A849" s="1">
        <v>46223.302083333336</v>
      </c>
    </row>
    <row r="850" spans="1:1" x14ac:dyDescent="0.25">
      <c r="A850" s="1">
        <v>46223.305555555555</v>
      </c>
    </row>
    <row r="851" spans="1:1" x14ac:dyDescent="0.25">
      <c r="A851" s="1">
        <v>46223.309027777781</v>
      </c>
    </row>
    <row r="852" spans="1:1" x14ac:dyDescent="0.25">
      <c r="A852" s="1">
        <v>46223.3125</v>
      </c>
    </row>
    <row r="853" spans="1:1" x14ac:dyDescent="0.25">
      <c r="A853" s="1">
        <v>46223.315972222219</v>
      </c>
    </row>
    <row r="854" spans="1:1" x14ac:dyDescent="0.25">
      <c r="A854" s="1">
        <v>46223.319444444445</v>
      </c>
    </row>
    <row r="855" spans="1:1" x14ac:dyDescent="0.25">
      <c r="A855" s="1">
        <v>46223.322916666664</v>
      </c>
    </row>
    <row r="856" spans="1:1" x14ac:dyDescent="0.25">
      <c r="A856" s="1">
        <v>46223.326388888891</v>
      </c>
    </row>
    <row r="857" spans="1:1" x14ac:dyDescent="0.25">
      <c r="A857" s="1">
        <v>46223.329861111109</v>
      </c>
    </row>
    <row r="858" spans="1:1" x14ac:dyDescent="0.25">
      <c r="A858" s="1">
        <v>46223.333333333336</v>
      </c>
    </row>
    <row r="859" spans="1:1" x14ac:dyDescent="0.25">
      <c r="A859" s="1">
        <v>46223.336805555555</v>
      </c>
    </row>
    <row r="860" spans="1:1" x14ac:dyDescent="0.25">
      <c r="A860" s="1">
        <v>46223.340277777781</v>
      </c>
    </row>
    <row r="861" spans="1:1" x14ac:dyDescent="0.25">
      <c r="A861" s="1">
        <v>46223.34375</v>
      </c>
    </row>
    <row r="862" spans="1:1" x14ac:dyDescent="0.25">
      <c r="A862" s="1">
        <v>46223.347222222219</v>
      </c>
    </row>
    <row r="863" spans="1:1" x14ac:dyDescent="0.25">
      <c r="A863" s="1">
        <v>46223.350694444445</v>
      </c>
    </row>
    <row r="864" spans="1:1" x14ac:dyDescent="0.25">
      <c r="A864" s="1">
        <v>46223.354166666664</v>
      </c>
    </row>
    <row r="865" spans="1:1" x14ac:dyDescent="0.25">
      <c r="A865" s="1">
        <v>46223.357638888891</v>
      </c>
    </row>
    <row r="866" spans="1:1" x14ac:dyDescent="0.25">
      <c r="A866" s="1">
        <v>46223.361111111109</v>
      </c>
    </row>
    <row r="867" spans="1:1" x14ac:dyDescent="0.25">
      <c r="A867" s="1">
        <v>46223.364583333336</v>
      </c>
    </row>
    <row r="868" spans="1:1" x14ac:dyDescent="0.25">
      <c r="A868" s="1">
        <v>46223.368055555555</v>
      </c>
    </row>
    <row r="869" spans="1:1" x14ac:dyDescent="0.25">
      <c r="A869" s="1">
        <v>46223.371527777781</v>
      </c>
    </row>
    <row r="870" spans="1:1" x14ac:dyDescent="0.25">
      <c r="A870" s="1">
        <v>46223.375</v>
      </c>
    </row>
    <row r="871" spans="1:1" x14ac:dyDescent="0.25">
      <c r="A871" s="1">
        <v>46223.378472222219</v>
      </c>
    </row>
    <row r="872" spans="1:1" x14ac:dyDescent="0.25">
      <c r="A872" s="1">
        <v>46223.381944444445</v>
      </c>
    </row>
    <row r="873" spans="1:1" x14ac:dyDescent="0.25">
      <c r="A873" s="1">
        <v>46223.385416666664</v>
      </c>
    </row>
    <row r="874" spans="1:1" x14ac:dyDescent="0.25">
      <c r="A874" s="1">
        <v>46223.388888888891</v>
      </c>
    </row>
    <row r="875" spans="1:1" x14ac:dyDescent="0.25">
      <c r="A875" s="1">
        <v>46223.392361111109</v>
      </c>
    </row>
    <row r="876" spans="1:1" x14ac:dyDescent="0.25">
      <c r="A876" s="1">
        <v>46223.395833333336</v>
      </c>
    </row>
    <row r="877" spans="1:1" x14ac:dyDescent="0.25">
      <c r="A877" s="1">
        <v>46223.399305555555</v>
      </c>
    </row>
    <row r="878" spans="1:1" x14ac:dyDescent="0.25">
      <c r="A878" s="1">
        <v>46223.402777777781</v>
      </c>
    </row>
    <row r="879" spans="1:1" x14ac:dyDescent="0.25">
      <c r="A879" s="1">
        <v>46223.40625</v>
      </c>
    </row>
    <row r="880" spans="1:1" x14ac:dyDescent="0.25">
      <c r="A880" s="1">
        <v>46223.409722222219</v>
      </c>
    </row>
    <row r="881" spans="1:1" x14ac:dyDescent="0.25">
      <c r="A881" s="1">
        <v>46223.413194444445</v>
      </c>
    </row>
    <row r="882" spans="1:1" x14ac:dyDescent="0.25">
      <c r="A882" s="1">
        <v>46223.416666666664</v>
      </c>
    </row>
    <row r="883" spans="1:1" x14ac:dyDescent="0.25">
      <c r="A883" s="1">
        <v>46223.420138888891</v>
      </c>
    </row>
    <row r="884" spans="1:1" x14ac:dyDescent="0.25">
      <c r="A884" s="1">
        <v>46223.423611111109</v>
      </c>
    </row>
    <row r="885" spans="1:1" x14ac:dyDescent="0.25">
      <c r="A885" s="1">
        <v>46223.427083333336</v>
      </c>
    </row>
    <row r="886" spans="1:1" x14ac:dyDescent="0.25">
      <c r="A886" s="1">
        <v>46223.430555555555</v>
      </c>
    </row>
    <row r="887" spans="1:1" x14ac:dyDescent="0.25">
      <c r="A887" s="1">
        <v>46223.434027777781</v>
      </c>
    </row>
    <row r="888" spans="1:1" x14ac:dyDescent="0.25">
      <c r="A888" s="1">
        <v>46223.4375</v>
      </c>
    </row>
    <row r="889" spans="1:1" x14ac:dyDescent="0.25">
      <c r="A889" s="1">
        <v>46223.440972222219</v>
      </c>
    </row>
    <row r="890" spans="1:1" x14ac:dyDescent="0.25">
      <c r="A890" s="1">
        <v>46223.444444444445</v>
      </c>
    </row>
    <row r="891" spans="1:1" x14ac:dyDescent="0.25">
      <c r="A891" s="1">
        <v>46223.447916666664</v>
      </c>
    </row>
    <row r="892" spans="1:1" x14ac:dyDescent="0.25">
      <c r="A892" s="1">
        <v>46223.451388888891</v>
      </c>
    </row>
    <row r="893" spans="1:1" x14ac:dyDescent="0.25">
      <c r="A893" s="1">
        <v>46223.454861111109</v>
      </c>
    </row>
    <row r="894" spans="1:1" x14ac:dyDescent="0.25">
      <c r="A894" s="1">
        <v>46223.458333333336</v>
      </c>
    </row>
    <row r="895" spans="1:1" x14ac:dyDescent="0.25">
      <c r="A895" s="1">
        <v>46223.461805555555</v>
      </c>
    </row>
    <row r="896" spans="1:1" x14ac:dyDescent="0.25">
      <c r="A896" s="1">
        <v>46223.465277777781</v>
      </c>
    </row>
    <row r="897" spans="1:1" x14ac:dyDescent="0.25">
      <c r="A897" s="1">
        <v>46223.46875</v>
      </c>
    </row>
    <row r="898" spans="1:1" x14ac:dyDescent="0.25">
      <c r="A898" s="1">
        <v>46223.472222222219</v>
      </c>
    </row>
    <row r="899" spans="1:1" x14ac:dyDescent="0.25">
      <c r="A899" s="1">
        <v>46223.475694444445</v>
      </c>
    </row>
    <row r="900" spans="1:1" x14ac:dyDescent="0.25">
      <c r="A900" s="1">
        <v>46223.479166666664</v>
      </c>
    </row>
    <row r="901" spans="1:1" x14ac:dyDescent="0.25">
      <c r="A901" s="1">
        <v>46223.482638888891</v>
      </c>
    </row>
    <row r="902" spans="1:1" x14ac:dyDescent="0.25">
      <c r="A902" s="1">
        <v>46223.486111111109</v>
      </c>
    </row>
    <row r="903" spans="1:1" x14ac:dyDescent="0.25">
      <c r="A903" s="1">
        <v>46223.489583333336</v>
      </c>
    </row>
    <row r="904" spans="1:1" x14ac:dyDescent="0.25">
      <c r="A904" s="1">
        <v>46223.493055555555</v>
      </c>
    </row>
    <row r="905" spans="1:1" x14ac:dyDescent="0.25">
      <c r="A905" s="1">
        <v>46223.496527777781</v>
      </c>
    </row>
    <row r="906" spans="1:1" x14ac:dyDescent="0.25">
      <c r="A906" s="1">
        <v>46223.5</v>
      </c>
    </row>
    <row r="907" spans="1:1" x14ac:dyDescent="0.25">
      <c r="A907" s="1">
        <v>46223.503472222219</v>
      </c>
    </row>
    <row r="908" spans="1:1" x14ac:dyDescent="0.25">
      <c r="A908" s="1">
        <v>46223.506944444445</v>
      </c>
    </row>
    <row r="909" spans="1:1" x14ac:dyDescent="0.25">
      <c r="A909" s="1">
        <v>46223.510416666664</v>
      </c>
    </row>
    <row r="910" spans="1:1" x14ac:dyDescent="0.25">
      <c r="A910" s="1">
        <v>46223.513888888891</v>
      </c>
    </row>
    <row r="911" spans="1:1" x14ac:dyDescent="0.25">
      <c r="A911" s="1">
        <v>46223.517361111109</v>
      </c>
    </row>
    <row r="912" spans="1:1" x14ac:dyDescent="0.25">
      <c r="A912" s="1">
        <v>46223.520833333336</v>
      </c>
    </row>
    <row r="913" spans="1:1" x14ac:dyDescent="0.25">
      <c r="A913" s="1">
        <v>46223.524305555555</v>
      </c>
    </row>
    <row r="914" spans="1:1" x14ac:dyDescent="0.25">
      <c r="A914" s="1">
        <v>46223.527777777781</v>
      </c>
    </row>
    <row r="915" spans="1:1" x14ac:dyDescent="0.25">
      <c r="A915" s="1">
        <v>46223.53125</v>
      </c>
    </row>
    <row r="916" spans="1:1" x14ac:dyDescent="0.25">
      <c r="A916" s="1">
        <v>46223.534722222219</v>
      </c>
    </row>
    <row r="917" spans="1:1" x14ac:dyDescent="0.25">
      <c r="A917" s="1">
        <v>46223.538194444445</v>
      </c>
    </row>
    <row r="918" spans="1:1" x14ac:dyDescent="0.25">
      <c r="A918" s="1">
        <v>46223.541666666664</v>
      </c>
    </row>
    <row r="919" spans="1:1" x14ac:dyDescent="0.25">
      <c r="A919" s="1">
        <v>46223.545138888891</v>
      </c>
    </row>
    <row r="920" spans="1:1" x14ac:dyDescent="0.25">
      <c r="A920" s="1">
        <v>46223.548611111109</v>
      </c>
    </row>
    <row r="921" spans="1:1" x14ac:dyDescent="0.25">
      <c r="A921" s="1">
        <v>46223.552083333336</v>
      </c>
    </row>
    <row r="922" spans="1:1" x14ac:dyDescent="0.25">
      <c r="A922" s="1">
        <v>46223.555555555555</v>
      </c>
    </row>
    <row r="923" spans="1:1" x14ac:dyDescent="0.25">
      <c r="A923" s="1">
        <v>46223.559027777781</v>
      </c>
    </row>
    <row r="924" spans="1:1" x14ac:dyDescent="0.25">
      <c r="A924" s="1">
        <v>46223.5625</v>
      </c>
    </row>
    <row r="925" spans="1:1" x14ac:dyDescent="0.25">
      <c r="A925" s="1">
        <v>46223.565972222219</v>
      </c>
    </row>
    <row r="926" spans="1:1" x14ac:dyDescent="0.25">
      <c r="A926" s="1">
        <v>46223.569444444445</v>
      </c>
    </row>
    <row r="927" spans="1:1" x14ac:dyDescent="0.25">
      <c r="A927" s="1">
        <v>46223.572916666664</v>
      </c>
    </row>
    <row r="928" spans="1:1" x14ac:dyDescent="0.25">
      <c r="A928" s="1">
        <v>46223.576388888891</v>
      </c>
    </row>
    <row r="929" spans="1:1" x14ac:dyDescent="0.25">
      <c r="A929" s="1">
        <v>46223.579861111109</v>
      </c>
    </row>
    <row r="930" spans="1:1" x14ac:dyDescent="0.25">
      <c r="A930" s="1">
        <v>46223.583333333336</v>
      </c>
    </row>
    <row r="931" spans="1:1" x14ac:dyDescent="0.25">
      <c r="A931" s="1">
        <v>46223.586805555555</v>
      </c>
    </row>
    <row r="932" spans="1:1" x14ac:dyDescent="0.25">
      <c r="A932" s="1">
        <v>46223.590277777781</v>
      </c>
    </row>
    <row r="933" spans="1:1" x14ac:dyDescent="0.25">
      <c r="A933" s="1">
        <v>46223.59375</v>
      </c>
    </row>
    <row r="934" spans="1:1" x14ac:dyDescent="0.25">
      <c r="A934" s="1">
        <v>46223.597222222219</v>
      </c>
    </row>
    <row r="935" spans="1:1" x14ac:dyDescent="0.25">
      <c r="A935" s="1">
        <v>46223.600694444445</v>
      </c>
    </row>
    <row r="936" spans="1:1" x14ac:dyDescent="0.25">
      <c r="A936" s="1">
        <v>46223.604166666664</v>
      </c>
    </row>
    <row r="937" spans="1:1" x14ac:dyDescent="0.25">
      <c r="A937" s="1">
        <v>46223.607638888891</v>
      </c>
    </row>
    <row r="938" spans="1:1" x14ac:dyDescent="0.25">
      <c r="A938" s="1">
        <v>46223.611111111109</v>
      </c>
    </row>
    <row r="939" spans="1:1" x14ac:dyDescent="0.25">
      <c r="A939" s="1">
        <v>46223.614583333336</v>
      </c>
    </row>
    <row r="940" spans="1:1" x14ac:dyDescent="0.25">
      <c r="A940" s="1">
        <v>46223.618055555555</v>
      </c>
    </row>
    <row r="941" spans="1:1" x14ac:dyDescent="0.25">
      <c r="A941" s="1">
        <v>46223.621527777781</v>
      </c>
    </row>
    <row r="942" spans="1:1" x14ac:dyDescent="0.25">
      <c r="A942" s="1">
        <v>46223.625</v>
      </c>
    </row>
    <row r="943" spans="1:1" x14ac:dyDescent="0.25">
      <c r="A943" s="1">
        <v>46223.628472222219</v>
      </c>
    </row>
    <row r="944" spans="1:1" x14ac:dyDescent="0.25">
      <c r="A944" s="1">
        <v>46223.631944444445</v>
      </c>
    </row>
    <row r="945" spans="1:1" x14ac:dyDescent="0.25">
      <c r="A945" s="1">
        <v>46223.635416666664</v>
      </c>
    </row>
    <row r="946" spans="1:1" x14ac:dyDescent="0.25">
      <c r="A946" s="1">
        <v>46223.638888888891</v>
      </c>
    </row>
    <row r="947" spans="1:1" x14ac:dyDescent="0.25">
      <c r="A947" s="1">
        <v>46223.642361111109</v>
      </c>
    </row>
    <row r="948" spans="1:1" x14ac:dyDescent="0.25">
      <c r="A948" s="1">
        <v>46223.645833333336</v>
      </c>
    </row>
    <row r="949" spans="1:1" x14ac:dyDescent="0.25">
      <c r="A949" s="1">
        <v>46223.649305555555</v>
      </c>
    </row>
    <row r="950" spans="1:1" x14ac:dyDescent="0.25">
      <c r="A950" s="1">
        <v>46223.652777777781</v>
      </c>
    </row>
    <row r="951" spans="1:1" x14ac:dyDescent="0.25">
      <c r="A951" s="1">
        <v>46223.65625</v>
      </c>
    </row>
    <row r="952" spans="1:1" x14ac:dyDescent="0.25">
      <c r="A952" s="1">
        <v>46223.659722222219</v>
      </c>
    </row>
    <row r="953" spans="1:1" x14ac:dyDescent="0.25">
      <c r="A953" s="1">
        <v>46223.663194444445</v>
      </c>
    </row>
    <row r="954" spans="1:1" x14ac:dyDescent="0.25">
      <c r="A954" s="1">
        <v>46223.666666666664</v>
      </c>
    </row>
    <row r="955" spans="1:1" x14ac:dyDescent="0.25">
      <c r="A955" s="1">
        <v>46223.670138888891</v>
      </c>
    </row>
    <row r="956" spans="1:1" x14ac:dyDescent="0.25">
      <c r="A956" s="1">
        <v>46223.673611111109</v>
      </c>
    </row>
    <row r="957" spans="1:1" x14ac:dyDescent="0.25">
      <c r="A957" s="1">
        <v>46223.677083333336</v>
      </c>
    </row>
    <row r="958" spans="1:1" x14ac:dyDescent="0.25">
      <c r="A958" s="1">
        <v>46223.680555555555</v>
      </c>
    </row>
    <row r="959" spans="1:1" x14ac:dyDescent="0.25">
      <c r="A959" s="1">
        <v>46223.684027777781</v>
      </c>
    </row>
    <row r="960" spans="1:1" x14ac:dyDescent="0.25">
      <c r="A960" s="1">
        <v>46223.6875</v>
      </c>
    </row>
    <row r="961" spans="1:1" x14ac:dyDescent="0.25">
      <c r="A961" s="1">
        <v>46223.690972222219</v>
      </c>
    </row>
    <row r="962" spans="1:1" x14ac:dyDescent="0.25">
      <c r="A962" s="1">
        <v>46223.694444444445</v>
      </c>
    </row>
    <row r="963" spans="1:1" x14ac:dyDescent="0.25">
      <c r="A963" s="1">
        <v>46223.697916666664</v>
      </c>
    </row>
    <row r="964" spans="1:1" x14ac:dyDescent="0.25">
      <c r="A964" s="1">
        <v>46223.701388888891</v>
      </c>
    </row>
    <row r="965" spans="1:1" x14ac:dyDescent="0.25">
      <c r="A965" s="1">
        <v>46223.704861111109</v>
      </c>
    </row>
    <row r="966" spans="1:1" x14ac:dyDescent="0.25">
      <c r="A966" s="1">
        <v>46223.708333333336</v>
      </c>
    </row>
    <row r="967" spans="1:1" x14ac:dyDescent="0.25">
      <c r="A967" s="1">
        <v>46223.711805555555</v>
      </c>
    </row>
    <row r="968" spans="1:1" x14ac:dyDescent="0.25">
      <c r="A968" s="1">
        <v>46223.715277777781</v>
      </c>
    </row>
    <row r="969" spans="1:1" x14ac:dyDescent="0.25">
      <c r="A969" s="1">
        <v>46223.71875</v>
      </c>
    </row>
    <row r="970" spans="1:1" x14ac:dyDescent="0.25">
      <c r="A970" s="1">
        <v>46223.722222222219</v>
      </c>
    </row>
    <row r="971" spans="1:1" x14ac:dyDescent="0.25">
      <c r="A971" s="1">
        <v>46223.725694444445</v>
      </c>
    </row>
    <row r="972" spans="1:1" x14ac:dyDescent="0.25">
      <c r="A972" s="1">
        <v>46223.729166666664</v>
      </c>
    </row>
    <row r="973" spans="1:1" x14ac:dyDescent="0.25">
      <c r="A973" s="1">
        <v>46223.732638888891</v>
      </c>
    </row>
    <row r="974" spans="1:1" x14ac:dyDescent="0.25">
      <c r="A974" s="1">
        <v>46223.736111111109</v>
      </c>
    </row>
    <row r="975" spans="1:1" x14ac:dyDescent="0.25">
      <c r="A975" s="1">
        <v>46223.739583333336</v>
      </c>
    </row>
    <row r="976" spans="1:1" x14ac:dyDescent="0.25">
      <c r="A976" s="1">
        <v>46223.743055555555</v>
      </c>
    </row>
    <row r="977" spans="1:1" x14ac:dyDescent="0.25">
      <c r="A977" s="1">
        <v>46223.746527777781</v>
      </c>
    </row>
    <row r="978" spans="1:1" x14ac:dyDescent="0.25">
      <c r="A978" s="1">
        <v>46223.75</v>
      </c>
    </row>
    <row r="979" spans="1:1" x14ac:dyDescent="0.25">
      <c r="A979" s="1">
        <v>46223.753472222219</v>
      </c>
    </row>
    <row r="980" spans="1:1" x14ac:dyDescent="0.25">
      <c r="A980" s="1">
        <v>46223.756944444445</v>
      </c>
    </row>
    <row r="981" spans="1:1" x14ac:dyDescent="0.25">
      <c r="A981" s="1">
        <v>46223.760416666664</v>
      </c>
    </row>
    <row r="982" spans="1:1" x14ac:dyDescent="0.25">
      <c r="A982" s="1">
        <v>46223.763888888891</v>
      </c>
    </row>
    <row r="983" spans="1:1" x14ac:dyDescent="0.25">
      <c r="A983" s="1">
        <v>46223.767361111109</v>
      </c>
    </row>
    <row r="984" spans="1:1" x14ac:dyDescent="0.25">
      <c r="A984" s="1">
        <v>46223.770833333336</v>
      </c>
    </row>
    <row r="985" spans="1:1" x14ac:dyDescent="0.25">
      <c r="A985" s="1">
        <v>46223.774305555555</v>
      </c>
    </row>
    <row r="986" spans="1:1" x14ac:dyDescent="0.25">
      <c r="A986" s="1">
        <v>46223.777777777781</v>
      </c>
    </row>
    <row r="987" spans="1:1" x14ac:dyDescent="0.25">
      <c r="A987" s="1">
        <v>46223.78125</v>
      </c>
    </row>
    <row r="988" spans="1:1" x14ac:dyDescent="0.25">
      <c r="A988" s="1">
        <v>46223.784722222219</v>
      </c>
    </row>
    <row r="989" spans="1:1" x14ac:dyDescent="0.25">
      <c r="A989" s="1">
        <v>46223.788194444445</v>
      </c>
    </row>
    <row r="990" spans="1:1" x14ac:dyDescent="0.25">
      <c r="A990" s="1">
        <v>46223.791666666664</v>
      </c>
    </row>
    <row r="991" spans="1:1" x14ac:dyDescent="0.25">
      <c r="A991" s="1">
        <v>46223.795138888891</v>
      </c>
    </row>
    <row r="992" spans="1:1" x14ac:dyDescent="0.25">
      <c r="A992" s="1">
        <v>46223.798611111109</v>
      </c>
    </row>
    <row r="993" spans="1:1" x14ac:dyDescent="0.25">
      <c r="A993" s="1">
        <v>46223.802083333336</v>
      </c>
    </row>
    <row r="994" spans="1:1" x14ac:dyDescent="0.25">
      <c r="A994" s="1">
        <v>46223.805555555555</v>
      </c>
    </row>
    <row r="995" spans="1:1" x14ac:dyDescent="0.25">
      <c r="A995" s="1">
        <v>46223.809027777781</v>
      </c>
    </row>
    <row r="996" spans="1:1" x14ac:dyDescent="0.25">
      <c r="A996" s="1">
        <v>46223.8125</v>
      </c>
    </row>
    <row r="997" spans="1:1" x14ac:dyDescent="0.25">
      <c r="A997" s="1">
        <v>46223.815972222219</v>
      </c>
    </row>
    <row r="998" spans="1:1" x14ac:dyDescent="0.25">
      <c r="A998" s="1">
        <v>46223.819444444445</v>
      </c>
    </row>
    <row r="999" spans="1:1" x14ac:dyDescent="0.25">
      <c r="A999" s="1">
        <v>46223.822916666664</v>
      </c>
    </row>
    <row r="1000" spans="1:1" x14ac:dyDescent="0.25">
      <c r="A1000" s="1">
        <v>46223.826388888891</v>
      </c>
    </row>
    <row r="1001" spans="1:1" x14ac:dyDescent="0.25">
      <c r="A1001" s="1">
        <v>46223.829861111109</v>
      </c>
    </row>
    <row r="1002" spans="1:1" x14ac:dyDescent="0.25">
      <c r="A1002" s="1">
        <v>46223.833333333336</v>
      </c>
    </row>
    <row r="1003" spans="1:1" x14ac:dyDescent="0.25">
      <c r="A1003" s="1">
        <v>46223.836805555555</v>
      </c>
    </row>
    <row r="1004" spans="1:1" x14ac:dyDescent="0.25">
      <c r="A1004" s="1">
        <v>46223.840277777781</v>
      </c>
    </row>
    <row r="1005" spans="1:1" x14ac:dyDescent="0.25">
      <c r="A1005" s="1">
        <v>46223.84375</v>
      </c>
    </row>
    <row r="1006" spans="1:1" x14ac:dyDescent="0.25">
      <c r="A1006" s="1">
        <v>46223.847222222219</v>
      </c>
    </row>
    <row r="1007" spans="1:1" x14ac:dyDescent="0.25">
      <c r="A1007" s="1">
        <v>46223.850694444445</v>
      </c>
    </row>
    <row r="1008" spans="1:1" x14ac:dyDescent="0.25">
      <c r="A1008" s="1">
        <v>46223.854166666664</v>
      </c>
    </row>
    <row r="1009" spans="1:1" x14ac:dyDescent="0.25">
      <c r="A1009" s="1">
        <v>46223.857638888891</v>
      </c>
    </row>
    <row r="1010" spans="1:1" x14ac:dyDescent="0.25">
      <c r="A1010" s="1">
        <v>46223.861111111109</v>
      </c>
    </row>
    <row r="1011" spans="1:1" x14ac:dyDescent="0.25">
      <c r="A1011" s="1">
        <v>46223.864583333336</v>
      </c>
    </row>
    <row r="1012" spans="1:1" x14ac:dyDescent="0.25">
      <c r="A1012" s="1">
        <v>46223.868055555555</v>
      </c>
    </row>
    <row r="1013" spans="1:1" x14ac:dyDescent="0.25">
      <c r="A1013" s="1">
        <v>46223.871527777781</v>
      </c>
    </row>
    <row r="1014" spans="1:1" x14ac:dyDescent="0.25">
      <c r="A1014" s="1">
        <v>46223.875</v>
      </c>
    </row>
    <row r="1015" spans="1:1" x14ac:dyDescent="0.25">
      <c r="A1015" s="1">
        <v>46223.878472222219</v>
      </c>
    </row>
    <row r="1016" spans="1:1" x14ac:dyDescent="0.25">
      <c r="A1016" s="1">
        <v>46223.881944444445</v>
      </c>
    </row>
    <row r="1017" spans="1:1" x14ac:dyDescent="0.25">
      <c r="A1017" s="1">
        <v>46223.885416666664</v>
      </c>
    </row>
    <row r="1018" spans="1:1" x14ac:dyDescent="0.25">
      <c r="A1018" s="1">
        <v>46223.888888888891</v>
      </c>
    </row>
    <row r="1019" spans="1:1" x14ac:dyDescent="0.25">
      <c r="A1019" s="1">
        <v>46223.892361111109</v>
      </c>
    </row>
    <row r="1020" spans="1:1" x14ac:dyDescent="0.25">
      <c r="A1020" s="1">
        <v>46223.895833333336</v>
      </c>
    </row>
    <row r="1021" spans="1:1" x14ac:dyDescent="0.25">
      <c r="A1021" s="1">
        <v>46223.899305555555</v>
      </c>
    </row>
    <row r="1022" spans="1:1" x14ac:dyDescent="0.25">
      <c r="A1022" s="1">
        <v>46223.902777777781</v>
      </c>
    </row>
    <row r="1023" spans="1:1" x14ac:dyDescent="0.25">
      <c r="A1023" s="1">
        <v>46223.90625</v>
      </c>
    </row>
    <row r="1024" spans="1:1" x14ac:dyDescent="0.25">
      <c r="A1024" s="1">
        <v>46223.909722222219</v>
      </c>
    </row>
    <row r="1025" spans="1:1" x14ac:dyDescent="0.25">
      <c r="A1025" s="1">
        <v>46223.913194444445</v>
      </c>
    </row>
    <row r="1026" spans="1:1" x14ac:dyDescent="0.25">
      <c r="A1026" s="1">
        <v>46223.916666666664</v>
      </c>
    </row>
    <row r="1027" spans="1:1" x14ac:dyDescent="0.25">
      <c r="A1027" s="1">
        <v>46223.920138888891</v>
      </c>
    </row>
    <row r="1028" spans="1:1" x14ac:dyDescent="0.25">
      <c r="A1028" s="1">
        <v>46223.923611111109</v>
      </c>
    </row>
    <row r="1029" spans="1:1" x14ac:dyDescent="0.25">
      <c r="A1029" s="1">
        <v>46223.927083333336</v>
      </c>
    </row>
    <row r="1030" spans="1:1" x14ac:dyDescent="0.25">
      <c r="A1030" s="1">
        <v>46223.930555555555</v>
      </c>
    </row>
    <row r="1031" spans="1:1" x14ac:dyDescent="0.25">
      <c r="A1031" s="1">
        <v>46223.934027777781</v>
      </c>
    </row>
    <row r="1032" spans="1:1" x14ac:dyDescent="0.25">
      <c r="A1032" s="1">
        <v>46223.9375</v>
      </c>
    </row>
    <row r="1033" spans="1:1" x14ac:dyDescent="0.25">
      <c r="A1033" s="1">
        <v>46223.940972222219</v>
      </c>
    </row>
    <row r="1034" spans="1:1" x14ac:dyDescent="0.25">
      <c r="A1034" s="1">
        <v>46223.944444444445</v>
      </c>
    </row>
    <row r="1035" spans="1:1" x14ac:dyDescent="0.25">
      <c r="A1035" s="1">
        <v>46223.947916666664</v>
      </c>
    </row>
    <row r="1036" spans="1:1" x14ac:dyDescent="0.25">
      <c r="A1036" s="1">
        <v>46223.951388888891</v>
      </c>
    </row>
    <row r="1037" spans="1:1" x14ac:dyDescent="0.25">
      <c r="A1037" s="1">
        <v>46223.954861111109</v>
      </c>
    </row>
    <row r="1038" spans="1:1" x14ac:dyDescent="0.25">
      <c r="A1038" s="1">
        <v>46223.958333333336</v>
      </c>
    </row>
    <row r="1039" spans="1:1" x14ac:dyDescent="0.25">
      <c r="A1039" s="1">
        <v>46223.961805555555</v>
      </c>
    </row>
    <row r="1040" spans="1:1" x14ac:dyDescent="0.25">
      <c r="A1040" s="1">
        <v>46223.965277777781</v>
      </c>
    </row>
    <row r="1041" spans="1:1" x14ac:dyDescent="0.25">
      <c r="A1041" s="1">
        <v>46223.96875</v>
      </c>
    </row>
    <row r="1042" spans="1:1" x14ac:dyDescent="0.25">
      <c r="A1042" s="1">
        <v>46223.972222222219</v>
      </c>
    </row>
    <row r="1043" spans="1:1" x14ac:dyDescent="0.25">
      <c r="A1043" s="1">
        <v>46223.975694444445</v>
      </c>
    </row>
    <row r="1044" spans="1:1" x14ac:dyDescent="0.25">
      <c r="A1044" s="1">
        <v>46223.979166666664</v>
      </c>
    </row>
    <row r="1045" spans="1:1" x14ac:dyDescent="0.25">
      <c r="A1045" s="1">
        <v>46223.982638888891</v>
      </c>
    </row>
    <row r="1046" spans="1:1" x14ac:dyDescent="0.25">
      <c r="A1046" s="1">
        <v>46223.986111111109</v>
      </c>
    </row>
    <row r="1047" spans="1:1" x14ac:dyDescent="0.25">
      <c r="A1047" s="1">
        <v>46223.989583333336</v>
      </c>
    </row>
    <row r="1048" spans="1:1" x14ac:dyDescent="0.25">
      <c r="A1048" s="1">
        <v>46223.993055555555</v>
      </c>
    </row>
    <row r="1049" spans="1:1" x14ac:dyDescent="0.25">
      <c r="A1049" s="1">
        <v>46223.996527777781</v>
      </c>
    </row>
    <row r="1050" spans="1:1" x14ac:dyDescent="0.25">
      <c r="A1050" s="1">
        <v>46224</v>
      </c>
    </row>
    <row r="1051" spans="1:1" x14ac:dyDescent="0.25">
      <c r="A1051" s="1">
        <v>46224.003472222219</v>
      </c>
    </row>
    <row r="1052" spans="1:1" x14ac:dyDescent="0.25">
      <c r="A1052" s="1">
        <v>46224.006944444445</v>
      </c>
    </row>
    <row r="1053" spans="1:1" x14ac:dyDescent="0.25">
      <c r="A1053" s="1">
        <v>46224.010416666664</v>
      </c>
    </row>
    <row r="1054" spans="1:1" x14ac:dyDescent="0.25">
      <c r="A1054" s="1">
        <v>46224.013888888891</v>
      </c>
    </row>
    <row r="1055" spans="1:1" x14ac:dyDescent="0.25">
      <c r="A1055" s="1">
        <v>46224.017361111109</v>
      </c>
    </row>
    <row r="1056" spans="1:1" x14ac:dyDescent="0.25">
      <c r="A1056" s="1">
        <v>46224.020833333336</v>
      </c>
    </row>
    <row r="1057" spans="1:1" x14ac:dyDescent="0.25">
      <c r="A1057" s="1">
        <v>46224.024305555555</v>
      </c>
    </row>
    <row r="1058" spans="1:1" x14ac:dyDescent="0.25">
      <c r="A1058" s="1">
        <v>46224.027777777781</v>
      </c>
    </row>
    <row r="1059" spans="1:1" x14ac:dyDescent="0.25">
      <c r="A1059" s="1">
        <v>46224.03125</v>
      </c>
    </row>
    <row r="1060" spans="1:1" x14ac:dyDescent="0.25">
      <c r="A1060" s="1">
        <v>46224.034722222219</v>
      </c>
    </row>
    <row r="1061" spans="1:1" x14ac:dyDescent="0.25">
      <c r="A1061" s="1">
        <v>46224.038194444445</v>
      </c>
    </row>
    <row r="1062" spans="1:1" x14ac:dyDescent="0.25">
      <c r="A1062" s="1">
        <v>46224.041666666664</v>
      </c>
    </row>
    <row r="1063" spans="1:1" x14ac:dyDescent="0.25">
      <c r="A1063" s="1">
        <v>46224.045138888891</v>
      </c>
    </row>
    <row r="1064" spans="1:1" x14ac:dyDescent="0.25">
      <c r="A1064" s="1">
        <v>46224.048611111109</v>
      </c>
    </row>
    <row r="1065" spans="1:1" x14ac:dyDescent="0.25">
      <c r="A1065" s="1">
        <v>46224.052083333336</v>
      </c>
    </row>
    <row r="1066" spans="1:1" x14ac:dyDescent="0.25">
      <c r="A1066" s="1">
        <v>46224.055555555555</v>
      </c>
    </row>
    <row r="1067" spans="1:1" x14ac:dyDescent="0.25">
      <c r="A1067" s="1">
        <v>46224.059027777781</v>
      </c>
    </row>
    <row r="1068" spans="1:1" x14ac:dyDescent="0.25">
      <c r="A1068" s="1">
        <v>46224.0625</v>
      </c>
    </row>
    <row r="1069" spans="1:1" x14ac:dyDescent="0.25">
      <c r="A1069" s="1">
        <v>46224.065972222219</v>
      </c>
    </row>
    <row r="1070" spans="1:1" x14ac:dyDescent="0.25">
      <c r="A1070" s="1">
        <v>46224.069444444445</v>
      </c>
    </row>
    <row r="1071" spans="1:1" x14ac:dyDescent="0.25">
      <c r="A1071" s="1">
        <v>46224.072916666664</v>
      </c>
    </row>
    <row r="1072" spans="1:1" x14ac:dyDescent="0.25">
      <c r="A1072" s="1">
        <v>46224.076388888891</v>
      </c>
    </row>
    <row r="1073" spans="1:1" x14ac:dyDescent="0.25">
      <c r="A1073" s="1">
        <v>46224.079861111109</v>
      </c>
    </row>
    <row r="1074" spans="1:1" x14ac:dyDescent="0.25">
      <c r="A1074" s="1">
        <v>46224.083333333336</v>
      </c>
    </row>
    <row r="1075" spans="1:1" x14ac:dyDescent="0.25">
      <c r="A1075" s="1">
        <v>46224.086805555555</v>
      </c>
    </row>
    <row r="1076" spans="1:1" x14ac:dyDescent="0.25">
      <c r="A1076" s="1">
        <v>46224.090277777781</v>
      </c>
    </row>
    <row r="1077" spans="1:1" x14ac:dyDescent="0.25">
      <c r="A1077" s="1">
        <v>46224.09375</v>
      </c>
    </row>
    <row r="1078" spans="1:1" x14ac:dyDescent="0.25">
      <c r="A1078" s="1">
        <v>46224.097222222219</v>
      </c>
    </row>
    <row r="1079" spans="1:1" x14ac:dyDescent="0.25">
      <c r="A1079" s="1">
        <v>46224.100694444445</v>
      </c>
    </row>
    <row r="1080" spans="1:1" x14ac:dyDescent="0.25">
      <c r="A1080" s="1">
        <v>46224.104166666664</v>
      </c>
    </row>
    <row r="1081" spans="1:1" x14ac:dyDescent="0.25">
      <c r="A1081" s="1">
        <v>46224.107638888891</v>
      </c>
    </row>
    <row r="1082" spans="1:1" x14ac:dyDescent="0.25">
      <c r="A1082" s="1">
        <v>46224.111111111109</v>
      </c>
    </row>
    <row r="1083" spans="1:1" x14ac:dyDescent="0.25">
      <c r="A1083" s="1">
        <v>46224.114583333336</v>
      </c>
    </row>
    <row r="1084" spans="1:1" x14ac:dyDescent="0.25">
      <c r="A1084" s="1">
        <v>46224.118055555555</v>
      </c>
    </row>
    <row r="1085" spans="1:1" x14ac:dyDescent="0.25">
      <c r="A1085" s="1">
        <v>46224.121527777781</v>
      </c>
    </row>
    <row r="1086" spans="1:1" x14ac:dyDescent="0.25">
      <c r="A1086" s="1">
        <v>46224.125</v>
      </c>
    </row>
    <row r="1087" spans="1:1" x14ac:dyDescent="0.25">
      <c r="A1087" s="1">
        <v>46224.128472222219</v>
      </c>
    </row>
    <row r="1088" spans="1:1" x14ac:dyDescent="0.25">
      <c r="A1088" s="1">
        <v>46224.131944444445</v>
      </c>
    </row>
    <row r="1089" spans="1:1" x14ac:dyDescent="0.25">
      <c r="A1089" s="1">
        <v>46224.135416666664</v>
      </c>
    </row>
    <row r="1090" spans="1:1" x14ac:dyDescent="0.25">
      <c r="A1090" s="1">
        <v>46224.138888888891</v>
      </c>
    </row>
    <row r="1091" spans="1:1" x14ac:dyDescent="0.25">
      <c r="A1091" s="1">
        <v>46224.142361111109</v>
      </c>
    </row>
    <row r="1092" spans="1:1" x14ac:dyDescent="0.25">
      <c r="A1092" s="1">
        <v>46224.145833333336</v>
      </c>
    </row>
    <row r="1093" spans="1:1" x14ac:dyDescent="0.25">
      <c r="A1093" s="1">
        <v>46224.149305555555</v>
      </c>
    </row>
    <row r="1094" spans="1:1" x14ac:dyDescent="0.25">
      <c r="A1094" s="1">
        <v>46224.152777777781</v>
      </c>
    </row>
    <row r="1095" spans="1:1" x14ac:dyDescent="0.25">
      <c r="A1095" s="1">
        <v>46224.15625</v>
      </c>
    </row>
    <row r="1096" spans="1:1" x14ac:dyDescent="0.25">
      <c r="A1096" s="1">
        <v>46224.159722222219</v>
      </c>
    </row>
    <row r="1097" spans="1:1" x14ac:dyDescent="0.25">
      <c r="A1097" s="1">
        <v>46224.163194444445</v>
      </c>
    </row>
    <row r="1098" spans="1:1" x14ac:dyDescent="0.25">
      <c r="A1098" s="1">
        <v>46224.166666666664</v>
      </c>
    </row>
    <row r="1099" spans="1:1" x14ac:dyDescent="0.25">
      <c r="A1099" s="1">
        <v>46224.170138888891</v>
      </c>
    </row>
    <row r="1100" spans="1:1" x14ac:dyDescent="0.25">
      <c r="A1100" s="1">
        <v>46224.173611111109</v>
      </c>
    </row>
    <row r="1101" spans="1:1" x14ac:dyDescent="0.25">
      <c r="A1101" s="1">
        <v>46224.177083333336</v>
      </c>
    </row>
    <row r="1102" spans="1:1" x14ac:dyDescent="0.25">
      <c r="A1102" s="1">
        <v>46224.180555555555</v>
      </c>
    </row>
    <row r="1103" spans="1:1" x14ac:dyDescent="0.25">
      <c r="A1103" s="1">
        <v>46224.184027777781</v>
      </c>
    </row>
    <row r="1104" spans="1:1" x14ac:dyDescent="0.25">
      <c r="A1104" s="1">
        <v>46224.1875</v>
      </c>
    </row>
    <row r="1105" spans="1:1" x14ac:dyDescent="0.25">
      <c r="A1105" s="1">
        <v>46224.190972222219</v>
      </c>
    </row>
    <row r="1106" spans="1:1" x14ac:dyDescent="0.25">
      <c r="A1106" s="1">
        <v>46224.194444444445</v>
      </c>
    </row>
    <row r="1107" spans="1:1" x14ac:dyDescent="0.25">
      <c r="A1107" s="1">
        <v>46224.197916666664</v>
      </c>
    </row>
    <row r="1108" spans="1:1" x14ac:dyDescent="0.25">
      <c r="A1108" s="1">
        <v>46224.201388888891</v>
      </c>
    </row>
    <row r="1109" spans="1:1" x14ac:dyDescent="0.25">
      <c r="A1109" s="1">
        <v>46224.204861111109</v>
      </c>
    </row>
    <row r="1110" spans="1:1" x14ac:dyDescent="0.25">
      <c r="A1110" s="1">
        <v>46224.208333333336</v>
      </c>
    </row>
    <row r="1111" spans="1:1" x14ac:dyDescent="0.25">
      <c r="A1111" s="1">
        <v>46224.211805555555</v>
      </c>
    </row>
    <row r="1112" spans="1:1" x14ac:dyDescent="0.25">
      <c r="A1112" s="1">
        <v>46224.215277777781</v>
      </c>
    </row>
    <row r="1113" spans="1:1" x14ac:dyDescent="0.25">
      <c r="A1113" s="1">
        <v>46224.21875</v>
      </c>
    </row>
    <row r="1114" spans="1:1" x14ac:dyDescent="0.25">
      <c r="A1114" s="1">
        <v>46224.222222222219</v>
      </c>
    </row>
    <row r="1115" spans="1:1" x14ac:dyDescent="0.25">
      <c r="A1115" s="1">
        <v>46224.225694444445</v>
      </c>
    </row>
    <row r="1116" spans="1:1" x14ac:dyDescent="0.25">
      <c r="A1116" s="1">
        <v>46224.229166666664</v>
      </c>
    </row>
    <row r="1117" spans="1:1" x14ac:dyDescent="0.25">
      <c r="A1117" s="1">
        <v>46224.232638888891</v>
      </c>
    </row>
    <row r="1118" spans="1:1" x14ac:dyDescent="0.25">
      <c r="A1118" s="1">
        <v>46224.236111111109</v>
      </c>
    </row>
    <row r="1119" spans="1:1" x14ac:dyDescent="0.25">
      <c r="A1119" s="1">
        <v>46224.239583333336</v>
      </c>
    </row>
    <row r="1120" spans="1:1" x14ac:dyDescent="0.25">
      <c r="A1120" s="1">
        <v>46224.243055555555</v>
      </c>
    </row>
    <row r="1121" spans="1:1" x14ac:dyDescent="0.25">
      <c r="A1121" s="1">
        <v>46224.246527777781</v>
      </c>
    </row>
    <row r="1122" spans="1:1" x14ac:dyDescent="0.25">
      <c r="A1122" s="1">
        <v>46224.25</v>
      </c>
    </row>
    <row r="1123" spans="1:1" x14ac:dyDescent="0.25">
      <c r="A1123" s="1">
        <v>46224.253472222219</v>
      </c>
    </row>
    <row r="1124" spans="1:1" x14ac:dyDescent="0.25">
      <c r="A1124" s="1">
        <v>46224.256944444445</v>
      </c>
    </row>
    <row r="1125" spans="1:1" x14ac:dyDescent="0.25">
      <c r="A1125" s="1">
        <v>46224.260416666664</v>
      </c>
    </row>
    <row r="1126" spans="1:1" x14ac:dyDescent="0.25">
      <c r="A1126" s="1">
        <v>46224.263888888891</v>
      </c>
    </row>
    <row r="1127" spans="1:1" x14ac:dyDescent="0.25">
      <c r="A1127" s="1">
        <v>46224.267361111109</v>
      </c>
    </row>
    <row r="1128" spans="1:1" x14ac:dyDescent="0.25">
      <c r="A1128" s="1">
        <v>46224.270833333336</v>
      </c>
    </row>
    <row r="1129" spans="1:1" x14ac:dyDescent="0.25">
      <c r="A1129" s="1">
        <v>46224.274305555555</v>
      </c>
    </row>
    <row r="1130" spans="1:1" x14ac:dyDescent="0.25">
      <c r="A1130" s="1">
        <v>46224.277777777781</v>
      </c>
    </row>
    <row r="1131" spans="1:1" x14ac:dyDescent="0.25">
      <c r="A1131" s="1">
        <v>46224.28125</v>
      </c>
    </row>
    <row r="1132" spans="1:1" x14ac:dyDescent="0.25">
      <c r="A1132" s="1">
        <v>46224.284722222219</v>
      </c>
    </row>
    <row r="1133" spans="1:1" x14ac:dyDescent="0.25">
      <c r="A1133" s="1">
        <v>46224.288194444445</v>
      </c>
    </row>
    <row r="1134" spans="1:1" x14ac:dyDescent="0.25">
      <c r="A1134" s="1">
        <v>46224.291666666664</v>
      </c>
    </row>
    <row r="1135" spans="1:1" x14ac:dyDescent="0.25">
      <c r="A1135" s="1">
        <v>46224.295138888891</v>
      </c>
    </row>
    <row r="1136" spans="1:1" x14ac:dyDescent="0.25">
      <c r="A1136" s="1">
        <v>46224.298611111109</v>
      </c>
    </row>
    <row r="1137" spans="1:1" x14ac:dyDescent="0.25">
      <c r="A1137" s="1">
        <v>46224.302083333336</v>
      </c>
    </row>
    <row r="1138" spans="1:1" x14ac:dyDescent="0.25">
      <c r="A1138" s="1">
        <v>46224.305555555555</v>
      </c>
    </row>
    <row r="1139" spans="1:1" x14ac:dyDescent="0.25">
      <c r="A1139" s="1">
        <v>46224.309027777781</v>
      </c>
    </row>
    <row r="1140" spans="1:1" x14ac:dyDescent="0.25">
      <c r="A1140" s="1">
        <v>46224.3125</v>
      </c>
    </row>
    <row r="1141" spans="1:1" x14ac:dyDescent="0.25">
      <c r="A1141" s="1">
        <v>46224.315972222219</v>
      </c>
    </row>
    <row r="1142" spans="1:1" x14ac:dyDescent="0.25">
      <c r="A1142" s="1">
        <v>46224.319444444445</v>
      </c>
    </row>
    <row r="1143" spans="1:1" x14ac:dyDescent="0.25">
      <c r="A1143" s="1">
        <v>46224.322916666664</v>
      </c>
    </row>
    <row r="1144" spans="1:1" x14ac:dyDescent="0.25">
      <c r="A1144" s="1">
        <v>46224.326388888891</v>
      </c>
    </row>
    <row r="1145" spans="1:1" x14ac:dyDescent="0.25">
      <c r="A1145" s="1">
        <v>46224.329861111109</v>
      </c>
    </row>
    <row r="1146" spans="1:1" x14ac:dyDescent="0.25">
      <c r="A1146" s="1">
        <v>46224.333333333336</v>
      </c>
    </row>
    <row r="1147" spans="1:1" x14ac:dyDescent="0.25">
      <c r="A1147" s="1">
        <v>46224.336805555555</v>
      </c>
    </row>
    <row r="1148" spans="1:1" x14ac:dyDescent="0.25">
      <c r="A1148" s="1">
        <v>46224.340277777781</v>
      </c>
    </row>
    <row r="1149" spans="1:1" x14ac:dyDescent="0.25">
      <c r="A1149" s="1">
        <v>46224.34375</v>
      </c>
    </row>
    <row r="1150" spans="1:1" x14ac:dyDescent="0.25">
      <c r="A1150" s="1">
        <v>46224.347222222219</v>
      </c>
    </row>
    <row r="1151" spans="1:1" x14ac:dyDescent="0.25">
      <c r="A1151" s="1">
        <v>46224.350694444445</v>
      </c>
    </row>
    <row r="1152" spans="1:1" x14ac:dyDescent="0.25">
      <c r="A1152" s="1">
        <v>46224.354166666664</v>
      </c>
    </row>
    <row r="1153" spans="1:1" x14ac:dyDescent="0.25">
      <c r="A1153" s="1">
        <v>46224.357638888891</v>
      </c>
    </row>
    <row r="1154" spans="1:1" x14ac:dyDescent="0.25">
      <c r="A1154" s="1">
        <v>46224.361111111109</v>
      </c>
    </row>
    <row r="1155" spans="1:1" x14ac:dyDescent="0.25">
      <c r="A1155" s="1">
        <v>46224.364583333336</v>
      </c>
    </row>
    <row r="1156" spans="1:1" x14ac:dyDescent="0.25">
      <c r="A1156" s="1">
        <v>46224.368055555555</v>
      </c>
    </row>
    <row r="1157" spans="1:1" x14ac:dyDescent="0.25">
      <c r="A1157" s="1">
        <v>46224.371527777781</v>
      </c>
    </row>
    <row r="1158" spans="1:1" x14ac:dyDescent="0.25">
      <c r="A1158" s="1">
        <v>46224.375</v>
      </c>
    </row>
    <row r="1159" spans="1:1" x14ac:dyDescent="0.25">
      <c r="A1159" s="1">
        <v>46224.378472222219</v>
      </c>
    </row>
    <row r="1160" spans="1:1" x14ac:dyDescent="0.25">
      <c r="A1160" s="1">
        <v>46224.381944444445</v>
      </c>
    </row>
    <row r="1161" spans="1:1" x14ac:dyDescent="0.25">
      <c r="A1161" s="1">
        <v>46224.385416666664</v>
      </c>
    </row>
    <row r="1162" spans="1:1" x14ac:dyDescent="0.25">
      <c r="A1162" s="1">
        <v>46224.388888888891</v>
      </c>
    </row>
    <row r="1163" spans="1:1" x14ac:dyDescent="0.25">
      <c r="A1163" s="1">
        <v>46224.392361111109</v>
      </c>
    </row>
    <row r="1164" spans="1:1" x14ac:dyDescent="0.25">
      <c r="A1164" s="1">
        <v>46224.395833333336</v>
      </c>
    </row>
    <row r="1165" spans="1:1" x14ac:dyDescent="0.25">
      <c r="A1165" s="1">
        <v>46224.399305555555</v>
      </c>
    </row>
    <row r="1166" spans="1:1" x14ac:dyDescent="0.25">
      <c r="A1166" s="1">
        <v>46224.402777777781</v>
      </c>
    </row>
    <row r="1167" spans="1:1" x14ac:dyDescent="0.25">
      <c r="A1167" s="1">
        <v>46224.40625</v>
      </c>
    </row>
    <row r="1168" spans="1:1" x14ac:dyDescent="0.25">
      <c r="A1168" s="1">
        <v>46224.409722222219</v>
      </c>
    </row>
    <row r="1169" spans="1:1" x14ac:dyDescent="0.25">
      <c r="A1169" s="1">
        <v>46224.413194444445</v>
      </c>
    </row>
    <row r="1170" spans="1:1" x14ac:dyDescent="0.25">
      <c r="A1170" s="1">
        <v>46224.416666666664</v>
      </c>
    </row>
    <row r="1171" spans="1:1" x14ac:dyDescent="0.25">
      <c r="A1171" s="1">
        <v>46224.420138888891</v>
      </c>
    </row>
    <row r="1172" spans="1:1" x14ac:dyDescent="0.25">
      <c r="A1172" s="1">
        <v>46224.423611111109</v>
      </c>
    </row>
    <row r="1173" spans="1:1" x14ac:dyDescent="0.25">
      <c r="A1173" s="1">
        <v>46224.427083333336</v>
      </c>
    </row>
    <row r="1174" spans="1:1" x14ac:dyDescent="0.25">
      <c r="A1174" s="1">
        <v>46224.430555555555</v>
      </c>
    </row>
    <row r="1175" spans="1:1" x14ac:dyDescent="0.25">
      <c r="A1175" s="1">
        <v>46224.434027777781</v>
      </c>
    </row>
    <row r="1176" spans="1:1" x14ac:dyDescent="0.25">
      <c r="A1176" s="1">
        <v>46224.4375</v>
      </c>
    </row>
    <row r="1177" spans="1:1" x14ac:dyDescent="0.25">
      <c r="A1177" s="1">
        <v>46224.440972222219</v>
      </c>
    </row>
    <row r="1178" spans="1:1" x14ac:dyDescent="0.25">
      <c r="A1178" s="1">
        <v>46224.444444444445</v>
      </c>
    </row>
    <row r="1179" spans="1:1" x14ac:dyDescent="0.25">
      <c r="A1179" s="1">
        <v>46224.447916666664</v>
      </c>
    </row>
    <row r="1180" spans="1:1" x14ac:dyDescent="0.25">
      <c r="A1180" s="1">
        <v>46224.451388888891</v>
      </c>
    </row>
    <row r="1181" spans="1:1" x14ac:dyDescent="0.25">
      <c r="A1181" s="1">
        <v>46224.454861111109</v>
      </c>
    </row>
    <row r="1182" spans="1:1" x14ac:dyDescent="0.25">
      <c r="A1182" s="1">
        <v>46224.458333333336</v>
      </c>
    </row>
    <row r="1183" spans="1:1" x14ac:dyDescent="0.25">
      <c r="A1183" s="1">
        <v>46224.461805555555</v>
      </c>
    </row>
    <row r="1184" spans="1:1" x14ac:dyDescent="0.25">
      <c r="A1184" s="1">
        <v>46224.465277777781</v>
      </c>
    </row>
    <row r="1185" spans="1:1" x14ac:dyDescent="0.25">
      <c r="A1185" s="1">
        <v>46224.46875</v>
      </c>
    </row>
    <row r="1186" spans="1:1" x14ac:dyDescent="0.25">
      <c r="A1186" s="1">
        <v>46224.472222222219</v>
      </c>
    </row>
    <row r="1187" spans="1:1" x14ac:dyDescent="0.25">
      <c r="A1187" s="1">
        <v>46224.475694444445</v>
      </c>
    </row>
    <row r="1188" spans="1:1" x14ac:dyDescent="0.25">
      <c r="A1188" s="1">
        <v>46224.479166666664</v>
      </c>
    </row>
    <row r="1189" spans="1:1" x14ac:dyDescent="0.25">
      <c r="A1189" s="1">
        <v>46224.482638888891</v>
      </c>
    </row>
    <row r="1190" spans="1:1" x14ac:dyDescent="0.25">
      <c r="A1190" s="1">
        <v>46224.486111111109</v>
      </c>
    </row>
    <row r="1191" spans="1:1" x14ac:dyDescent="0.25">
      <c r="A1191" s="1">
        <v>46224.489583333336</v>
      </c>
    </row>
    <row r="1192" spans="1:1" x14ac:dyDescent="0.25">
      <c r="A1192" s="1">
        <v>46224.493055555555</v>
      </c>
    </row>
    <row r="1193" spans="1:1" x14ac:dyDescent="0.25">
      <c r="A1193" s="1">
        <v>46224.496527777781</v>
      </c>
    </row>
    <row r="1194" spans="1:1" x14ac:dyDescent="0.25">
      <c r="A1194" s="1">
        <v>46224.5</v>
      </c>
    </row>
    <row r="1195" spans="1:1" x14ac:dyDescent="0.25">
      <c r="A1195" s="1">
        <v>46224.503472222219</v>
      </c>
    </row>
    <row r="1196" spans="1:1" x14ac:dyDescent="0.25">
      <c r="A1196" s="1">
        <v>46224.506944444445</v>
      </c>
    </row>
    <row r="1197" spans="1:1" x14ac:dyDescent="0.25">
      <c r="A1197" s="1">
        <v>46224.510416666664</v>
      </c>
    </row>
    <row r="1198" spans="1:1" x14ac:dyDescent="0.25">
      <c r="A1198" s="1">
        <v>46224.513888888891</v>
      </c>
    </row>
    <row r="1199" spans="1:1" x14ac:dyDescent="0.25">
      <c r="A1199" s="1">
        <v>46224.517361111109</v>
      </c>
    </row>
    <row r="1200" spans="1:1" x14ac:dyDescent="0.25">
      <c r="A1200" s="1">
        <v>46224.520833333336</v>
      </c>
    </row>
    <row r="1201" spans="1:1" x14ac:dyDescent="0.25">
      <c r="A1201" s="1">
        <v>46224.524305555555</v>
      </c>
    </row>
    <row r="1202" spans="1:1" x14ac:dyDescent="0.25">
      <c r="A1202" s="1">
        <v>46224.527777777781</v>
      </c>
    </row>
    <row r="1203" spans="1:1" x14ac:dyDescent="0.25">
      <c r="A1203" s="1">
        <v>46224.53125</v>
      </c>
    </row>
    <row r="1204" spans="1:1" x14ac:dyDescent="0.25">
      <c r="A1204" s="1">
        <v>46224.534722222219</v>
      </c>
    </row>
    <row r="1205" spans="1:1" x14ac:dyDescent="0.25">
      <c r="A1205" s="1">
        <v>46224.538194444445</v>
      </c>
    </row>
    <row r="1206" spans="1:1" x14ac:dyDescent="0.25">
      <c r="A1206" s="1">
        <v>46224.541666666664</v>
      </c>
    </row>
    <row r="1207" spans="1:1" x14ac:dyDescent="0.25">
      <c r="A1207" s="1">
        <v>46224.545138888891</v>
      </c>
    </row>
    <row r="1208" spans="1:1" x14ac:dyDescent="0.25">
      <c r="A1208" s="1">
        <v>46224.548611111109</v>
      </c>
    </row>
    <row r="1209" spans="1:1" x14ac:dyDescent="0.25">
      <c r="A1209" s="1">
        <v>46224.552083333336</v>
      </c>
    </row>
    <row r="1210" spans="1:1" x14ac:dyDescent="0.25">
      <c r="A1210" s="1">
        <v>46224.555555555555</v>
      </c>
    </row>
    <row r="1211" spans="1:1" x14ac:dyDescent="0.25">
      <c r="A1211" s="1">
        <v>46224.559027777781</v>
      </c>
    </row>
    <row r="1212" spans="1:1" x14ac:dyDescent="0.25">
      <c r="A1212" s="1">
        <v>46224.5625</v>
      </c>
    </row>
    <row r="1213" spans="1:1" x14ac:dyDescent="0.25">
      <c r="A1213" s="1">
        <v>46224.565972222219</v>
      </c>
    </row>
    <row r="1214" spans="1:1" x14ac:dyDescent="0.25">
      <c r="A1214" s="1">
        <v>46224.569444444445</v>
      </c>
    </row>
    <row r="1215" spans="1:1" x14ac:dyDescent="0.25">
      <c r="A1215" s="1">
        <v>46224.572916666664</v>
      </c>
    </row>
    <row r="1216" spans="1:1" x14ac:dyDescent="0.25">
      <c r="A1216" s="1">
        <v>46224.576388888891</v>
      </c>
    </row>
    <row r="1217" spans="1:1" x14ac:dyDescent="0.25">
      <c r="A1217" s="1">
        <v>46224.579861111109</v>
      </c>
    </row>
    <row r="1218" spans="1:1" x14ac:dyDescent="0.25">
      <c r="A1218" s="1">
        <v>46224.583333333336</v>
      </c>
    </row>
    <row r="1219" spans="1:1" x14ac:dyDescent="0.25">
      <c r="A1219" s="1">
        <v>46224.586805555555</v>
      </c>
    </row>
    <row r="1220" spans="1:1" x14ac:dyDescent="0.25">
      <c r="A1220" s="1">
        <v>46224.590277777781</v>
      </c>
    </row>
    <row r="1221" spans="1:1" x14ac:dyDescent="0.25">
      <c r="A1221" s="1">
        <v>46224.59375</v>
      </c>
    </row>
    <row r="1222" spans="1:1" x14ac:dyDescent="0.25">
      <c r="A1222" s="1">
        <v>46224.597222222219</v>
      </c>
    </row>
    <row r="1223" spans="1:1" x14ac:dyDescent="0.25">
      <c r="A1223" s="1">
        <v>46224.600694444445</v>
      </c>
    </row>
    <row r="1224" spans="1:1" x14ac:dyDescent="0.25">
      <c r="A1224" s="1">
        <v>46224.604166666664</v>
      </c>
    </row>
    <row r="1225" spans="1:1" x14ac:dyDescent="0.25">
      <c r="A1225" s="1">
        <v>46224.607638888891</v>
      </c>
    </row>
    <row r="1226" spans="1:1" x14ac:dyDescent="0.25">
      <c r="A1226" s="1">
        <v>46224.611111111109</v>
      </c>
    </row>
    <row r="1227" spans="1:1" x14ac:dyDescent="0.25">
      <c r="A1227" s="1">
        <v>46224.614583333336</v>
      </c>
    </row>
    <row r="1228" spans="1:1" x14ac:dyDescent="0.25">
      <c r="A1228" s="1">
        <v>46224.618055555555</v>
      </c>
    </row>
    <row r="1229" spans="1:1" x14ac:dyDescent="0.25">
      <c r="A1229" s="1">
        <v>46224.621527777781</v>
      </c>
    </row>
    <row r="1230" spans="1:1" x14ac:dyDescent="0.25">
      <c r="A1230" s="1">
        <v>46224.625</v>
      </c>
    </row>
    <row r="1231" spans="1:1" x14ac:dyDescent="0.25">
      <c r="A1231" s="1">
        <v>46224.628472222219</v>
      </c>
    </row>
    <row r="1232" spans="1:1" x14ac:dyDescent="0.25">
      <c r="A1232" s="1">
        <v>46224.631944444445</v>
      </c>
    </row>
    <row r="1233" spans="1:1" x14ac:dyDescent="0.25">
      <c r="A1233" s="1">
        <v>46224.635416666664</v>
      </c>
    </row>
    <row r="1234" spans="1:1" x14ac:dyDescent="0.25">
      <c r="A1234" s="1">
        <v>46224.638888888891</v>
      </c>
    </row>
    <row r="1235" spans="1:1" x14ac:dyDescent="0.25">
      <c r="A1235" s="1">
        <v>46224.642361111109</v>
      </c>
    </row>
    <row r="1236" spans="1:1" x14ac:dyDescent="0.25">
      <c r="A1236" s="1">
        <v>46224.645833333336</v>
      </c>
    </row>
    <row r="1237" spans="1:1" x14ac:dyDescent="0.25">
      <c r="A1237" s="1">
        <v>46224.649305555555</v>
      </c>
    </row>
    <row r="1238" spans="1:1" x14ac:dyDescent="0.25">
      <c r="A1238" s="1">
        <v>46224.652777777781</v>
      </c>
    </row>
    <row r="1239" spans="1:1" x14ac:dyDescent="0.25">
      <c r="A1239" s="1">
        <v>46224.65625</v>
      </c>
    </row>
    <row r="1240" spans="1:1" x14ac:dyDescent="0.25">
      <c r="A1240" s="1">
        <v>46224.659722222219</v>
      </c>
    </row>
    <row r="1241" spans="1:1" x14ac:dyDescent="0.25">
      <c r="A1241" s="1">
        <v>46224.663194444445</v>
      </c>
    </row>
    <row r="1242" spans="1:1" x14ac:dyDescent="0.25">
      <c r="A1242" s="1">
        <v>46224.666666666664</v>
      </c>
    </row>
    <row r="1243" spans="1:1" x14ac:dyDescent="0.25">
      <c r="A1243" s="1">
        <v>46224.670138888891</v>
      </c>
    </row>
    <row r="1244" spans="1:1" x14ac:dyDescent="0.25">
      <c r="A1244" s="1">
        <v>46224.673611111109</v>
      </c>
    </row>
    <row r="1245" spans="1:1" x14ac:dyDescent="0.25">
      <c r="A1245" s="1">
        <v>46224.677083333336</v>
      </c>
    </row>
    <row r="1246" spans="1:1" x14ac:dyDescent="0.25">
      <c r="A1246" s="1">
        <v>46224.680555555555</v>
      </c>
    </row>
    <row r="1247" spans="1:1" x14ac:dyDescent="0.25">
      <c r="A1247" s="1">
        <v>46224.684027777781</v>
      </c>
    </row>
    <row r="1248" spans="1:1" x14ac:dyDescent="0.25">
      <c r="A1248" s="1">
        <v>46224.6875</v>
      </c>
    </row>
    <row r="1249" spans="1:1" x14ac:dyDescent="0.25">
      <c r="A1249" s="1">
        <v>46224.690972222219</v>
      </c>
    </row>
    <row r="1250" spans="1:1" x14ac:dyDescent="0.25">
      <c r="A1250" s="1">
        <v>46224.694444444445</v>
      </c>
    </row>
    <row r="1251" spans="1:1" x14ac:dyDescent="0.25">
      <c r="A1251" s="1">
        <v>46224.697916666664</v>
      </c>
    </row>
    <row r="1252" spans="1:1" x14ac:dyDescent="0.25">
      <c r="A1252" s="1">
        <v>46224.701388888891</v>
      </c>
    </row>
    <row r="1253" spans="1:1" x14ac:dyDescent="0.25">
      <c r="A1253" s="1">
        <v>46224.704861111109</v>
      </c>
    </row>
    <row r="1254" spans="1:1" x14ac:dyDescent="0.25">
      <c r="A1254" s="1">
        <v>46224.708333333336</v>
      </c>
    </row>
    <row r="1255" spans="1:1" x14ac:dyDescent="0.25">
      <c r="A1255" s="1">
        <v>46224.711805555555</v>
      </c>
    </row>
    <row r="1256" spans="1:1" x14ac:dyDescent="0.25">
      <c r="A1256" s="1">
        <v>46224.715277777781</v>
      </c>
    </row>
    <row r="1257" spans="1:1" x14ac:dyDescent="0.25">
      <c r="A1257" s="1">
        <v>46224.71875</v>
      </c>
    </row>
    <row r="1258" spans="1:1" x14ac:dyDescent="0.25">
      <c r="A1258" s="1">
        <v>46224.722222222219</v>
      </c>
    </row>
    <row r="1259" spans="1:1" x14ac:dyDescent="0.25">
      <c r="A1259" s="1">
        <v>46224.725694444445</v>
      </c>
    </row>
    <row r="1260" spans="1:1" x14ac:dyDescent="0.25">
      <c r="A1260" s="1">
        <v>46224.729166666664</v>
      </c>
    </row>
    <row r="1261" spans="1:1" x14ac:dyDescent="0.25">
      <c r="A1261" s="1">
        <v>46224.732638888891</v>
      </c>
    </row>
    <row r="1262" spans="1:1" x14ac:dyDescent="0.25">
      <c r="A1262" s="1">
        <v>46224.736111111109</v>
      </c>
    </row>
    <row r="1263" spans="1:1" x14ac:dyDescent="0.25">
      <c r="A1263" s="1">
        <v>46224.739583333336</v>
      </c>
    </row>
    <row r="1264" spans="1:1" x14ac:dyDescent="0.25">
      <c r="A1264" s="1">
        <v>46224.743055555555</v>
      </c>
    </row>
    <row r="1265" spans="1:1" x14ac:dyDescent="0.25">
      <c r="A1265" s="1">
        <v>46224.746527777781</v>
      </c>
    </row>
    <row r="1266" spans="1:1" x14ac:dyDescent="0.25">
      <c r="A1266" s="1">
        <v>46224.75</v>
      </c>
    </row>
    <row r="1267" spans="1:1" x14ac:dyDescent="0.25">
      <c r="A1267" s="1">
        <v>46224.753472222219</v>
      </c>
    </row>
    <row r="1268" spans="1:1" x14ac:dyDescent="0.25">
      <c r="A1268" s="1">
        <v>46224.756944444445</v>
      </c>
    </row>
    <row r="1269" spans="1:1" x14ac:dyDescent="0.25">
      <c r="A1269" s="1">
        <v>46224.760416666664</v>
      </c>
    </row>
    <row r="1270" spans="1:1" x14ac:dyDescent="0.25">
      <c r="A1270" s="1">
        <v>46224.763888888891</v>
      </c>
    </row>
    <row r="1271" spans="1:1" x14ac:dyDescent="0.25">
      <c r="A1271" s="1">
        <v>46224.767361111109</v>
      </c>
    </row>
    <row r="1272" spans="1:1" x14ac:dyDescent="0.25">
      <c r="A1272" s="1">
        <v>46224.770833333336</v>
      </c>
    </row>
    <row r="1273" spans="1:1" x14ac:dyDescent="0.25">
      <c r="A1273" s="1">
        <v>46224.774305555555</v>
      </c>
    </row>
    <row r="1274" spans="1:1" x14ac:dyDescent="0.25">
      <c r="A1274" s="1">
        <v>46224.777777777781</v>
      </c>
    </row>
    <row r="1275" spans="1:1" x14ac:dyDescent="0.25">
      <c r="A1275" s="1">
        <v>46224.78125</v>
      </c>
    </row>
    <row r="1276" spans="1:1" x14ac:dyDescent="0.25">
      <c r="A1276" s="1">
        <v>46224.784722222219</v>
      </c>
    </row>
    <row r="1277" spans="1:1" x14ac:dyDescent="0.25">
      <c r="A1277" s="1">
        <v>46224.788194444445</v>
      </c>
    </row>
    <row r="1278" spans="1:1" x14ac:dyDescent="0.25">
      <c r="A1278" s="1">
        <v>46224.791666666664</v>
      </c>
    </row>
    <row r="1279" spans="1:1" x14ac:dyDescent="0.25">
      <c r="A1279" s="1">
        <v>46224.795138888891</v>
      </c>
    </row>
    <row r="1280" spans="1:1" x14ac:dyDescent="0.25">
      <c r="A1280" s="1">
        <v>46224.798611111109</v>
      </c>
    </row>
    <row r="1281" spans="1:1" x14ac:dyDescent="0.25">
      <c r="A1281" s="1">
        <v>46224.802083333336</v>
      </c>
    </row>
    <row r="1282" spans="1:1" x14ac:dyDescent="0.25">
      <c r="A1282" s="1">
        <v>46224.805555555555</v>
      </c>
    </row>
    <row r="1283" spans="1:1" x14ac:dyDescent="0.25">
      <c r="A1283" s="1">
        <v>46224.809027777781</v>
      </c>
    </row>
    <row r="1284" spans="1:1" x14ac:dyDescent="0.25">
      <c r="A1284" s="1">
        <v>46224.8125</v>
      </c>
    </row>
    <row r="1285" spans="1:1" x14ac:dyDescent="0.25">
      <c r="A1285" s="1">
        <v>46224.815972222219</v>
      </c>
    </row>
    <row r="1286" spans="1:1" x14ac:dyDescent="0.25">
      <c r="A1286" s="1">
        <v>46224.819444444445</v>
      </c>
    </row>
    <row r="1287" spans="1:1" x14ac:dyDescent="0.25">
      <c r="A1287" s="1">
        <v>46224.822916666664</v>
      </c>
    </row>
    <row r="1288" spans="1:1" x14ac:dyDescent="0.25">
      <c r="A1288" s="1">
        <v>46224.826388888891</v>
      </c>
    </row>
    <row r="1289" spans="1:1" x14ac:dyDescent="0.25">
      <c r="A1289" s="1">
        <v>46224.829861111109</v>
      </c>
    </row>
    <row r="1290" spans="1:1" x14ac:dyDescent="0.25">
      <c r="A1290" s="1">
        <v>46224.833333333336</v>
      </c>
    </row>
    <row r="1291" spans="1:1" x14ac:dyDescent="0.25">
      <c r="A1291" s="1">
        <v>46224.836805555555</v>
      </c>
    </row>
    <row r="1292" spans="1:1" x14ac:dyDescent="0.25">
      <c r="A1292" s="1">
        <v>46224.840277777781</v>
      </c>
    </row>
    <row r="1293" spans="1:1" x14ac:dyDescent="0.25">
      <c r="A1293" s="1">
        <v>46224.84375</v>
      </c>
    </row>
    <row r="1294" spans="1:1" x14ac:dyDescent="0.25">
      <c r="A1294" s="1">
        <v>46224.847222222219</v>
      </c>
    </row>
    <row r="1295" spans="1:1" x14ac:dyDescent="0.25">
      <c r="A1295" s="1">
        <v>46224.850694444445</v>
      </c>
    </row>
    <row r="1296" spans="1:1" x14ac:dyDescent="0.25">
      <c r="A1296" s="1">
        <v>46224.854166666664</v>
      </c>
    </row>
    <row r="1297" spans="1:1" x14ac:dyDescent="0.25">
      <c r="A1297" s="1">
        <v>46224.857638888891</v>
      </c>
    </row>
    <row r="1298" spans="1:1" x14ac:dyDescent="0.25">
      <c r="A1298" s="1">
        <v>46224.861111111109</v>
      </c>
    </row>
    <row r="1299" spans="1:1" x14ac:dyDescent="0.25">
      <c r="A1299" s="1">
        <v>46224.864583333336</v>
      </c>
    </row>
    <row r="1300" spans="1:1" x14ac:dyDescent="0.25">
      <c r="A1300" s="1">
        <v>46224.868055555555</v>
      </c>
    </row>
    <row r="1301" spans="1:1" x14ac:dyDescent="0.25">
      <c r="A1301" s="1">
        <v>46224.871527777781</v>
      </c>
    </row>
    <row r="1302" spans="1:1" x14ac:dyDescent="0.25">
      <c r="A1302" s="1">
        <v>46224.875</v>
      </c>
    </row>
    <row r="1303" spans="1:1" x14ac:dyDescent="0.25">
      <c r="A1303" s="1">
        <v>46224.878472222219</v>
      </c>
    </row>
    <row r="1304" spans="1:1" x14ac:dyDescent="0.25">
      <c r="A1304" s="1">
        <v>46224.881944444445</v>
      </c>
    </row>
    <row r="1305" spans="1:1" x14ac:dyDescent="0.25">
      <c r="A1305" s="1">
        <v>46224.885416666664</v>
      </c>
    </row>
    <row r="1306" spans="1:1" x14ac:dyDescent="0.25">
      <c r="A1306" s="1">
        <v>46224.888888888891</v>
      </c>
    </row>
    <row r="1307" spans="1:1" x14ac:dyDescent="0.25">
      <c r="A1307" s="1">
        <v>46224.892361111109</v>
      </c>
    </row>
    <row r="1308" spans="1:1" x14ac:dyDescent="0.25">
      <c r="A1308" s="1">
        <v>46224.895833333336</v>
      </c>
    </row>
    <row r="1309" spans="1:1" x14ac:dyDescent="0.25">
      <c r="A1309" s="1">
        <v>46224.899305555555</v>
      </c>
    </row>
    <row r="1310" spans="1:1" x14ac:dyDescent="0.25">
      <c r="A1310" s="1">
        <v>46224.902777777781</v>
      </c>
    </row>
    <row r="1311" spans="1:1" x14ac:dyDescent="0.25">
      <c r="A1311" s="1">
        <v>46224.90625</v>
      </c>
    </row>
    <row r="1312" spans="1:1" x14ac:dyDescent="0.25">
      <c r="A1312" s="1">
        <v>46224.909722222219</v>
      </c>
    </row>
    <row r="1313" spans="1:1" x14ac:dyDescent="0.25">
      <c r="A1313" s="1">
        <v>46224.913194444445</v>
      </c>
    </row>
    <row r="1314" spans="1:1" x14ac:dyDescent="0.25">
      <c r="A1314" s="1">
        <v>46224.916666666664</v>
      </c>
    </row>
    <row r="1315" spans="1:1" x14ac:dyDescent="0.25">
      <c r="A1315" s="1">
        <v>46224.920138888891</v>
      </c>
    </row>
    <row r="1316" spans="1:1" x14ac:dyDescent="0.25">
      <c r="A1316" s="1">
        <v>46224.923611111109</v>
      </c>
    </row>
    <row r="1317" spans="1:1" x14ac:dyDescent="0.25">
      <c r="A1317" s="1">
        <v>46224.927083333336</v>
      </c>
    </row>
    <row r="1318" spans="1:1" x14ac:dyDescent="0.25">
      <c r="A1318" s="1">
        <v>46224.930555555555</v>
      </c>
    </row>
    <row r="1319" spans="1:1" x14ac:dyDescent="0.25">
      <c r="A1319" s="1">
        <v>46224.934027777781</v>
      </c>
    </row>
    <row r="1320" spans="1:1" x14ac:dyDescent="0.25">
      <c r="A1320" s="1">
        <v>46224.9375</v>
      </c>
    </row>
    <row r="1321" spans="1:1" x14ac:dyDescent="0.25">
      <c r="A1321" s="1">
        <v>46224.940972222219</v>
      </c>
    </row>
    <row r="1322" spans="1:1" x14ac:dyDescent="0.25">
      <c r="A1322" s="1">
        <v>46224.944444444445</v>
      </c>
    </row>
    <row r="1323" spans="1:1" x14ac:dyDescent="0.25">
      <c r="A1323" s="1">
        <v>46224.947916666664</v>
      </c>
    </row>
    <row r="1324" spans="1:1" x14ac:dyDescent="0.25">
      <c r="A1324" s="1">
        <v>46224.951388888891</v>
      </c>
    </row>
    <row r="1325" spans="1:1" x14ac:dyDescent="0.25">
      <c r="A1325" s="1">
        <v>46224.954861111109</v>
      </c>
    </row>
    <row r="1326" spans="1:1" x14ac:dyDescent="0.25">
      <c r="A1326" s="1">
        <v>46224.958333333336</v>
      </c>
    </row>
    <row r="1327" spans="1:1" x14ac:dyDescent="0.25">
      <c r="A1327" s="1">
        <v>46224.961805555555</v>
      </c>
    </row>
    <row r="1328" spans="1:1" x14ac:dyDescent="0.25">
      <c r="A1328" s="1">
        <v>46224.965277777781</v>
      </c>
    </row>
    <row r="1329" spans="1:1" x14ac:dyDescent="0.25">
      <c r="A1329" s="1">
        <v>46224.96875</v>
      </c>
    </row>
    <row r="1330" spans="1:1" x14ac:dyDescent="0.25">
      <c r="A1330" s="1">
        <v>46224.972222222219</v>
      </c>
    </row>
    <row r="1331" spans="1:1" x14ac:dyDescent="0.25">
      <c r="A1331" s="1">
        <v>46224.975694444445</v>
      </c>
    </row>
    <row r="1332" spans="1:1" x14ac:dyDescent="0.25">
      <c r="A1332" s="1">
        <v>46224.979166666664</v>
      </c>
    </row>
    <row r="1333" spans="1:1" x14ac:dyDescent="0.25">
      <c r="A1333" s="1">
        <v>46224.982638888891</v>
      </c>
    </row>
    <row r="1334" spans="1:1" x14ac:dyDescent="0.25">
      <c r="A1334" s="1">
        <v>46224.986111111109</v>
      </c>
    </row>
    <row r="1335" spans="1:1" x14ac:dyDescent="0.25">
      <c r="A1335" s="1">
        <v>46224.989583333336</v>
      </c>
    </row>
    <row r="1336" spans="1:1" x14ac:dyDescent="0.25">
      <c r="A1336" s="1">
        <v>46224.993055555555</v>
      </c>
    </row>
    <row r="1337" spans="1:1" x14ac:dyDescent="0.25">
      <c r="A1337" s="1">
        <v>46224.996527777781</v>
      </c>
    </row>
    <row r="1338" spans="1:1" x14ac:dyDescent="0.25">
      <c r="A1338" s="1">
        <v>46225</v>
      </c>
    </row>
    <row r="1339" spans="1:1" x14ac:dyDescent="0.25">
      <c r="A1339" s="1">
        <v>46225.003472222219</v>
      </c>
    </row>
    <row r="1340" spans="1:1" x14ac:dyDescent="0.25">
      <c r="A1340" s="1">
        <v>46225.006944444445</v>
      </c>
    </row>
    <row r="1341" spans="1:1" x14ac:dyDescent="0.25">
      <c r="A1341" s="1">
        <v>46225.010416666664</v>
      </c>
    </row>
    <row r="1342" spans="1:1" x14ac:dyDescent="0.25">
      <c r="A1342" s="1">
        <v>46225.013888888891</v>
      </c>
    </row>
    <row r="1343" spans="1:1" x14ac:dyDescent="0.25">
      <c r="A1343" s="1">
        <v>46225.017361111109</v>
      </c>
    </row>
    <row r="1344" spans="1:1" x14ac:dyDescent="0.25">
      <c r="A1344" s="1">
        <v>46225.020833333336</v>
      </c>
    </row>
    <row r="1345" spans="1:1" x14ac:dyDescent="0.25">
      <c r="A1345" s="1">
        <v>46225.024305555555</v>
      </c>
    </row>
    <row r="1346" spans="1:1" x14ac:dyDescent="0.25">
      <c r="A1346" s="1">
        <v>46225.027777777781</v>
      </c>
    </row>
    <row r="1347" spans="1:1" x14ac:dyDescent="0.25">
      <c r="A1347" s="1">
        <v>46225.03125</v>
      </c>
    </row>
    <row r="1348" spans="1:1" x14ac:dyDescent="0.25">
      <c r="A1348" s="1">
        <v>46225.034722222219</v>
      </c>
    </row>
    <row r="1349" spans="1:1" x14ac:dyDescent="0.25">
      <c r="A1349" s="1">
        <v>46225.038194444445</v>
      </c>
    </row>
    <row r="1350" spans="1:1" x14ac:dyDescent="0.25">
      <c r="A1350" s="1">
        <v>46225.041666666664</v>
      </c>
    </row>
    <row r="1351" spans="1:1" x14ac:dyDescent="0.25">
      <c r="A1351" s="1">
        <v>46225.045138888891</v>
      </c>
    </row>
    <row r="1352" spans="1:1" x14ac:dyDescent="0.25">
      <c r="A1352" s="1">
        <v>46225.048611111109</v>
      </c>
    </row>
    <row r="1353" spans="1:1" x14ac:dyDescent="0.25">
      <c r="A1353" s="1">
        <v>46225.052083333336</v>
      </c>
    </row>
    <row r="1354" spans="1:1" x14ac:dyDescent="0.25">
      <c r="A1354" s="1">
        <v>46225.055555555555</v>
      </c>
    </row>
    <row r="1355" spans="1:1" x14ac:dyDescent="0.25">
      <c r="A1355" s="1">
        <v>46225.059027777781</v>
      </c>
    </row>
    <row r="1356" spans="1:1" x14ac:dyDescent="0.25">
      <c r="A1356" s="1">
        <v>46225.0625</v>
      </c>
    </row>
    <row r="1357" spans="1:1" x14ac:dyDescent="0.25">
      <c r="A1357" s="1">
        <v>46225.065972222219</v>
      </c>
    </row>
    <row r="1358" spans="1:1" x14ac:dyDescent="0.25">
      <c r="A1358" s="1">
        <v>46225.069444444445</v>
      </c>
    </row>
    <row r="1359" spans="1:1" x14ac:dyDescent="0.25">
      <c r="A1359" s="1">
        <v>46225.072916666664</v>
      </c>
    </row>
    <row r="1360" spans="1:1" x14ac:dyDescent="0.25">
      <c r="A1360" s="1">
        <v>46225.076388888891</v>
      </c>
    </row>
    <row r="1361" spans="1:1" x14ac:dyDescent="0.25">
      <c r="A1361" s="1">
        <v>46225.079861111109</v>
      </c>
    </row>
    <row r="1362" spans="1:1" x14ac:dyDescent="0.25">
      <c r="A1362" s="1">
        <v>46225.083333333336</v>
      </c>
    </row>
    <row r="1363" spans="1:1" x14ac:dyDescent="0.25">
      <c r="A1363" s="1">
        <v>46225.086805555555</v>
      </c>
    </row>
    <row r="1364" spans="1:1" x14ac:dyDescent="0.25">
      <c r="A1364" s="1">
        <v>46225.090277777781</v>
      </c>
    </row>
    <row r="1365" spans="1:1" x14ac:dyDescent="0.25">
      <c r="A1365" s="1">
        <v>46225.09375</v>
      </c>
    </row>
    <row r="1366" spans="1:1" x14ac:dyDescent="0.25">
      <c r="A1366" s="1">
        <v>46225.097222222219</v>
      </c>
    </row>
    <row r="1367" spans="1:1" x14ac:dyDescent="0.25">
      <c r="A1367" s="1">
        <v>46225.100694444445</v>
      </c>
    </row>
    <row r="1368" spans="1:1" x14ac:dyDescent="0.25">
      <c r="A1368" s="1">
        <v>46225.104166666664</v>
      </c>
    </row>
    <row r="1369" spans="1:1" x14ac:dyDescent="0.25">
      <c r="A1369" s="1">
        <v>46225.107638888891</v>
      </c>
    </row>
    <row r="1370" spans="1:1" x14ac:dyDescent="0.25">
      <c r="A1370" s="1">
        <v>46225.111111111109</v>
      </c>
    </row>
    <row r="1371" spans="1:1" x14ac:dyDescent="0.25">
      <c r="A1371" s="1">
        <v>46225.114583333336</v>
      </c>
    </row>
    <row r="1372" spans="1:1" x14ac:dyDescent="0.25">
      <c r="A1372" s="1">
        <v>46225.118055555555</v>
      </c>
    </row>
    <row r="1373" spans="1:1" x14ac:dyDescent="0.25">
      <c r="A1373" s="1">
        <v>46225.121527777781</v>
      </c>
    </row>
    <row r="1374" spans="1:1" x14ac:dyDescent="0.25">
      <c r="A1374" s="1">
        <v>46225.125</v>
      </c>
    </row>
    <row r="1375" spans="1:1" x14ac:dyDescent="0.25">
      <c r="A1375" s="1">
        <v>46225.128472222219</v>
      </c>
    </row>
    <row r="1376" spans="1:1" x14ac:dyDescent="0.25">
      <c r="A1376" s="1">
        <v>46225.131944444445</v>
      </c>
    </row>
    <row r="1377" spans="1:1" x14ac:dyDescent="0.25">
      <c r="A1377" s="1">
        <v>46225.135416666664</v>
      </c>
    </row>
    <row r="1378" spans="1:1" x14ac:dyDescent="0.25">
      <c r="A1378" s="1">
        <v>46225.138888888891</v>
      </c>
    </row>
    <row r="1379" spans="1:1" x14ac:dyDescent="0.25">
      <c r="A1379" s="1">
        <v>46225.142361111109</v>
      </c>
    </row>
    <row r="1380" spans="1:1" x14ac:dyDescent="0.25">
      <c r="A1380" s="1">
        <v>46225.145833333336</v>
      </c>
    </row>
    <row r="1381" spans="1:1" x14ac:dyDescent="0.25">
      <c r="A1381" s="1">
        <v>46225.149305555555</v>
      </c>
    </row>
    <row r="1382" spans="1:1" x14ac:dyDescent="0.25">
      <c r="A1382" s="1">
        <v>46225.152777777781</v>
      </c>
    </row>
    <row r="1383" spans="1:1" x14ac:dyDescent="0.25">
      <c r="A1383" s="1">
        <v>46225.15625</v>
      </c>
    </row>
    <row r="1384" spans="1:1" x14ac:dyDescent="0.25">
      <c r="A1384" s="1">
        <v>46225.159722222219</v>
      </c>
    </row>
    <row r="1385" spans="1:1" x14ac:dyDescent="0.25">
      <c r="A1385" s="1">
        <v>46225.163194444445</v>
      </c>
    </row>
    <row r="1386" spans="1:1" x14ac:dyDescent="0.25">
      <c r="A1386" s="1">
        <v>46225.166666666664</v>
      </c>
    </row>
    <row r="1387" spans="1:1" x14ac:dyDescent="0.25">
      <c r="A1387" s="1">
        <v>46225.170138888891</v>
      </c>
    </row>
    <row r="1388" spans="1:1" x14ac:dyDescent="0.25">
      <c r="A1388" s="1">
        <v>46225.173611111109</v>
      </c>
    </row>
    <row r="1389" spans="1:1" x14ac:dyDescent="0.25">
      <c r="A1389" s="1">
        <v>46225.177083333336</v>
      </c>
    </row>
    <row r="1390" spans="1:1" x14ac:dyDescent="0.25">
      <c r="A1390" s="1">
        <v>46225.180555555555</v>
      </c>
    </row>
    <row r="1391" spans="1:1" x14ac:dyDescent="0.25">
      <c r="A1391" s="1">
        <v>46225.184027777781</v>
      </c>
    </row>
    <row r="1392" spans="1:1" x14ac:dyDescent="0.25">
      <c r="A1392" s="1">
        <v>46225.1875</v>
      </c>
    </row>
    <row r="1393" spans="1:1" x14ac:dyDescent="0.25">
      <c r="A1393" s="1">
        <v>46225.190972222219</v>
      </c>
    </row>
    <row r="1394" spans="1:1" x14ac:dyDescent="0.25">
      <c r="A1394" s="1">
        <v>46225.194444444445</v>
      </c>
    </row>
    <row r="1395" spans="1:1" x14ac:dyDescent="0.25">
      <c r="A1395" s="1">
        <v>46225.197916666664</v>
      </c>
    </row>
    <row r="1396" spans="1:1" x14ac:dyDescent="0.25">
      <c r="A1396" s="1">
        <v>46225.201388888891</v>
      </c>
    </row>
    <row r="1397" spans="1:1" x14ac:dyDescent="0.25">
      <c r="A1397" s="1">
        <v>46225.204861111109</v>
      </c>
    </row>
    <row r="1398" spans="1:1" x14ac:dyDescent="0.25">
      <c r="A1398" s="1">
        <v>46225.208333333336</v>
      </c>
    </row>
    <row r="1399" spans="1:1" x14ac:dyDescent="0.25">
      <c r="A1399" s="1">
        <v>46225.211805555555</v>
      </c>
    </row>
    <row r="1400" spans="1:1" x14ac:dyDescent="0.25">
      <c r="A1400" s="1">
        <v>46225.215277777781</v>
      </c>
    </row>
    <row r="1401" spans="1:1" x14ac:dyDescent="0.25">
      <c r="A1401" s="1">
        <v>46225.21875</v>
      </c>
    </row>
    <row r="1402" spans="1:1" x14ac:dyDescent="0.25">
      <c r="A1402" s="1">
        <v>46225.222222222219</v>
      </c>
    </row>
    <row r="1403" spans="1:1" x14ac:dyDescent="0.25">
      <c r="A1403" s="1">
        <v>46225.225694444445</v>
      </c>
    </row>
    <row r="1404" spans="1:1" x14ac:dyDescent="0.25">
      <c r="A1404" s="1">
        <v>46225.229166666664</v>
      </c>
    </row>
    <row r="1405" spans="1:1" x14ac:dyDescent="0.25">
      <c r="A1405" s="1">
        <v>46225.232638888891</v>
      </c>
    </row>
    <row r="1406" spans="1:1" x14ac:dyDescent="0.25">
      <c r="A1406" s="1">
        <v>46225.236111111109</v>
      </c>
    </row>
    <row r="1407" spans="1:1" x14ac:dyDescent="0.25">
      <c r="A1407" s="1">
        <v>46225.239583333336</v>
      </c>
    </row>
    <row r="1408" spans="1:1" x14ac:dyDescent="0.25">
      <c r="A1408" s="1">
        <v>46225.243055555555</v>
      </c>
    </row>
    <row r="1409" spans="1:1" x14ac:dyDescent="0.25">
      <c r="A1409" s="1">
        <v>46225.246527777781</v>
      </c>
    </row>
    <row r="1410" spans="1:1" x14ac:dyDescent="0.25">
      <c r="A1410" s="1">
        <v>46225.25</v>
      </c>
    </row>
    <row r="1411" spans="1:1" x14ac:dyDescent="0.25">
      <c r="A1411" s="1">
        <v>46225.253472222219</v>
      </c>
    </row>
    <row r="1412" spans="1:1" x14ac:dyDescent="0.25">
      <c r="A1412" s="1">
        <v>46225.256944444445</v>
      </c>
    </row>
    <row r="1413" spans="1:1" x14ac:dyDescent="0.25">
      <c r="A1413" s="1">
        <v>46225.260416666664</v>
      </c>
    </row>
    <row r="1414" spans="1:1" x14ac:dyDescent="0.25">
      <c r="A1414" s="1">
        <v>46225.263888888891</v>
      </c>
    </row>
    <row r="1415" spans="1:1" x14ac:dyDescent="0.25">
      <c r="A1415" s="1">
        <v>46225.267361111109</v>
      </c>
    </row>
    <row r="1416" spans="1:1" x14ac:dyDescent="0.25">
      <c r="A1416" s="1">
        <v>46225.270833333336</v>
      </c>
    </row>
    <row r="1417" spans="1:1" x14ac:dyDescent="0.25">
      <c r="A1417" s="1">
        <v>46225.274305555555</v>
      </c>
    </row>
    <row r="1418" spans="1:1" x14ac:dyDescent="0.25">
      <c r="A1418" s="1">
        <v>46225.277777777781</v>
      </c>
    </row>
    <row r="1419" spans="1:1" x14ac:dyDescent="0.25">
      <c r="A1419" s="1">
        <v>46225.28125</v>
      </c>
    </row>
    <row r="1420" spans="1:1" x14ac:dyDescent="0.25">
      <c r="A1420" s="1">
        <v>46225.284722222219</v>
      </c>
    </row>
    <row r="1421" spans="1:1" x14ac:dyDescent="0.25">
      <c r="A1421" s="1">
        <v>46225.288194444445</v>
      </c>
    </row>
    <row r="1422" spans="1:1" x14ac:dyDescent="0.25">
      <c r="A1422" s="1">
        <v>46225.291666666664</v>
      </c>
    </row>
    <row r="1423" spans="1:1" x14ac:dyDescent="0.25">
      <c r="A1423" s="1">
        <v>46225.295138888891</v>
      </c>
    </row>
    <row r="1424" spans="1:1" x14ac:dyDescent="0.25">
      <c r="A1424" s="1">
        <v>46225.298611111109</v>
      </c>
    </row>
    <row r="1425" spans="1:1" x14ac:dyDescent="0.25">
      <c r="A1425" s="1">
        <v>46225.302083333336</v>
      </c>
    </row>
    <row r="1426" spans="1:1" x14ac:dyDescent="0.25">
      <c r="A1426" s="1">
        <v>46225.305555555555</v>
      </c>
    </row>
    <row r="1427" spans="1:1" x14ac:dyDescent="0.25">
      <c r="A1427" s="1">
        <v>46225.309027777781</v>
      </c>
    </row>
    <row r="1428" spans="1:1" x14ac:dyDescent="0.25">
      <c r="A1428" s="1">
        <v>46225.3125</v>
      </c>
    </row>
    <row r="1429" spans="1:1" x14ac:dyDescent="0.25">
      <c r="A1429" s="1">
        <v>46225.315972222219</v>
      </c>
    </row>
    <row r="1430" spans="1:1" x14ac:dyDescent="0.25">
      <c r="A1430" s="1">
        <v>46225.319444444445</v>
      </c>
    </row>
    <row r="1431" spans="1:1" x14ac:dyDescent="0.25">
      <c r="A1431" s="1">
        <v>46225.322916666664</v>
      </c>
    </row>
    <row r="1432" spans="1:1" x14ac:dyDescent="0.25">
      <c r="A1432" s="1">
        <v>46225.326388888891</v>
      </c>
    </row>
    <row r="1433" spans="1:1" x14ac:dyDescent="0.25">
      <c r="A1433" s="1">
        <v>46225.329861111109</v>
      </c>
    </row>
    <row r="1434" spans="1:1" x14ac:dyDescent="0.25">
      <c r="A1434" s="1">
        <v>46225.333333333336</v>
      </c>
    </row>
    <row r="1435" spans="1:1" x14ac:dyDescent="0.25">
      <c r="A1435" s="1">
        <v>46225.336805555555</v>
      </c>
    </row>
    <row r="1436" spans="1:1" x14ac:dyDescent="0.25">
      <c r="A1436" s="1">
        <v>46225.340277777781</v>
      </c>
    </row>
    <row r="1437" spans="1:1" x14ac:dyDescent="0.25">
      <c r="A1437" s="1">
        <v>46225.34375</v>
      </c>
    </row>
    <row r="1438" spans="1:1" x14ac:dyDescent="0.25">
      <c r="A1438" s="1">
        <v>46225.347222222219</v>
      </c>
    </row>
    <row r="1439" spans="1:1" x14ac:dyDescent="0.25">
      <c r="A1439" s="1">
        <v>46225.350694444445</v>
      </c>
    </row>
    <row r="1440" spans="1:1" x14ac:dyDescent="0.25">
      <c r="A1440" s="1">
        <v>46225.354166666664</v>
      </c>
    </row>
    <row r="1441" spans="1:1" x14ac:dyDescent="0.25">
      <c r="A1441" s="1">
        <v>46225.357638888891</v>
      </c>
    </row>
    <row r="1442" spans="1:1" x14ac:dyDescent="0.25">
      <c r="A1442" s="1">
        <v>46225.361111111109</v>
      </c>
    </row>
    <row r="1443" spans="1:1" x14ac:dyDescent="0.25">
      <c r="A1443" s="1">
        <v>46225.364583333336</v>
      </c>
    </row>
    <row r="1444" spans="1:1" x14ac:dyDescent="0.25">
      <c r="A1444" s="1">
        <v>46225.368055555555</v>
      </c>
    </row>
    <row r="1445" spans="1:1" x14ac:dyDescent="0.25">
      <c r="A1445" s="1">
        <v>46225.371527777781</v>
      </c>
    </row>
    <row r="1446" spans="1:1" x14ac:dyDescent="0.25">
      <c r="A1446" s="1">
        <v>46225.375</v>
      </c>
    </row>
    <row r="1447" spans="1:1" x14ac:dyDescent="0.25">
      <c r="A1447" s="1">
        <v>46225.378472222219</v>
      </c>
    </row>
    <row r="1448" spans="1:1" x14ac:dyDescent="0.25">
      <c r="A1448" s="1">
        <v>46225.381944444445</v>
      </c>
    </row>
    <row r="1449" spans="1:1" x14ac:dyDescent="0.25">
      <c r="A1449" s="1">
        <v>46225.385416666664</v>
      </c>
    </row>
    <row r="1450" spans="1:1" x14ac:dyDescent="0.25">
      <c r="A1450" s="1">
        <v>46225.388888888891</v>
      </c>
    </row>
    <row r="1451" spans="1:1" x14ac:dyDescent="0.25">
      <c r="A1451" s="1">
        <v>46225.392361111109</v>
      </c>
    </row>
    <row r="1452" spans="1:1" x14ac:dyDescent="0.25">
      <c r="A1452" s="1">
        <v>46225.395833333336</v>
      </c>
    </row>
    <row r="1453" spans="1:1" x14ac:dyDescent="0.25">
      <c r="A1453" s="1">
        <v>46225.399305555555</v>
      </c>
    </row>
    <row r="1454" spans="1:1" x14ac:dyDescent="0.25">
      <c r="A1454" s="1">
        <v>46225.402777777781</v>
      </c>
    </row>
    <row r="1455" spans="1:1" x14ac:dyDescent="0.25">
      <c r="A1455" s="1">
        <v>46225.40625</v>
      </c>
    </row>
    <row r="1456" spans="1:1" x14ac:dyDescent="0.25">
      <c r="A1456" s="1">
        <v>46225.409722222219</v>
      </c>
    </row>
    <row r="1457" spans="1:1" x14ac:dyDescent="0.25">
      <c r="A1457" s="1">
        <v>46225.413194444445</v>
      </c>
    </row>
    <row r="1458" spans="1:1" x14ac:dyDescent="0.25">
      <c r="A1458" s="1">
        <v>46225.416666666664</v>
      </c>
    </row>
    <row r="1459" spans="1:1" x14ac:dyDescent="0.25">
      <c r="A1459" s="1">
        <v>46225.420138888891</v>
      </c>
    </row>
    <row r="1460" spans="1:1" x14ac:dyDescent="0.25">
      <c r="A1460" s="1">
        <v>46225.423611111109</v>
      </c>
    </row>
    <row r="1461" spans="1:1" x14ac:dyDescent="0.25">
      <c r="A1461" s="1">
        <v>46225.427083333336</v>
      </c>
    </row>
    <row r="1462" spans="1:1" x14ac:dyDescent="0.25">
      <c r="A1462" s="1">
        <v>46225.430555555555</v>
      </c>
    </row>
    <row r="1463" spans="1:1" x14ac:dyDescent="0.25">
      <c r="A1463" s="1">
        <v>46225.434027777781</v>
      </c>
    </row>
    <row r="1464" spans="1:1" x14ac:dyDescent="0.25">
      <c r="A1464" s="1">
        <v>46225.4375</v>
      </c>
    </row>
    <row r="1465" spans="1:1" x14ac:dyDescent="0.25">
      <c r="A1465" s="1">
        <v>46225.440972222219</v>
      </c>
    </row>
    <row r="1466" spans="1:1" x14ac:dyDescent="0.25">
      <c r="A1466" s="1">
        <v>46225.444444444445</v>
      </c>
    </row>
    <row r="1467" spans="1:1" x14ac:dyDescent="0.25">
      <c r="A1467" s="1">
        <v>46225.447916666664</v>
      </c>
    </row>
    <row r="1468" spans="1:1" x14ac:dyDescent="0.25">
      <c r="A1468" s="1">
        <v>46225.451388888891</v>
      </c>
    </row>
    <row r="1469" spans="1:1" x14ac:dyDescent="0.25">
      <c r="A1469" s="1">
        <v>46225.454861111109</v>
      </c>
    </row>
    <row r="1470" spans="1:1" x14ac:dyDescent="0.25">
      <c r="A1470" s="1">
        <v>46225.458333333336</v>
      </c>
    </row>
    <row r="1471" spans="1:1" x14ac:dyDescent="0.25">
      <c r="A1471" s="1">
        <v>46225.461805555555</v>
      </c>
    </row>
    <row r="1472" spans="1:1" x14ac:dyDescent="0.25">
      <c r="A1472" s="1">
        <v>46225.465277777781</v>
      </c>
    </row>
    <row r="1473" spans="1:1" x14ac:dyDescent="0.25">
      <c r="A1473" s="1">
        <v>46225.46875</v>
      </c>
    </row>
    <row r="1474" spans="1:1" x14ac:dyDescent="0.25">
      <c r="A1474" s="1">
        <v>46225.472222222219</v>
      </c>
    </row>
    <row r="1475" spans="1:1" x14ac:dyDescent="0.25">
      <c r="A1475" s="1">
        <v>46225.475694444445</v>
      </c>
    </row>
    <row r="1476" spans="1:1" x14ac:dyDescent="0.25">
      <c r="A1476" s="1">
        <v>46225.479166666664</v>
      </c>
    </row>
    <row r="1477" spans="1:1" x14ac:dyDescent="0.25">
      <c r="A1477" s="1">
        <v>46225.482638888891</v>
      </c>
    </row>
    <row r="1478" spans="1:1" x14ac:dyDescent="0.25">
      <c r="A1478" s="1">
        <v>46225.486111111109</v>
      </c>
    </row>
    <row r="1479" spans="1:1" x14ac:dyDescent="0.25">
      <c r="A1479" s="1">
        <v>46225.489583333336</v>
      </c>
    </row>
    <row r="1480" spans="1:1" x14ac:dyDescent="0.25">
      <c r="A1480" s="1">
        <v>46225.493055555555</v>
      </c>
    </row>
    <row r="1481" spans="1:1" x14ac:dyDescent="0.25">
      <c r="A1481" s="1">
        <v>46225.496527777781</v>
      </c>
    </row>
    <row r="1482" spans="1:1" x14ac:dyDescent="0.25">
      <c r="A1482" s="1">
        <v>46225.5</v>
      </c>
    </row>
    <row r="1483" spans="1:1" x14ac:dyDescent="0.25">
      <c r="A1483" s="1">
        <v>46225.503472222219</v>
      </c>
    </row>
    <row r="1484" spans="1:1" x14ac:dyDescent="0.25">
      <c r="A1484" s="1">
        <v>46225.506944444445</v>
      </c>
    </row>
    <row r="1485" spans="1:1" x14ac:dyDescent="0.25">
      <c r="A1485" s="1">
        <v>46225.510416666664</v>
      </c>
    </row>
    <row r="1486" spans="1:1" x14ac:dyDescent="0.25">
      <c r="A1486" s="1">
        <v>46225.513888888891</v>
      </c>
    </row>
    <row r="1487" spans="1:1" x14ac:dyDescent="0.25">
      <c r="A1487" s="1">
        <v>46225.517361111109</v>
      </c>
    </row>
    <row r="1488" spans="1:1" x14ac:dyDescent="0.25">
      <c r="A1488" s="1">
        <v>46225.520833333336</v>
      </c>
    </row>
    <row r="1489" spans="1:1" x14ac:dyDescent="0.25">
      <c r="A1489" s="1">
        <v>46225.524305555555</v>
      </c>
    </row>
    <row r="1490" spans="1:1" x14ac:dyDescent="0.25">
      <c r="A1490" s="1">
        <v>46225.527777777781</v>
      </c>
    </row>
    <row r="1491" spans="1:1" x14ac:dyDescent="0.25">
      <c r="A1491" s="1">
        <v>46225.53125</v>
      </c>
    </row>
    <row r="1492" spans="1:1" x14ac:dyDescent="0.25">
      <c r="A1492" s="1">
        <v>46225.534722222219</v>
      </c>
    </row>
    <row r="1493" spans="1:1" x14ac:dyDescent="0.25">
      <c r="A1493" s="1">
        <v>46225.538194444445</v>
      </c>
    </row>
    <row r="1494" spans="1:1" x14ac:dyDescent="0.25">
      <c r="A1494" s="1">
        <v>46225.541666666664</v>
      </c>
    </row>
    <row r="1495" spans="1:1" x14ac:dyDescent="0.25">
      <c r="A1495" s="1">
        <v>46225.545138888891</v>
      </c>
    </row>
    <row r="1496" spans="1:1" x14ac:dyDescent="0.25">
      <c r="A1496" s="1">
        <v>46225.548611111109</v>
      </c>
    </row>
    <row r="1497" spans="1:1" x14ac:dyDescent="0.25">
      <c r="A1497" s="1">
        <v>46225.552083333336</v>
      </c>
    </row>
    <row r="1498" spans="1:1" x14ac:dyDescent="0.25">
      <c r="A1498" s="1">
        <v>46225.555555555555</v>
      </c>
    </row>
    <row r="1499" spans="1:1" x14ac:dyDescent="0.25">
      <c r="A1499" s="1">
        <v>46225.559027777781</v>
      </c>
    </row>
    <row r="1500" spans="1:1" x14ac:dyDescent="0.25">
      <c r="A1500" s="1">
        <v>46225.5625</v>
      </c>
    </row>
    <row r="1501" spans="1:1" x14ac:dyDescent="0.25">
      <c r="A1501" s="1">
        <v>46225.565972222219</v>
      </c>
    </row>
    <row r="1502" spans="1:1" x14ac:dyDescent="0.25">
      <c r="A1502" s="1">
        <v>46225.569444444445</v>
      </c>
    </row>
    <row r="1503" spans="1:1" x14ac:dyDescent="0.25">
      <c r="A1503" s="1">
        <v>46225.572916666664</v>
      </c>
    </row>
    <row r="1504" spans="1:1" x14ac:dyDescent="0.25">
      <c r="A1504" s="1">
        <v>46225.576388888891</v>
      </c>
    </row>
    <row r="1505" spans="1:1" x14ac:dyDescent="0.25">
      <c r="A1505" s="1">
        <v>46225.579861111109</v>
      </c>
    </row>
    <row r="1506" spans="1:1" x14ac:dyDescent="0.25">
      <c r="A1506" s="1">
        <v>46225.583333333336</v>
      </c>
    </row>
    <row r="1507" spans="1:1" x14ac:dyDescent="0.25">
      <c r="A1507" s="1">
        <v>46225.586805555555</v>
      </c>
    </row>
    <row r="1508" spans="1:1" x14ac:dyDescent="0.25">
      <c r="A1508" s="1">
        <v>46225.590277777781</v>
      </c>
    </row>
    <row r="1509" spans="1:1" x14ac:dyDescent="0.25">
      <c r="A1509" s="1">
        <v>46225.59375</v>
      </c>
    </row>
    <row r="1510" spans="1:1" x14ac:dyDescent="0.25">
      <c r="A1510" s="1">
        <v>46225.597222222219</v>
      </c>
    </row>
    <row r="1511" spans="1:1" x14ac:dyDescent="0.25">
      <c r="A1511" s="1">
        <v>46225.600694444445</v>
      </c>
    </row>
    <row r="1512" spans="1:1" x14ac:dyDescent="0.25">
      <c r="A1512" s="1">
        <v>46225.604166666664</v>
      </c>
    </row>
    <row r="1513" spans="1:1" x14ac:dyDescent="0.25">
      <c r="A1513" s="1">
        <v>46225.607638888891</v>
      </c>
    </row>
    <row r="1514" spans="1:1" x14ac:dyDescent="0.25">
      <c r="A1514" s="1">
        <v>46225.611111111109</v>
      </c>
    </row>
    <row r="1515" spans="1:1" x14ac:dyDescent="0.25">
      <c r="A1515" s="1">
        <v>46225.614583333336</v>
      </c>
    </row>
    <row r="1516" spans="1:1" x14ac:dyDescent="0.25">
      <c r="A1516" s="1">
        <v>46225.618055555555</v>
      </c>
    </row>
    <row r="1517" spans="1:1" x14ac:dyDescent="0.25">
      <c r="A1517" s="1">
        <v>46225.621527777781</v>
      </c>
    </row>
    <row r="1518" spans="1:1" x14ac:dyDescent="0.25">
      <c r="A1518" s="1">
        <v>46225.625</v>
      </c>
    </row>
    <row r="1519" spans="1:1" x14ac:dyDescent="0.25">
      <c r="A1519" s="1">
        <v>46225.628472222219</v>
      </c>
    </row>
    <row r="1520" spans="1:1" x14ac:dyDescent="0.25">
      <c r="A1520" s="1">
        <v>46225.631944444445</v>
      </c>
    </row>
    <row r="1521" spans="1:1" x14ac:dyDescent="0.25">
      <c r="A1521" s="1">
        <v>46225.635416666664</v>
      </c>
    </row>
    <row r="1522" spans="1:1" x14ac:dyDescent="0.25">
      <c r="A1522" s="1">
        <v>46225.638888888891</v>
      </c>
    </row>
    <row r="1523" spans="1:1" x14ac:dyDescent="0.25">
      <c r="A1523" s="1">
        <v>46225.642361111109</v>
      </c>
    </row>
    <row r="1524" spans="1:1" x14ac:dyDescent="0.25">
      <c r="A1524" s="1">
        <v>46225.645833333336</v>
      </c>
    </row>
    <row r="1525" spans="1:1" x14ac:dyDescent="0.25">
      <c r="A1525" s="1">
        <v>46225.649305555555</v>
      </c>
    </row>
    <row r="1526" spans="1:1" x14ac:dyDescent="0.25">
      <c r="A1526" s="1">
        <v>46225.652777777781</v>
      </c>
    </row>
    <row r="1527" spans="1:1" x14ac:dyDescent="0.25">
      <c r="A1527" s="1">
        <v>46225.65625</v>
      </c>
    </row>
    <row r="1528" spans="1:1" x14ac:dyDescent="0.25">
      <c r="A1528" s="1">
        <v>46225.659722222219</v>
      </c>
    </row>
    <row r="1529" spans="1:1" x14ac:dyDescent="0.25">
      <c r="A1529" s="1">
        <v>46225.663194444445</v>
      </c>
    </row>
    <row r="1530" spans="1:1" x14ac:dyDescent="0.25">
      <c r="A1530" s="1">
        <v>46225.666666666664</v>
      </c>
    </row>
    <row r="1531" spans="1:1" x14ac:dyDescent="0.25">
      <c r="A1531" s="1">
        <v>46225.670138888891</v>
      </c>
    </row>
    <row r="1532" spans="1:1" x14ac:dyDescent="0.25">
      <c r="A1532" s="1">
        <v>46225.673611111109</v>
      </c>
    </row>
    <row r="1533" spans="1:1" x14ac:dyDescent="0.25">
      <c r="A1533" s="1">
        <v>46225.677083333336</v>
      </c>
    </row>
    <row r="1534" spans="1:1" x14ac:dyDescent="0.25">
      <c r="A1534" s="1">
        <v>46225.680555555555</v>
      </c>
    </row>
    <row r="1535" spans="1:1" x14ac:dyDescent="0.25">
      <c r="A1535" s="1">
        <v>46225.684027777781</v>
      </c>
    </row>
    <row r="1536" spans="1:1" x14ac:dyDescent="0.25">
      <c r="A1536" s="1">
        <v>46225.6875</v>
      </c>
    </row>
    <row r="1537" spans="1:1" x14ac:dyDescent="0.25">
      <c r="A1537" s="1">
        <v>46225.690972222219</v>
      </c>
    </row>
    <row r="1538" spans="1:1" x14ac:dyDescent="0.25">
      <c r="A1538" s="1">
        <v>46225.694444444445</v>
      </c>
    </row>
    <row r="1539" spans="1:1" x14ac:dyDescent="0.25">
      <c r="A1539" s="1">
        <v>46225.697916666664</v>
      </c>
    </row>
    <row r="1540" spans="1:1" x14ac:dyDescent="0.25">
      <c r="A1540" s="1">
        <v>46225.701388888891</v>
      </c>
    </row>
    <row r="1541" spans="1:1" x14ac:dyDescent="0.25">
      <c r="A1541" s="1">
        <v>46225.704861111109</v>
      </c>
    </row>
    <row r="1542" spans="1:1" x14ac:dyDescent="0.25">
      <c r="A1542" s="1">
        <v>46225.708333333336</v>
      </c>
    </row>
    <row r="1543" spans="1:1" x14ac:dyDescent="0.25">
      <c r="A1543" s="1">
        <v>46225.711805555555</v>
      </c>
    </row>
    <row r="1544" spans="1:1" x14ac:dyDescent="0.25">
      <c r="A1544" s="1">
        <v>46225.715277777781</v>
      </c>
    </row>
    <row r="1545" spans="1:1" x14ac:dyDescent="0.25">
      <c r="A1545" s="1">
        <v>46225.71875</v>
      </c>
    </row>
    <row r="1546" spans="1:1" x14ac:dyDescent="0.25">
      <c r="A1546" s="1">
        <v>46225.722222222219</v>
      </c>
    </row>
    <row r="1547" spans="1:1" x14ac:dyDescent="0.25">
      <c r="A1547" s="1">
        <v>46225.725694444445</v>
      </c>
    </row>
    <row r="1548" spans="1:1" x14ac:dyDescent="0.25">
      <c r="A1548" s="1">
        <v>46225.729166666664</v>
      </c>
    </row>
    <row r="1549" spans="1:1" x14ac:dyDescent="0.25">
      <c r="A1549" s="1">
        <v>46225.732638888891</v>
      </c>
    </row>
    <row r="1550" spans="1:1" x14ac:dyDescent="0.25">
      <c r="A1550" s="1">
        <v>46225.736111111109</v>
      </c>
    </row>
    <row r="1551" spans="1:1" x14ac:dyDescent="0.25">
      <c r="A1551" s="1">
        <v>46225.739583333336</v>
      </c>
    </row>
    <row r="1552" spans="1:1" x14ac:dyDescent="0.25">
      <c r="A1552" s="1">
        <v>46225.743055555555</v>
      </c>
    </row>
    <row r="1553" spans="1:1" x14ac:dyDescent="0.25">
      <c r="A1553" s="1">
        <v>46225.746527777781</v>
      </c>
    </row>
    <row r="1554" spans="1:1" x14ac:dyDescent="0.25">
      <c r="A1554" s="1">
        <v>46225.75</v>
      </c>
    </row>
    <row r="1555" spans="1:1" x14ac:dyDescent="0.25">
      <c r="A1555" s="1">
        <v>46225.753472222219</v>
      </c>
    </row>
    <row r="1556" spans="1:1" x14ac:dyDescent="0.25">
      <c r="A1556" s="1">
        <v>46225.756944444445</v>
      </c>
    </row>
    <row r="1557" spans="1:1" x14ac:dyDescent="0.25">
      <c r="A1557" s="1">
        <v>46225.760416666664</v>
      </c>
    </row>
    <row r="1558" spans="1:1" x14ac:dyDescent="0.25">
      <c r="A1558" s="1">
        <v>46225.763888888891</v>
      </c>
    </row>
    <row r="1559" spans="1:1" x14ac:dyDescent="0.25">
      <c r="A1559" s="1">
        <v>46225.767361111109</v>
      </c>
    </row>
    <row r="1560" spans="1:1" x14ac:dyDescent="0.25">
      <c r="A1560" s="1">
        <v>46225.770833333336</v>
      </c>
    </row>
    <row r="1561" spans="1:1" x14ac:dyDescent="0.25">
      <c r="A1561" s="1">
        <v>46225.774305555555</v>
      </c>
    </row>
    <row r="1562" spans="1:1" x14ac:dyDescent="0.25">
      <c r="A1562" s="1">
        <v>46225.777777777781</v>
      </c>
    </row>
    <row r="1563" spans="1:1" x14ac:dyDescent="0.25">
      <c r="A1563" s="1">
        <v>46225.78125</v>
      </c>
    </row>
    <row r="1564" spans="1:1" x14ac:dyDescent="0.25">
      <c r="A1564" s="1">
        <v>46225.784722222219</v>
      </c>
    </row>
    <row r="1565" spans="1:1" x14ac:dyDescent="0.25">
      <c r="A1565" s="1">
        <v>46225.788194444445</v>
      </c>
    </row>
    <row r="1566" spans="1:1" x14ac:dyDescent="0.25">
      <c r="A1566" s="1">
        <v>46225.791666666664</v>
      </c>
    </row>
    <row r="1567" spans="1:1" x14ac:dyDescent="0.25">
      <c r="A1567" s="1">
        <v>46225.795138888891</v>
      </c>
    </row>
    <row r="1568" spans="1:1" x14ac:dyDescent="0.25">
      <c r="A1568" s="1">
        <v>46225.798611111109</v>
      </c>
    </row>
    <row r="1569" spans="1:1" x14ac:dyDescent="0.25">
      <c r="A1569" s="1">
        <v>46225.802083333336</v>
      </c>
    </row>
    <row r="1570" spans="1:1" x14ac:dyDescent="0.25">
      <c r="A1570" s="1">
        <v>46225.805555555555</v>
      </c>
    </row>
    <row r="1571" spans="1:1" x14ac:dyDescent="0.25">
      <c r="A1571" s="1">
        <v>46225.809027777781</v>
      </c>
    </row>
    <row r="1572" spans="1:1" x14ac:dyDescent="0.25">
      <c r="A1572" s="1">
        <v>46225.8125</v>
      </c>
    </row>
    <row r="1573" spans="1:1" x14ac:dyDescent="0.25">
      <c r="A1573" s="1">
        <v>46225.815972222219</v>
      </c>
    </row>
    <row r="1574" spans="1:1" x14ac:dyDescent="0.25">
      <c r="A1574" s="1">
        <v>46225.819444444445</v>
      </c>
    </row>
    <row r="1575" spans="1:1" x14ac:dyDescent="0.25">
      <c r="A1575" s="1">
        <v>46225.822916666664</v>
      </c>
    </row>
    <row r="1576" spans="1:1" x14ac:dyDescent="0.25">
      <c r="A1576" s="1">
        <v>46225.826388888891</v>
      </c>
    </row>
    <row r="1577" spans="1:1" x14ac:dyDescent="0.25">
      <c r="A1577" s="1">
        <v>46225.829861111109</v>
      </c>
    </row>
    <row r="1578" spans="1:1" x14ac:dyDescent="0.25">
      <c r="A1578" s="1">
        <v>46225.833333333336</v>
      </c>
    </row>
    <row r="1579" spans="1:1" x14ac:dyDescent="0.25">
      <c r="A1579" s="1">
        <v>46225.836805555555</v>
      </c>
    </row>
    <row r="1580" spans="1:1" x14ac:dyDescent="0.25">
      <c r="A1580" s="1">
        <v>46225.840277777781</v>
      </c>
    </row>
    <row r="1581" spans="1:1" x14ac:dyDescent="0.25">
      <c r="A1581" s="1">
        <v>46225.84375</v>
      </c>
    </row>
    <row r="1582" spans="1:1" x14ac:dyDescent="0.25">
      <c r="A1582" s="1">
        <v>46225.847222222219</v>
      </c>
    </row>
    <row r="1583" spans="1:1" x14ac:dyDescent="0.25">
      <c r="A1583" s="1">
        <v>46225.850694444445</v>
      </c>
    </row>
    <row r="1584" spans="1:1" x14ac:dyDescent="0.25">
      <c r="A1584" s="1">
        <v>46225.854166666664</v>
      </c>
    </row>
    <row r="1585" spans="1:1" x14ac:dyDescent="0.25">
      <c r="A1585" s="1">
        <v>46225.857638888891</v>
      </c>
    </row>
    <row r="1586" spans="1:1" x14ac:dyDescent="0.25">
      <c r="A1586" s="1">
        <v>46225.861111111109</v>
      </c>
    </row>
    <row r="1587" spans="1:1" x14ac:dyDescent="0.25">
      <c r="A1587" s="1">
        <v>46225.864583333336</v>
      </c>
    </row>
    <row r="1588" spans="1:1" x14ac:dyDescent="0.25">
      <c r="A1588" s="1">
        <v>46225.868055555555</v>
      </c>
    </row>
    <row r="1589" spans="1:1" x14ac:dyDescent="0.25">
      <c r="A1589" s="1">
        <v>46225.871527777781</v>
      </c>
    </row>
    <row r="1590" spans="1:1" x14ac:dyDescent="0.25">
      <c r="A1590" s="1">
        <v>46225.875</v>
      </c>
    </row>
    <row r="1591" spans="1:1" x14ac:dyDescent="0.25">
      <c r="A1591" s="1">
        <v>46225.878472222219</v>
      </c>
    </row>
    <row r="1592" spans="1:1" x14ac:dyDescent="0.25">
      <c r="A1592" s="1">
        <v>46225.881944444445</v>
      </c>
    </row>
    <row r="1593" spans="1:1" x14ac:dyDescent="0.25">
      <c r="A1593" s="1">
        <v>46225.885416666664</v>
      </c>
    </row>
    <row r="1594" spans="1:1" x14ac:dyDescent="0.25">
      <c r="A1594" s="1">
        <v>46225.888888888891</v>
      </c>
    </row>
    <row r="1595" spans="1:1" x14ac:dyDescent="0.25">
      <c r="A1595" s="1">
        <v>46225.892361111109</v>
      </c>
    </row>
    <row r="1596" spans="1:1" x14ac:dyDescent="0.25">
      <c r="A1596" s="1">
        <v>46225.895833333336</v>
      </c>
    </row>
    <row r="1597" spans="1:1" x14ac:dyDescent="0.25">
      <c r="A1597" s="1">
        <v>46225.899305555555</v>
      </c>
    </row>
    <row r="1598" spans="1:1" x14ac:dyDescent="0.25">
      <c r="A1598" s="1">
        <v>46225.902777777781</v>
      </c>
    </row>
    <row r="1599" spans="1:1" x14ac:dyDescent="0.25">
      <c r="A1599" s="1">
        <v>46225.90625</v>
      </c>
    </row>
    <row r="1600" spans="1:1" x14ac:dyDescent="0.25">
      <c r="A1600" s="1">
        <v>46225.909722222219</v>
      </c>
    </row>
    <row r="1601" spans="1:1" x14ac:dyDescent="0.25">
      <c r="A1601" s="1">
        <v>46225.913194444445</v>
      </c>
    </row>
    <row r="1602" spans="1:1" x14ac:dyDescent="0.25">
      <c r="A1602" s="1">
        <v>46225.916666666664</v>
      </c>
    </row>
    <row r="1603" spans="1:1" x14ac:dyDescent="0.25">
      <c r="A1603" s="1">
        <v>46225.920138888891</v>
      </c>
    </row>
    <row r="1604" spans="1:1" x14ac:dyDescent="0.25">
      <c r="A1604" s="1">
        <v>46225.923611111109</v>
      </c>
    </row>
    <row r="1605" spans="1:1" x14ac:dyDescent="0.25">
      <c r="A1605" s="1">
        <v>46225.927083333336</v>
      </c>
    </row>
    <row r="1606" spans="1:1" x14ac:dyDescent="0.25">
      <c r="A1606" s="1">
        <v>46225.930555555555</v>
      </c>
    </row>
    <row r="1607" spans="1:1" x14ac:dyDescent="0.25">
      <c r="A1607" s="1">
        <v>46225.934027777781</v>
      </c>
    </row>
    <row r="1608" spans="1:1" x14ac:dyDescent="0.25">
      <c r="A1608" s="1">
        <v>46225.9375</v>
      </c>
    </row>
    <row r="1609" spans="1:1" x14ac:dyDescent="0.25">
      <c r="A1609" s="1">
        <v>46225.940972222219</v>
      </c>
    </row>
    <row r="1610" spans="1:1" x14ac:dyDescent="0.25">
      <c r="A1610" s="1">
        <v>46225.944444444445</v>
      </c>
    </row>
    <row r="1611" spans="1:1" x14ac:dyDescent="0.25">
      <c r="A1611" s="1">
        <v>46225.947916666664</v>
      </c>
    </row>
    <row r="1612" spans="1:1" x14ac:dyDescent="0.25">
      <c r="A1612" s="1">
        <v>46225.951388888891</v>
      </c>
    </row>
    <row r="1613" spans="1:1" x14ac:dyDescent="0.25">
      <c r="A1613" s="1">
        <v>46225.954861111109</v>
      </c>
    </row>
    <row r="1614" spans="1:1" x14ac:dyDescent="0.25">
      <c r="A1614" s="1">
        <v>46225.958333333336</v>
      </c>
    </row>
    <row r="1615" spans="1:1" x14ac:dyDescent="0.25">
      <c r="A1615" s="1">
        <v>46225.961805555555</v>
      </c>
    </row>
    <row r="1616" spans="1:1" x14ac:dyDescent="0.25">
      <c r="A1616" s="1">
        <v>46225.965277777781</v>
      </c>
    </row>
    <row r="1617" spans="1:1" x14ac:dyDescent="0.25">
      <c r="A1617" s="1">
        <v>46225.96875</v>
      </c>
    </row>
    <row r="1618" spans="1:1" x14ac:dyDescent="0.25">
      <c r="A1618" s="1">
        <v>46225.972222222219</v>
      </c>
    </row>
    <row r="1619" spans="1:1" x14ac:dyDescent="0.25">
      <c r="A1619" s="1">
        <v>46225.975694444445</v>
      </c>
    </row>
    <row r="1620" spans="1:1" x14ac:dyDescent="0.25">
      <c r="A1620" s="1">
        <v>46225.979166666664</v>
      </c>
    </row>
    <row r="1621" spans="1:1" x14ac:dyDescent="0.25">
      <c r="A1621" s="1">
        <v>46225.982638888891</v>
      </c>
    </row>
    <row r="1622" spans="1:1" x14ac:dyDescent="0.25">
      <c r="A1622" s="1">
        <v>46225.986111111109</v>
      </c>
    </row>
    <row r="1623" spans="1:1" x14ac:dyDescent="0.25">
      <c r="A1623" s="1">
        <v>46225.989583333336</v>
      </c>
    </row>
    <row r="1624" spans="1:1" x14ac:dyDescent="0.25">
      <c r="A1624" s="1">
        <v>46225.993055555555</v>
      </c>
    </row>
    <row r="1625" spans="1:1" x14ac:dyDescent="0.25">
      <c r="A1625" s="1">
        <v>46225.996527777781</v>
      </c>
    </row>
    <row r="1626" spans="1:1" x14ac:dyDescent="0.25">
      <c r="A1626" s="1">
        <v>46226</v>
      </c>
    </row>
    <row r="1627" spans="1:1" x14ac:dyDescent="0.25">
      <c r="A1627" s="1">
        <v>46226.003472222219</v>
      </c>
    </row>
    <row r="1628" spans="1:1" x14ac:dyDescent="0.25">
      <c r="A1628" s="1">
        <v>46226.006944444445</v>
      </c>
    </row>
    <row r="1629" spans="1:1" x14ac:dyDescent="0.25">
      <c r="A1629" s="1">
        <v>46226.010416666664</v>
      </c>
    </row>
    <row r="1630" spans="1:1" x14ac:dyDescent="0.25">
      <c r="A1630" s="1">
        <v>46226.013888888891</v>
      </c>
    </row>
    <row r="1631" spans="1:1" x14ac:dyDescent="0.25">
      <c r="A1631" s="1">
        <v>46226.017361111109</v>
      </c>
    </row>
    <row r="1632" spans="1:1" x14ac:dyDescent="0.25">
      <c r="A1632" s="1">
        <v>46226.020833333336</v>
      </c>
    </row>
    <row r="1633" spans="1:1" x14ac:dyDescent="0.25">
      <c r="A1633" s="1">
        <v>46226.024305555555</v>
      </c>
    </row>
    <row r="1634" spans="1:1" x14ac:dyDescent="0.25">
      <c r="A1634" s="1">
        <v>46226.027777777781</v>
      </c>
    </row>
    <row r="1635" spans="1:1" x14ac:dyDescent="0.25">
      <c r="A1635" s="1">
        <v>46226.03125</v>
      </c>
    </row>
    <row r="1636" spans="1:1" x14ac:dyDescent="0.25">
      <c r="A1636" s="1">
        <v>46226.034722222219</v>
      </c>
    </row>
    <row r="1637" spans="1:1" x14ac:dyDescent="0.25">
      <c r="A1637" s="1">
        <v>46226.038194444445</v>
      </c>
    </row>
    <row r="1638" spans="1:1" x14ac:dyDescent="0.25">
      <c r="A1638" s="1">
        <v>46226.041666666664</v>
      </c>
    </row>
    <row r="1639" spans="1:1" x14ac:dyDescent="0.25">
      <c r="A1639" s="1">
        <v>46226.045138888891</v>
      </c>
    </row>
    <row r="1640" spans="1:1" x14ac:dyDescent="0.25">
      <c r="A1640" s="1">
        <v>46226.048611111109</v>
      </c>
    </row>
    <row r="1641" spans="1:1" x14ac:dyDescent="0.25">
      <c r="A1641" s="1">
        <v>46226.052083333336</v>
      </c>
    </row>
    <row r="1642" spans="1:1" x14ac:dyDescent="0.25">
      <c r="A1642" s="1">
        <v>46226.055555555555</v>
      </c>
    </row>
    <row r="1643" spans="1:1" x14ac:dyDescent="0.25">
      <c r="A1643" s="1">
        <v>46226.059027777781</v>
      </c>
    </row>
    <row r="1644" spans="1:1" x14ac:dyDescent="0.25">
      <c r="A1644" s="1">
        <v>46226.0625</v>
      </c>
    </row>
    <row r="1645" spans="1:1" x14ac:dyDescent="0.25">
      <c r="A1645" s="1">
        <v>46226.065972222219</v>
      </c>
    </row>
    <row r="1646" spans="1:1" x14ac:dyDescent="0.25">
      <c r="A1646" s="1">
        <v>46226.069444444445</v>
      </c>
    </row>
    <row r="1647" spans="1:1" x14ac:dyDescent="0.25">
      <c r="A1647" s="1">
        <v>46226.072916666664</v>
      </c>
    </row>
    <row r="1648" spans="1:1" x14ac:dyDescent="0.25">
      <c r="A1648" s="1">
        <v>46226.076388888891</v>
      </c>
    </row>
    <row r="1649" spans="1:1" x14ac:dyDescent="0.25">
      <c r="A1649" s="1">
        <v>46226.079861111109</v>
      </c>
    </row>
    <row r="1650" spans="1:1" x14ac:dyDescent="0.25">
      <c r="A1650" s="1">
        <v>46226.083333333336</v>
      </c>
    </row>
    <row r="1651" spans="1:1" x14ac:dyDescent="0.25">
      <c r="A1651" s="1">
        <v>46226.086805555555</v>
      </c>
    </row>
    <row r="1652" spans="1:1" x14ac:dyDescent="0.25">
      <c r="A1652" s="1">
        <v>46226.090277777781</v>
      </c>
    </row>
    <row r="1653" spans="1:1" x14ac:dyDescent="0.25">
      <c r="A1653" s="1">
        <v>46226.09375</v>
      </c>
    </row>
    <row r="1654" spans="1:1" x14ac:dyDescent="0.25">
      <c r="A1654" s="1">
        <v>46226.097222222219</v>
      </c>
    </row>
    <row r="1655" spans="1:1" x14ac:dyDescent="0.25">
      <c r="A1655" s="1">
        <v>46226.100694444445</v>
      </c>
    </row>
    <row r="1656" spans="1:1" x14ac:dyDescent="0.25">
      <c r="A1656" s="1">
        <v>46226.104166666664</v>
      </c>
    </row>
    <row r="1657" spans="1:1" x14ac:dyDescent="0.25">
      <c r="A1657" s="1">
        <v>46226.107638888891</v>
      </c>
    </row>
    <row r="1658" spans="1:1" x14ac:dyDescent="0.25">
      <c r="A1658" s="1">
        <v>46226.111111111109</v>
      </c>
    </row>
    <row r="1659" spans="1:1" x14ac:dyDescent="0.25">
      <c r="A1659" s="1">
        <v>46226.114583333336</v>
      </c>
    </row>
    <row r="1660" spans="1:1" x14ac:dyDescent="0.25">
      <c r="A1660" s="1">
        <v>46226.118055555555</v>
      </c>
    </row>
    <row r="1661" spans="1:1" x14ac:dyDescent="0.25">
      <c r="A1661" s="1">
        <v>46226.121527777781</v>
      </c>
    </row>
    <row r="1662" spans="1:1" x14ac:dyDescent="0.25">
      <c r="A1662" s="1">
        <v>46226.125</v>
      </c>
    </row>
    <row r="1663" spans="1:1" x14ac:dyDescent="0.25">
      <c r="A1663" s="1">
        <v>46226.128472222219</v>
      </c>
    </row>
    <row r="1664" spans="1:1" x14ac:dyDescent="0.25">
      <c r="A1664" s="1">
        <v>46226.131944444445</v>
      </c>
    </row>
    <row r="1665" spans="1:1" x14ac:dyDescent="0.25">
      <c r="A1665" s="1">
        <v>46226.135416666664</v>
      </c>
    </row>
    <row r="1666" spans="1:1" x14ac:dyDescent="0.25">
      <c r="A1666" s="1">
        <v>46226.138888888891</v>
      </c>
    </row>
    <row r="1667" spans="1:1" x14ac:dyDescent="0.25">
      <c r="A1667" s="1">
        <v>46226.142361111109</v>
      </c>
    </row>
    <row r="1668" spans="1:1" x14ac:dyDescent="0.25">
      <c r="A1668" s="1">
        <v>46226.145833333336</v>
      </c>
    </row>
    <row r="1669" spans="1:1" x14ac:dyDescent="0.25">
      <c r="A1669" s="1">
        <v>46226.149305555555</v>
      </c>
    </row>
    <row r="1670" spans="1:1" x14ac:dyDescent="0.25">
      <c r="A1670" s="1">
        <v>46226.152777777781</v>
      </c>
    </row>
    <row r="1671" spans="1:1" x14ac:dyDescent="0.25">
      <c r="A1671" s="1">
        <v>46226.15625</v>
      </c>
    </row>
    <row r="1672" spans="1:1" x14ac:dyDescent="0.25">
      <c r="A1672" s="1">
        <v>46226.159722222219</v>
      </c>
    </row>
    <row r="1673" spans="1:1" x14ac:dyDescent="0.25">
      <c r="A1673" s="1">
        <v>46226.163194444445</v>
      </c>
    </row>
    <row r="1674" spans="1:1" x14ac:dyDescent="0.25">
      <c r="A1674" s="1">
        <v>46226.166666666664</v>
      </c>
    </row>
    <row r="1675" spans="1:1" x14ac:dyDescent="0.25">
      <c r="A1675" s="1">
        <v>46226.170138888891</v>
      </c>
    </row>
    <row r="1676" spans="1:1" x14ac:dyDescent="0.25">
      <c r="A1676" s="1">
        <v>46226.173611111109</v>
      </c>
    </row>
    <row r="1677" spans="1:1" x14ac:dyDescent="0.25">
      <c r="A1677" s="1">
        <v>46226.177083333336</v>
      </c>
    </row>
    <row r="1678" spans="1:1" x14ac:dyDescent="0.25">
      <c r="A1678" s="1">
        <v>46226.180555555555</v>
      </c>
    </row>
    <row r="1679" spans="1:1" x14ac:dyDescent="0.25">
      <c r="A1679" s="1">
        <v>46226.184027777781</v>
      </c>
    </row>
    <row r="1680" spans="1:1" x14ac:dyDescent="0.25">
      <c r="A1680" s="1">
        <v>46226.1875</v>
      </c>
    </row>
    <row r="1681" spans="1:1" x14ac:dyDescent="0.25">
      <c r="A1681" s="1">
        <v>46226.190972222219</v>
      </c>
    </row>
    <row r="1682" spans="1:1" x14ac:dyDescent="0.25">
      <c r="A1682" s="1">
        <v>46226.194444444445</v>
      </c>
    </row>
    <row r="1683" spans="1:1" x14ac:dyDescent="0.25">
      <c r="A1683" s="1">
        <v>46226.197916666664</v>
      </c>
    </row>
    <row r="1684" spans="1:1" x14ac:dyDescent="0.25">
      <c r="A1684" s="1">
        <v>46226.201388888891</v>
      </c>
    </row>
    <row r="1685" spans="1:1" x14ac:dyDescent="0.25">
      <c r="A1685" s="1">
        <v>46226.204861111109</v>
      </c>
    </row>
    <row r="1686" spans="1:1" x14ac:dyDescent="0.25">
      <c r="A1686" s="1">
        <v>46226.208333333336</v>
      </c>
    </row>
    <row r="1687" spans="1:1" x14ac:dyDescent="0.25">
      <c r="A1687" s="1">
        <v>46226.211805555555</v>
      </c>
    </row>
    <row r="1688" spans="1:1" x14ac:dyDescent="0.25">
      <c r="A1688" s="1">
        <v>46226.215277777781</v>
      </c>
    </row>
    <row r="1689" spans="1:1" x14ac:dyDescent="0.25">
      <c r="A1689" s="1">
        <v>46226.21875</v>
      </c>
    </row>
    <row r="1690" spans="1:1" x14ac:dyDescent="0.25">
      <c r="A1690" s="1">
        <v>46226.222222222219</v>
      </c>
    </row>
    <row r="1691" spans="1:1" x14ac:dyDescent="0.25">
      <c r="A1691" s="1">
        <v>46226.225694444445</v>
      </c>
    </row>
    <row r="1692" spans="1:1" x14ac:dyDescent="0.25">
      <c r="A1692" s="1">
        <v>46226.229166666664</v>
      </c>
    </row>
    <row r="1693" spans="1:1" x14ac:dyDescent="0.25">
      <c r="A1693" s="1">
        <v>46226.232638888891</v>
      </c>
    </row>
    <row r="1694" spans="1:1" x14ac:dyDescent="0.25">
      <c r="A1694" s="1">
        <v>46226.236111111109</v>
      </c>
    </row>
    <row r="1695" spans="1:1" x14ac:dyDescent="0.25">
      <c r="A1695" s="1">
        <v>46226.239583333336</v>
      </c>
    </row>
    <row r="1696" spans="1:1" x14ac:dyDescent="0.25">
      <c r="A1696" s="1">
        <v>46226.243055555555</v>
      </c>
    </row>
    <row r="1697" spans="1:1" x14ac:dyDescent="0.25">
      <c r="A1697" s="1">
        <v>46226.246527777781</v>
      </c>
    </row>
    <row r="1698" spans="1:1" x14ac:dyDescent="0.25">
      <c r="A1698" s="1">
        <v>46226.25</v>
      </c>
    </row>
    <row r="1699" spans="1:1" x14ac:dyDescent="0.25">
      <c r="A1699" s="1">
        <v>46226.253472222219</v>
      </c>
    </row>
    <row r="1700" spans="1:1" x14ac:dyDescent="0.25">
      <c r="A1700" s="1">
        <v>46226.256944444445</v>
      </c>
    </row>
    <row r="1701" spans="1:1" x14ac:dyDescent="0.25">
      <c r="A1701" s="1">
        <v>46226.260416666664</v>
      </c>
    </row>
    <row r="1702" spans="1:1" x14ac:dyDescent="0.25">
      <c r="A1702" s="1">
        <v>46226.263888888891</v>
      </c>
    </row>
    <row r="1703" spans="1:1" x14ac:dyDescent="0.25">
      <c r="A1703" s="1">
        <v>46226.267361111109</v>
      </c>
    </row>
    <row r="1704" spans="1:1" x14ac:dyDescent="0.25">
      <c r="A1704" s="1">
        <v>46226.270833333336</v>
      </c>
    </row>
    <row r="1705" spans="1:1" x14ac:dyDescent="0.25">
      <c r="A1705" s="1">
        <v>46226.274305555555</v>
      </c>
    </row>
    <row r="1706" spans="1:1" x14ac:dyDescent="0.25">
      <c r="A1706" s="1">
        <v>46226.277777777781</v>
      </c>
    </row>
    <row r="1707" spans="1:1" x14ac:dyDescent="0.25">
      <c r="A1707" s="1">
        <v>46226.28125</v>
      </c>
    </row>
    <row r="1708" spans="1:1" x14ac:dyDescent="0.25">
      <c r="A1708" s="1">
        <v>46226.284722222219</v>
      </c>
    </row>
    <row r="1709" spans="1:1" x14ac:dyDescent="0.25">
      <c r="A1709" s="1">
        <v>46226.288194444445</v>
      </c>
    </row>
    <row r="1710" spans="1:1" x14ac:dyDescent="0.25">
      <c r="A1710" s="1">
        <v>46226.291666666664</v>
      </c>
    </row>
    <row r="1711" spans="1:1" x14ac:dyDescent="0.25">
      <c r="A1711" s="1">
        <v>46226.295138888891</v>
      </c>
    </row>
    <row r="1712" spans="1:1" x14ac:dyDescent="0.25">
      <c r="A1712" s="1">
        <v>46226.298611111109</v>
      </c>
    </row>
    <row r="1713" spans="1:1" x14ac:dyDescent="0.25">
      <c r="A1713" s="1">
        <v>46226.302083333336</v>
      </c>
    </row>
    <row r="1714" spans="1:1" x14ac:dyDescent="0.25">
      <c r="A1714" s="1">
        <v>46226.305555555555</v>
      </c>
    </row>
    <row r="1715" spans="1:1" x14ac:dyDescent="0.25">
      <c r="A1715" s="1">
        <v>46226.309027777781</v>
      </c>
    </row>
    <row r="1716" spans="1:1" x14ac:dyDescent="0.25">
      <c r="A1716" s="1">
        <v>46226.3125</v>
      </c>
    </row>
    <row r="1717" spans="1:1" x14ac:dyDescent="0.25">
      <c r="A1717" s="1">
        <v>46226.315972222219</v>
      </c>
    </row>
    <row r="1718" spans="1:1" x14ac:dyDescent="0.25">
      <c r="A1718" s="1">
        <v>46226.319444444445</v>
      </c>
    </row>
    <row r="1719" spans="1:1" x14ac:dyDescent="0.25">
      <c r="A1719" s="1">
        <v>46226.322916666664</v>
      </c>
    </row>
    <row r="1720" spans="1:1" x14ac:dyDescent="0.25">
      <c r="A1720" s="1">
        <v>46226.326388888891</v>
      </c>
    </row>
    <row r="1721" spans="1:1" x14ac:dyDescent="0.25">
      <c r="A1721" s="1">
        <v>46226.329861111109</v>
      </c>
    </row>
    <row r="1722" spans="1:1" x14ac:dyDescent="0.25">
      <c r="A1722" s="1">
        <v>46226.333333333336</v>
      </c>
    </row>
    <row r="1723" spans="1:1" x14ac:dyDescent="0.25">
      <c r="A1723" s="1">
        <v>46226.336805555555</v>
      </c>
    </row>
    <row r="1724" spans="1:1" x14ac:dyDescent="0.25">
      <c r="A1724" s="1">
        <v>46226.340277777781</v>
      </c>
    </row>
    <row r="1725" spans="1:1" x14ac:dyDescent="0.25">
      <c r="A1725" s="1">
        <v>46226.34375</v>
      </c>
    </row>
    <row r="1726" spans="1:1" x14ac:dyDescent="0.25">
      <c r="A1726" s="1">
        <v>46226.347222222219</v>
      </c>
    </row>
    <row r="1727" spans="1:1" x14ac:dyDescent="0.25">
      <c r="A1727" s="1">
        <v>46226.350694444445</v>
      </c>
    </row>
    <row r="1728" spans="1:1" x14ac:dyDescent="0.25">
      <c r="A1728" s="1">
        <v>46226.354166666664</v>
      </c>
    </row>
    <row r="1729" spans="1:1" x14ac:dyDescent="0.25">
      <c r="A1729" s="1">
        <v>46226.357638888891</v>
      </c>
    </row>
    <row r="1730" spans="1:1" x14ac:dyDescent="0.25">
      <c r="A1730" s="1">
        <v>46226.361111111109</v>
      </c>
    </row>
    <row r="1731" spans="1:1" x14ac:dyDescent="0.25">
      <c r="A1731" s="1">
        <v>46226.364583333336</v>
      </c>
    </row>
    <row r="1732" spans="1:1" x14ac:dyDescent="0.25">
      <c r="A1732" s="1">
        <v>46226.368055555555</v>
      </c>
    </row>
    <row r="1733" spans="1:1" x14ac:dyDescent="0.25">
      <c r="A1733" s="1">
        <v>46226.371527777781</v>
      </c>
    </row>
    <row r="1734" spans="1:1" x14ac:dyDescent="0.25">
      <c r="A1734" s="1">
        <v>46226.375</v>
      </c>
    </row>
    <row r="1735" spans="1:1" x14ac:dyDescent="0.25">
      <c r="A1735" s="1">
        <v>46226.378472222219</v>
      </c>
    </row>
    <row r="1736" spans="1:1" x14ac:dyDescent="0.25">
      <c r="A1736" s="1">
        <v>46226.381944444445</v>
      </c>
    </row>
    <row r="1737" spans="1:1" x14ac:dyDescent="0.25">
      <c r="A1737" s="1">
        <v>46226.385416666664</v>
      </c>
    </row>
    <row r="1738" spans="1:1" x14ac:dyDescent="0.25">
      <c r="A1738" s="1">
        <v>46226.388888888891</v>
      </c>
    </row>
    <row r="1739" spans="1:1" x14ac:dyDescent="0.25">
      <c r="A1739" s="1">
        <v>46226.392361111109</v>
      </c>
    </row>
    <row r="1740" spans="1:1" x14ac:dyDescent="0.25">
      <c r="A1740" s="1">
        <v>46226.395833333336</v>
      </c>
    </row>
    <row r="1741" spans="1:1" x14ac:dyDescent="0.25">
      <c r="A1741" s="1">
        <v>46226.399305555555</v>
      </c>
    </row>
    <row r="1742" spans="1:1" x14ac:dyDescent="0.25">
      <c r="A1742" s="1">
        <v>46226.402777777781</v>
      </c>
    </row>
    <row r="1743" spans="1:1" x14ac:dyDescent="0.25">
      <c r="A1743" s="1">
        <v>46226.40625</v>
      </c>
    </row>
    <row r="1744" spans="1:1" x14ac:dyDescent="0.25">
      <c r="A1744" s="1">
        <v>46226.409722222219</v>
      </c>
    </row>
    <row r="1745" spans="1:1" x14ac:dyDescent="0.25">
      <c r="A1745" s="1">
        <v>46226.413194444445</v>
      </c>
    </row>
    <row r="1746" spans="1:1" x14ac:dyDescent="0.25">
      <c r="A1746" s="1">
        <v>46226.416666666664</v>
      </c>
    </row>
    <row r="1747" spans="1:1" x14ac:dyDescent="0.25">
      <c r="A1747" s="1">
        <v>46226.420138888891</v>
      </c>
    </row>
    <row r="1748" spans="1:1" x14ac:dyDescent="0.25">
      <c r="A1748" s="1">
        <v>46226.423611111109</v>
      </c>
    </row>
    <row r="1749" spans="1:1" x14ac:dyDescent="0.25">
      <c r="A1749" s="1">
        <v>46226.427083333336</v>
      </c>
    </row>
    <row r="1750" spans="1:1" x14ac:dyDescent="0.25">
      <c r="A1750" s="1">
        <v>46226.430555555555</v>
      </c>
    </row>
    <row r="1751" spans="1:1" x14ac:dyDescent="0.25">
      <c r="A1751" s="1">
        <v>46226.434027777781</v>
      </c>
    </row>
    <row r="1752" spans="1:1" x14ac:dyDescent="0.25">
      <c r="A1752" s="1">
        <v>46226.4375</v>
      </c>
    </row>
    <row r="1753" spans="1:1" x14ac:dyDescent="0.25">
      <c r="A1753" s="1">
        <v>46226.440972222219</v>
      </c>
    </row>
    <row r="1754" spans="1:1" x14ac:dyDescent="0.25">
      <c r="A1754" s="1">
        <v>46226.444444444445</v>
      </c>
    </row>
    <row r="1755" spans="1:1" x14ac:dyDescent="0.25">
      <c r="A1755" s="1">
        <v>46226.447916666664</v>
      </c>
    </row>
    <row r="1756" spans="1:1" x14ac:dyDescent="0.25">
      <c r="A1756" s="1">
        <v>46226.451388888891</v>
      </c>
    </row>
    <row r="1757" spans="1:1" x14ac:dyDescent="0.25">
      <c r="A1757" s="1">
        <v>46226.454861111109</v>
      </c>
    </row>
    <row r="1758" spans="1:1" x14ac:dyDescent="0.25">
      <c r="A1758" s="1">
        <v>46226.458333333336</v>
      </c>
    </row>
    <row r="1759" spans="1:1" x14ac:dyDescent="0.25">
      <c r="A1759" s="1">
        <v>46226.461805555555</v>
      </c>
    </row>
    <row r="1760" spans="1:1" x14ac:dyDescent="0.25">
      <c r="A1760" s="1">
        <v>46226.465277777781</v>
      </c>
    </row>
    <row r="1761" spans="1:1" x14ac:dyDescent="0.25">
      <c r="A1761" s="1">
        <v>46226.46875</v>
      </c>
    </row>
    <row r="1762" spans="1:1" x14ac:dyDescent="0.25">
      <c r="A1762" s="1">
        <v>46226.472222222219</v>
      </c>
    </row>
    <row r="1763" spans="1:1" x14ac:dyDescent="0.25">
      <c r="A1763" s="1">
        <v>46226.475694444445</v>
      </c>
    </row>
    <row r="1764" spans="1:1" x14ac:dyDescent="0.25">
      <c r="A1764" s="1">
        <v>46226.479166666664</v>
      </c>
    </row>
    <row r="1765" spans="1:1" x14ac:dyDescent="0.25">
      <c r="A1765" s="1">
        <v>46226.482638888891</v>
      </c>
    </row>
    <row r="1766" spans="1:1" x14ac:dyDescent="0.25">
      <c r="A1766" s="1">
        <v>46226.486111111109</v>
      </c>
    </row>
    <row r="1767" spans="1:1" x14ac:dyDescent="0.25">
      <c r="A1767" s="1">
        <v>46226.489583333336</v>
      </c>
    </row>
    <row r="1768" spans="1:1" x14ac:dyDescent="0.25">
      <c r="A1768" s="1">
        <v>46226.493055555555</v>
      </c>
    </row>
    <row r="1769" spans="1:1" x14ac:dyDescent="0.25">
      <c r="A1769" s="1">
        <v>46226.496527777781</v>
      </c>
    </row>
    <row r="1770" spans="1:1" x14ac:dyDescent="0.25">
      <c r="A1770" s="1">
        <v>46226.5</v>
      </c>
    </row>
    <row r="1771" spans="1:1" x14ac:dyDescent="0.25">
      <c r="A1771" s="1">
        <v>46226.503472222219</v>
      </c>
    </row>
    <row r="1772" spans="1:1" x14ac:dyDescent="0.25">
      <c r="A1772" s="1">
        <v>46226.506944444445</v>
      </c>
    </row>
    <row r="1773" spans="1:1" x14ac:dyDescent="0.25">
      <c r="A1773" s="1">
        <v>46226.510416666664</v>
      </c>
    </row>
    <row r="1774" spans="1:1" x14ac:dyDescent="0.25">
      <c r="A1774" s="1">
        <v>46226.513888888891</v>
      </c>
    </row>
    <row r="1775" spans="1:1" x14ac:dyDescent="0.25">
      <c r="A1775" s="1">
        <v>46226.517361111109</v>
      </c>
    </row>
    <row r="1776" spans="1:1" x14ac:dyDescent="0.25">
      <c r="A1776" s="1">
        <v>46226.520833333336</v>
      </c>
    </row>
    <row r="1777" spans="1:1" x14ac:dyDescent="0.25">
      <c r="A1777" s="1">
        <v>46226.524305555555</v>
      </c>
    </row>
    <row r="1778" spans="1:1" x14ac:dyDescent="0.25">
      <c r="A1778" s="1">
        <v>46226.527777777781</v>
      </c>
    </row>
    <row r="1779" spans="1:1" x14ac:dyDescent="0.25">
      <c r="A1779" s="1">
        <v>46226.53125</v>
      </c>
    </row>
    <row r="1780" spans="1:1" x14ac:dyDescent="0.25">
      <c r="A1780" s="1">
        <v>46226.534722222219</v>
      </c>
    </row>
    <row r="1781" spans="1:1" x14ac:dyDescent="0.25">
      <c r="A1781" s="1">
        <v>46226.538194444445</v>
      </c>
    </row>
    <row r="1782" spans="1:1" x14ac:dyDescent="0.25">
      <c r="A1782" s="1">
        <v>46226.541666666664</v>
      </c>
    </row>
    <row r="1783" spans="1:1" x14ac:dyDescent="0.25">
      <c r="A1783" s="1">
        <v>46226.545138888891</v>
      </c>
    </row>
    <row r="1784" spans="1:1" x14ac:dyDescent="0.25">
      <c r="A1784" s="1">
        <v>46226.548611111109</v>
      </c>
    </row>
    <row r="1785" spans="1:1" x14ac:dyDescent="0.25">
      <c r="A1785" s="1">
        <v>46226.552083333336</v>
      </c>
    </row>
    <row r="1786" spans="1:1" x14ac:dyDescent="0.25">
      <c r="A1786" s="1">
        <v>46226.555555555555</v>
      </c>
    </row>
    <row r="1787" spans="1:1" x14ac:dyDescent="0.25">
      <c r="A1787" s="1">
        <v>46226.559027777781</v>
      </c>
    </row>
    <row r="1788" spans="1:1" x14ac:dyDescent="0.25">
      <c r="A1788" s="1">
        <v>46226.5625</v>
      </c>
    </row>
    <row r="1789" spans="1:1" x14ac:dyDescent="0.25">
      <c r="A1789" s="1">
        <v>46226.565972222219</v>
      </c>
    </row>
    <row r="1790" spans="1:1" x14ac:dyDescent="0.25">
      <c r="A1790" s="1">
        <v>46226.569444444445</v>
      </c>
    </row>
    <row r="1791" spans="1:1" x14ac:dyDescent="0.25">
      <c r="A1791" s="1">
        <v>46226.572916666664</v>
      </c>
    </row>
    <row r="1792" spans="1:1" x14ac:dyDescent="0.25">
      <c r="A1792" s="1">
        <v>46226.576388888891</v>
      </c>
    </row>
    <row r="1793" spans="1:1" x14ac:dyDescent="0.25">
      <c r="A1793" s="1">
        <v>46226.579861111109</v>
      </c>
    </row>
    <row r="1794" spans="1:1" x14ac:dyDescent="0.25">
      <c r="A1794" s="1">
        <v>46226.583333333336</v>
      </c>
    </row>
    <row r="1795" spans="1:1" x14ac:dyDescent="0.25">
      <c r="A1795" s="1">
        <v>46226.586805555555</v>
      </c>
    </row>
    <row r="1796" spans="1:1" x14ac:dyDescent="0.25">
      <c r="A1796" s="1">
        <v>46226.590277777781</v>
      </c>
    </row>
    <row r="1797" spans="1:1" x14ac:dyDescent="0.25">
      <c r="A1797" s="1">
        <v>46226.59375</v>
      </c>
    </row>
    <row r="1798" spans="1:1" x14ac:dyDescent="0.25">
      <c r="A1798" s="1">
        <v>46226.597222222219</v>
      </c>
    </row>
    <row r="1799" spans="1:1" x14ac:dyDescent="0.25">
      <c r="A1799" s="1">
        <v>46226.600694444445</v>
      </c>
    </row>
    <row r="1800" spans="1:1" x14ac:dyDescent="0.25">
      <c r="A1800" s="1">
        <v>46226.604166666664</v>
      </c>
    </row>
    <row r="1801" spans="1:1" x14ac:dyDescent="0.25">
      <c r="A1801" s="1">
        <v>46226.607638888891</v>
      </c>
    </row>
    <row r="1802" spans="1:1" x14ac:dyDescent="0.25">
      <c r="A1802" s="1">
        <v>46226.611111111109</v>
      </c>
    </row>
    <row r="1803" spans="1:1" x14ac:dyDescent="0.25">
      <c r="A1803" s="1">
        <v>46226.614583333336</v>
      </c>
    </row>
    <row r="1804" spans="1:1" x14ac:dyDescent="0.25">
      <c r="A1804" s="1">
        <v>46226.618055555555</v>
      </c>
    </row>
    <row r="1805" spans="1:1" x14ac:dyDescent="0.25">
      <c r="A1805" s="1">
        <v>46226.621527777781</v>
      </c>
    </row>
    <row r="1806" spans="1:1" x14ac:dyDescent="0.25">
      <c r="A1806" s="1">
        <v>46226.625</v>
      </c>
    </row>
    <row r="1807" spans="1:1" x14ac:dyDescent="0.25">
      <c r="A1807" s="1">
        <v>46226.628472222219</v>
      </c>
    </row>
    <row r="1808" spans="1:1" x14ac:dyDescent="0.25">
      <c r="A1808" s="1">
        <v>46226.631944444445</v>
      </c>
    </row>
    <row r="1809" spans="1:1" x14ac:dyDescent="0.25">
      <c r="A1809" s="1">
        <v>46226.635416666664</v>
      </c>
    </row>
    <row r="1810" spans="1:1" x14ac:dyDescent="0.25">
      <c r="A1810" s="1">
        <v>46226.638888888891</v>
      </c>
    </row>
    <row r="1811" spans="1:1" x14ac:dyDescent="0.25">
      <c r="A1811" s="1">
        <v>46226.642361111109</v>
      </c>
    </row>
    <row r="1812" spans="1:1" x14ac:dyDescent="0.25">
      <c r="A1812" s="1">
        <v>46226.645833333336</v>
      </c>
    </row>
    <row r="1813" spans="1:1" x14ac:dyDescent="0.25">
      <c r="A1813" s="1">
        <v>46226.649305555555</v>
      </c>
    </row>
    <row r="1814" spans="1:1" x14ac:dyDescent="0.25">
      <c r="A1814" s="1">
        <v>46226.652777777781</v>
      </c>
    </row>
    <row r="1815" spans="1:1" x14ac:dyDescent="0.25">
      <c r="A1815" s="1">
        <v>46226.65625</v>
      </c>
    </row>
    <row r="1816" spans="1:1" x14ac:dyDescent="0.25">
      <c r="A1816" s="1">
        <v>46226.659722222219</v>
      </c>
    </row>
    <row r="1817" spans="1:1" x14ac:dyDescent="0.25">
      <c r="A1817" s="1">
        <v>46226.663194444445</v>
      </c>
    </row>
    <row r="1818" spans="1:1" x14ac:dyDescent="0.25">
      <c r="A1818" s="1">
        <v>46226.666666666664</v>
      </c>
    </row>
    <row r="1819" spans="1:1" x14ac:dyDescent="0.25">
      <c r="A1819" s="1">
        <v>46226.670138888891</v>
      </c>
    </row>
    <row r="1820" spans="1:1" x14ac:dyDescent="0.25">
      <c r="A1820" s="1">
        <v>46226.673611111109</v>
      </c>
    </row>
    <row r="1821" spans="1:1" x14ac:dyDescent="0.25">
      <c r="A1821" s="1">
        <v>46226.677083333336</v>
      </c>
    </row>
    <row r="1822" spans="1:1" x14ac:dyDescent="0.25">
      <c r="A1822" s="1">
        <v>46226.680555555555</v>
      </c>
    </row>
    <row r="1823" spans="1:1" x14ac:dyDescent="0.25">
      <c r="A1823" s="1">
        <v>46226.684027777781</v>
      </c>
    </row>
    <row r="1824" spans="1:1" x14ac:dyDescent="0.25">
      <c r="A1824" s="1">
        <v>46226.6875</v>
      </c>
    </row>
    <row r="1825" spans="1:1" x14ac:dyDescent="0.25">
      <c r="A1825" s="1">
        <v>46226.690972222219</v>
      </c>
    </row>
    <row r="1826" spans="1:1" x14ac:dyDescent="0.25">
      <c r="A1826" s="1">
        <v>46226.694444444445</v>
      </c>
    </row>
    <row r="1827" spans="1:1" x14ac:dyDescent="0.25">
      <c r="A1827" s="1">
        <v>46226.697916666664</v>
      </c>
    </row>
    <row r="1828" spans="1:1" x14ac:dyDescent="0.25">
      <c r="A1828" s="1">
        <v>46226.701388888891</v>
      </c>
    </row>
    <row r="1829" spans="1:1" x14ac:dyDescent="0.25">
      <c r="A1829" s="1">
        <v>46226.704861111109</v>
      </c>
    </row>
    <row r="1830" spans="1:1" x14ac:dyDescent="0.25">
      <c r="A1830" s="1">
        <v>46226.708333333336</v>
      </c>
    </row>
    <row r="1831" spans="1:1" x14ac:dyDescent="0.25">
      <c r="A1831" s="1">
        <v>46226.711805555555</v>
      </c>
    </row>
    <row r="1832" spans="1:1" x14ac:dyDescent="0.25">
      <c r="A1832" s="1">
        <v>46226.715277777781</v>
      </c>
    </row>
    <row r="1833" spans="1:1" x14ac:dyDescent="0.25">
      <c r="A1833" s="1">
        <v>46226.71875</v>
      </c>
    </row>
    <row r="1834" spans="1:1" x14ac:dyDescent="0.25">
      <c r="A1834" s="1">
        <v>46226.722222222219</v>
      </c>
    </row>
    <row r="1835" spans="1:1" x14ac:dyDescent="0.25">
      <c r="A1835" s="1">
        <v>46226.725694444445</v>
      </c>
    </row>
    <row r="1836" spans="1:1" x14ac:dyDescent="0.25">
      <c r="A1836" s="1">
        <v>46226.729166666664</v>
      </c>
    </row>
    <row r="1837" spans="1:1" x14ac:dyDescent="0.25">
      <c r="A1837" s="1">
        <v>46226.732638888891</v>
      </c>
    </row>
    <row r="1838" spans="1:1" x14ac:dyDescent="0.25">
      <c r="A1838" s="1">
        <v>46226.736111111109</v>
      </c>
    </row>
    <row r="1839" spans="1:1" x14ac:dyDescent="0.25">
      <c r="A1839" s="1">
        <v>46226.739583333336</v>
      </c>
    </row>
    <row r="1840" spans="1:1" x14ac:dyDescent="0.25">
      <c r="A1840" s="1">
        <v>46226.743055555555</v>
      </c>
    </row>
    <row r="1841" spans="1:1" x14ac:dyDescent="0.25">
      <c r="A1841" s="1">
        <v>46226.746527777781</v>
      </c>
    </row>
    <row r="1842" spans="1:1" x14ac:dyDescent="0.25">
      <c r="A1842" s="1">
        <v>46226.75</v>
      </c>
    </row>
    <row r="1843" spans="1:1" x14ac:dyDescent="0.25">
      <c r="A1843" s="1">
        <v>46226.753472222219</v>
      </c>
    </row>
    <row r="1844" spans="1:1" x14ac:dyDescent="0.25">
      <c r="A1844" s="1">
        <v>46226.756944444445</v>
      </c>
    </row>
    <row r="1845" spans="1:1" x14ac:dyDescent="0.25">
      <c r="A1845" s="1">
        <v>46226.760416666664</v>
      </c>
    </row>
    <row r="1846" spans="1:1" x14ac:dyDescent="0.25">
      <c r="A1846" s="1">
        <v>46226.763888888891</v>
      </c>
    </row>
    <row r="1847" spans="1:1" x14ac:dyDescent="0.25">
      <c r="A1847" s="1">
        <v>46226.767361111109</v>
      </c>
    </row>
    <row r="1848" spans="1:1" x14ac:dyDescent="0.25">
      <c r="A1848" s="1">
        <v>46226.770833333336</v>
      </c>
    </row>
    <row r="1849" spans="1:1" x14ac:dyDescent="0.25">
      <c r="A1849" s="1">
        <v>46226.774305555555</v>
      </c>
    </row>
    <row r="1850" spans="1:1" x14ac:dyDescent="0.25">
      <c r="A1850" s="1">
        <v>46226.777777777781</v>
      </c>
    </row>
    <row r="1851" spans="1:1" x14ac:dyDescent="0.25">
      <c r="A1851" s="1">
        <v>46226.78125</v>
      </c>
    </row>
    <row r="1852" spans="1:1" x14ac:dyDescent="0.25">
      <c r="A1852" s="1">
        <v>46226.784722222219</v>
      </c>
    </row>
    <row r="1853" spans="1:1" x14ac:dyDescent="0.25">
      <c r="A1853" s="1">
        <v>46226.788194444445</v>
      </c>
    </row>
    <row r="1854" spans="1:1" x14ac:dyDescent="0.25">
      <c r="A1854" s="1">
        <v>46226.791666666664</v>
      </c>
    </row>
    <row r="1855" spans="1:1" x14ac:dyDescent="0.25">
      <c r="A1855" s="1">
        <v>46226.795138888891</v>
      </c>
    </row>
    <row r="1856" spans="1:1" x14ac:dyDescent="0.25">
      <c r="A1856" s="1">
        <v>46226.798611111109</v>
      </c>
    </row>
    <row r="1857" spans="1:1" x14ac:dyDescent="0.25">
      <c r="A1857" s="1">
        <v>46226.802083333336</v>
      </c>
    </row>
    <row r="1858" spans="1:1" x14ac:dyDescent="0.25">
      <c r="A1858" s="1">
        <v>46226.805555555555</v>
      </c>
    </row>
    <row r="1859" spans="1:1" x14ac:dyDescent="0.25">
      <c r="A1859" s="1">
        <v>46226.809027777781</v>
      </c>
    </row>
    <row r="1860" spans="1:1" x14ac:dyDescent="0.25">
      <c r="A1860" s="1">
        <v>46226.8125</v>
      </c>
    </row>
    <row r="1861" spans="1:1" x14ac:dyDescent="0.25">
      <c r="A1861" s="1">
        <v>46226.815972222219</v>
      </c>
    </row>
    <row r="1862" spans="1:1" x14ac:dyDescent="0.25">
      <c r="A1862" s="1">
        <v>46226.819444444445</v>
      </c>
    </row>
    <row r="1863" spans="1:1" x14ac:dyDescent="0.25">
      <c r="A1863" s="1">
        <v>46226.822916666664</v>
      </c>
    </row>
    <row r="1864" spans="1:1" x14ac:dyDescent="0.25">
      <c r="A1864" s="1">
        <v>46226.826388888891</v>
      </c>
    </row>
    <row r="1865" spans="1:1" x14ac:dyDescent="0.25">
      <c r="A1865" s="1">
        <v>46226.829861111109</v>
      </c>
    </row>
    <row r="1866" spans="1:1" x14ac:dyDescent="0.25">
      <c r="A1866" s="1">
        <v>46226.833333333336</v>
      </c>
    </row>
    <row r="1867" spans="1:1" x14ac:dyDescent="0.25">
      <c r="A1867" s="1">
        <v>46226.836805555555</v>
      </c>
    </row>
    <row r="1868" spans="1:1" x14ac:dyDescent="0.25">
      <c r="A1868" s="1">
        <v>46226.840277777781</v>
      </c>
    </row>
    <row r="1869" spans="1:1" x14ac:dyDescent="0.25">
      <c r="A1869" s="1">
        <v>46226.84375</v>
      </c>
    </row>
    <row r="1870" spans="1:1" x14ac:dyDescent="0.25">
      <c r="A1870" s="1">
        <v>46226.847222222219</v>
      </c>
    </row>
    <row r="1871" spans="1:1" x14ac:dyDescent="0.25">
      <c r="A1871" s="1">
        <v>46226.850694444445</v>
      </c>
    </row>
    <row r="1872" spans="1:1" x14ac:dyDescent="0.25">
      <c r="A1872" s="1">
        <v>46226.854166666664</v>
      </c>
    </row>
    <row r="1873" spans="1:1" x14ac:dyDescent="0.25">
      <c r="A1873" s="1">
        <v>46226.857638888891</v>
      </c>
    </row>
    <row r="1874" spans="1:1" x14ac:dyDescent="0.25">
      <c r="A1874" s="1">
        <v>46226.861111111109</v>
      </c>
    </row>
    <row r="1875" spans="1:1" x14ac:dyDescent="0.25">
      <c r="A1875" s="1">
        <v>46226.864583333336</v>
      </c>
    </row>
    <row r="1876" spans="1:1" x14ac:dyDescent="0.25">
      <c r="A1876" s="1">
        <v>46226.868055555555</v>
      </c>
    </row>
    <row r="1877" spans="1:1" x14ac:dyDescent="0.25">
      <c r="A1877" s="1">
        <v>46226.871527777781</v>
      </c>
    </row>
    <row r="1878" spans="1:1" x14ac:dyDescent="0.25">
      <c r="A1878" s="1">
        <v>46226.875</v>
      </c>
    </row>
    <row r="1879" spans="1:1" x14ac:dyDescent="0.25">
      <c r="A1879" s="1">
        <v>46226.878472222219</v>
      </c>
    </row>
    <row r="1880" spans="1:1" x14ac:dyDescent="0.25">
      <c r="A1880" s="1">
        <v>46226.881944444445</v>
      </c>
    </row>
    <row r="1881" spans="1:1" x14ac:dyDescent="0.25">
      <c r="A1881" s="1">
        <v>46226.885416666664</v>
      </c>
    </row>
    <row r="1882" spans="1:1" x14ac:dyDescent="0.25">
      <c r="A1882" s="1">
        <v>46226.888888888891</v>
      </c>
    </row>
    <row r="1883" spans="1:1" x14ac:dyDescent="0.25">
      <c r="A1883" s="1">
        <v>46226.892361111109</v>
      </c>
    </row>
    <row r="1884" spans="1:1" x14ac:dyDescent="0.25">
      <c r="A1884" s="1">
        <v>46226.895833333336</v>
      </c>
    </row>
    <row r="1885" spans="1:1" x14ac:dyDescent="0.25">
      <c r="A1885" s="1">
        <v>46226.899305555555</v>
      </c>
    </row>
    <row r="1886" spans="1:1" x14ac:dyDescent="0.25">
      <c r="A1886" s="1">
        <v>46226.902777777781</v>
      </c>
    </row>
    <row r="1887" spans="1:1" x14ac:dyDescent="0.25">
      <c r="A1887" s="1">
        <v>46226.90625</v>
      </c>
    </row>
    <row r="1888" spans="1:1" x14ac:dyDescent="0.25">
      <c r="A1888" s="1">
        <v>46226.909722222219</v>
      </c>
    </row>
    <row r="1889" spans="1:1" x14ac:dyDescent="0.25">
      <c r="A1889" s="1">
        <v>46226.913194444445</v>
      </c>
    </row>
    <row r="1890" spans="1:1" x14ac:dyDescent="0.25">
      <c r="A1890" s="1">
        <v>46226.916666666664</v>
      </c>
    </row>
    <row r="1891" spans="1:1" x14ac:dyDescent="0.25">
      <c r="A1891" s="1">
        <v>46226.920138888891</v>
      </c>
    </row>
    <row r="1892" spans="1:1" x14ac:dyDescent="0.25">
      <c r="A1892" s="1">
        <v>46226.923611111109</v>
      </c>
    </row>
    <row r="1893" spans="1:1" x14ac:dyDescent="0.25">
      <c r="A1893" s="1">
        <v>46226.927083333336</v>
      </c>
    </row>
    <row r="1894" spans="1:1" x14ac:dyDescent="0.25">
      <c r="A1894" s="1">
        <v>46226.930555555555</v>
      </c>
    </row>
    <row r="1895" spans="1:1" x14ac:dyDescent="0.25">
      <c r="A1895" s="1">
        <v>46226.934027777781</v>
      </c>
    </row>
    <row r="1896" spans="1:1" x14ac:dyDescent="0.25">
      <c r="A1896" s="1">
        <v>46226.9375</v>
      </c>
    </row>
    <row r="1897" spans="1:1" x14ac:dyDescent="0.25">
      <c r="A1897" s="1">
        <v>46226.940972222219</v>
      </c>
    </row>
    <row r="1898" spans="1:1" x14ac:dyDescent="0.25">
      <c r="A1898" s="1">
        <v>46226.944444444445</v>
      </c>
    </row>
    <row r="1899" spans="1:1" x14ac:dyDescent="0.25">
      <c r="A1899" s="1">
        <v>46226.947916666664</v>
      </c>
    </row>
    <row r="1900" spans="1:1" x14ac:dyDescent="0.25">
      <c r="A1900" s="1">
        <v>46226.951388888891</v>
      </c>
    </row>
    <row r="1901" spans="1:1" x14ac:dyDescent="0.25">
      <c r="A1901" s="1">
        <v>46226.954861111109</v>
      </c>
    </row>
    <row r="1902" spans="1:1" x14ac:dyDescent="0.25">
      <c r="A1902" s="1">
        <v>46226.958333333336</v>
      </c>
    </row>
    <row r="1903" spans="1:1" x14ac:dyDescent="0.25">
      <c r="A1903" s="1">
        <v>46226.961805555555</v>
      </c>
    </row>
    <row r="1904" spans="1:1" x14ac:dyDescent="0.25">
      <c r="A1904" s="1">
        <v>46226.965277777781</v>
      </c>
    </row>
    <row r="1905" spans="1:1" x14ac:dyDescent="0.25">
      <c r="A1905" s="1">
        <v>46226.96875</v>
      </c>
    </row>
    <row r="1906" spans="1:1" x14ac:dyDescent="0.25">
      <c r="A1906" s="1">
        <v>46226.972222222219</v>
      </c>
    </row>
    <row r="1907" spans="1:1" x14ac:dyDescent="0.25">
      <c r="A1907" s="1">
        <v>46226.975694444445</v>
      </c>
    </row>
    <row r="1908" spans="1:1" x14ac:dyDescent="0.25">
      <c r="A1908" s="1">
        <v>46226.979166666664</v>
      </c>
    </row>
    <row r="1909" spans="1:1" x14ac:dyDescent="0.25">
      <c r="A1909" s="1">
        <v>46226.982638888891</v>
      </c>
    </row>
    <row r="1910" spans="1:1" x14ac:dyDescent="0.25">
      <c r="A1910" s="1">
        <v>46226.986111111109</v>
      </c>
    </row>
    <row r="1911" spans="1:1" x14ac:dyDescent="0.25">
      <c r="A1911" s="1">
        <v>46226.989583333336</v>
      </c>
    </row>
    <row r="1912" spans="1:1" x14ac:dyDescent="0.25">
      <c r="A1912" s="1">
        <v>46226.993055555555</v>
      </c>
    </row>
    <row r="1913" spans="1:1" x14ac:dyDescent="0.25">
      <c r="A1913" s="1">
        <v>46226.996527777781</v>
      </c>
    </row>
    <row r="1914" spans="1:1" x14ac:dyDescent="0.25">
      <c r="A1914" s="1">
        <v>46227</v>
      </c>
    </row>
    <row r="1915" spans="1:1" x14ac:dyDescent="0.25">
      <c r="A1915" s="1">
        <v>46227.003472222219</v>
      </c>
    </row>
    <row r="1916" spans="1:1" x14ac:dyDescent="0.25">
      <c r="A1916" s="1">
        <v>46227.006944444445</v>
      </c>
    </row>
    <row r="1917" spans="1:1" x14ac:dyDescent="0.25">
      <c r="A1917" s="1">
        <v>46227.010416666664</v>
      </c>
    </row>
    <row r="1918" spans="1:1" x14ac:dyDescent="0.25">
      <c r="A1918" s="1">
        <v>46227.013888888891</v>
      </c>
    </row>
    <row r="1919" spans="1:1" x14ac:dyDescent="0.25">
      <c r="A1919" s="1">
        <v>46227.017361111109</v>
      </c>
    </row>
    <row r="1920" spans="1:1" x14ac:dyDescent="0.25">
      <c r="A1920" s="1">
        <v>46227.020833333336</v>
      </c>
    </row>
    <row r="1921" spans="1:1" x14ac:dyDescent="0.25">
      <c r="A1921" s="1">
        <v>46227.024305555555</v>
      </c>
    </row>
    <row r="1922" spans="1:1" x14ac:dyDescent="0.25">
      <c r="A1922" s="1">
        <v>46227.027777777781</v>
      </c>
    </row>
    <row r="1923" spans="1:1" x14ac:dyDescent="0.25">
      <c r="A1923" s="1">
        <v>46227.03125</v>
      </c>
    </row>
    <row r="1924" spans="1:1" x14ac:dyDescent="0.25">
      <c r="A1924" s="1">
        <v>46227.034722222219</v>
      </c>
    </row>
    <row r="1925" spans="1:1" x14ac:dyDescent="0.25">
      <c r="A1925" s="1">
        <v>46227.038194444445</v>
      </c>
    </row>
    <row r="1926" spans="1:1" x14ac:dyDescent="0.25">
      <c r="A1926" s="1">
        <v>46227.041666666664</v>
      </c>
    </row>
    <row r="1927" spans="1:1" x14ac:dyDescent="0.25">
      <c r="A1927" s="1">
        <v>46227.045138888891</v>
      </c>
    </row>
    <row r="1928" spans="1:1" x14ac:dyDescent="0.25">
      <c r="A1928" s="1">
        <v>46227.048611111109</v>
      </c>
    </row>
    <row r="1929" spans="1:1" x14ac:dyDescent="0.25">
      <c r="A1929" s="1">
        <v>46227.052083333336</v>
      </c>
    </row>
    <row r="1930" spans="1:1" x14ac:dyDescent="0.25">
      <c r="A1930" s="1">
        <v>46227.055555555555</v>
      </c>
    </row>
    <row r="1931" spans="1:1" x14ac:dyDescent="0.25">
      <c r="A1931" s="1">
        <v>46227.059027777781</v>
      </c>
    </row>
    <row r="1932" spans="1:1" x14ac:dyDescent="0.25">
      <c r="A1932" s="1">
        <v>46227.0625</v>
      </c>
    </row>
    <row r="1933" spans="1:1" x14ac:dyDescent="0.25">
      <c r="A1933" s="1">
        <v>46227.065972222219</v>
      </c>
    </row>
    <row r="1934" spans="1:1" x14ac:dyDescent="0.25">
      <c r="A1934" s="1">
        <v>46227.069444444445</v>
      </c>
    </row>
    <row r="1935" spans="1:1" x14ac:dyDescent="0.25">
      <c r="A1935" s="1">
        <v>46227.072916666664</v>
      </c>
    </row>
    <row r="1936" spans="1:1" x14ac:dyDescent="0.25">
      <c r="A1936" s="1">
        <v>46227.076388888891</v>
      </c>
    </row>
    <row r="1937" spans="1:1" x14ac:dyDescent="0.25">
      <c r="A1937" s="1">
        <v>46227.079861111109</v>
      </c>
    </row>
    <row r="1938" spans="1:1" x14ac:dyDescent="0.25">
      <c r="A1938" s="1">
        <v>46227.083333333336</v>
      </c>
    </row>
    <row r="1939" spans="1:1" x14ac:dyDescent="0.25">
      <c r="A1939" s="1">
        <v>46227.086805555555</v>
      </c>
    </row>
    <row r="1940" spans="1:1" x14ac:dyDescent="0.25">
      <c r="A1940" s="1">
        <v>46227.090277777781</v>
      </c>
    </row>
    <row r="1941" spans="1:1" x14ac:dyDescent="0.25">
      <c r="A1941" s="1">
        <v>46227.09375</v>
      </c>
    </row>
    <row r="1942" spans="1:1" x14ac:dyDescent="0.25">
      <c r="A1942" s="1">
        <v>46227.097222222219</v>
      </c>
    </row>
    <row r="1943" spans="1:1" x14ac:dyDescent="0.25">
      <c r="A1943" s="1">
        <v>46227.100694444445</v>
      </c>
    </row>
    <row r="1944" spans="1:1" x14ac:dyDescent="0.25">
      <c r="A1944" s="1">
        <v>46227.104166666664</v>
      </c>
    </row>
    <row r="1945" spans="1:1" x14ac:dyDescent="0.25">
      <c r="A1945" s="1">
        <v>46227.107638888891</v>
      </c>
    </row>
    <row r="1946" spans="1:1" x14ac:dyDescent="0.25">
      <c r="A1946" s="1">
        <v>46227.111111111109</v>
      </c>
    </row>
    <row r="1947" spans="1:1" x14ac:dyDescent="0.25">
      <c r="A1947" s="1">
        <v>46227.114583333336</v>
      </c>
    </row>
    <row r="1948" spans="1:1" x14ac:dyDescent="0.25">
      <c r="A1948" s="1">
        <v>46227.118055555555</v>
      </c>
    </row>
    <row r="1949" spans="1:1" x14ac:dyDescent="0.25">
      <c r="A1949" s="1">
        <v>46227.121527777781</v>
      </c>
    </row>
    <row r="1950" spans="1:1" x14ac:dyDescent="0.25">
      <c r="A1950" s="1">
        <v>46227.125</v>
      </c>
    </row>
    <row r="1951" spans="1:1" x14ac:dyDescent="0.25">
      <c r="A1951" s="1">
        <v>46227.128472222219</v>
      </c>
    </row>
    <row r="1952" spans="1:1" x14ac:dyDescent="0.25">
      <c r="A1952" s="1">
        <v>46227.131944444445</v>
      </c>
    </row>
    <row r="1953" spans="1:1" x14ac:dyDescent="0.25">
      <c r="A1953" s="1">
        <v>46227.135416666664</v>
      </c>
    </row>
    <row r="1954" spans="1:1" x14ac:dyDescent="0.25">
      <c r="A1954" s="1">
        <v>46227.138888888891</v>
      </c>
    </row>
    <row r="1955" spans="1:1" x14ac:dyDescent="0.25">
      <c r="A1955" s="1">
        <v>46227.142361111109</v>
      </c>
    </row>
    <row r="1956" spans="1:1" x14ac:dyDescent="0.25">
      <c r="A1956" s="1">
        <v>46227.145833333336</v>
      </c>
    </row>
    <row r="1957" spans="1:1" x14ac:dyDescent="0.25">
      <c r="A1957" s="1">
        <v>46227.149305555555</v>
      </c>
    </row>
    <row r="1958" spans="1:1" x14ac:dyDescent="0.25">
      <c r="A1958" s="1">
        <v>46227.152777777781</v>
      </c>
    </row>
    <row r="1959" spans="1:1" x14ac:dyDescent="0.25">
      <c r="A1959" s="1">
        <v>46227.15625</v>
      </c>
    </row>
    <row r="1960" spans="1:1" x14ac:dyDescent="0.25">
      <c r="A1960" s="1">
        <v>46227.159722222219</v>
      </c>
    </row>
    <row r="1961" spans="1:1" x14ac:dyDescent="0.25">
      <c r="A1961" s="1">
        <v>46227.163194444445</v>
      </c>
    </row>
    <row r="1962" spans="1:1" x14ac:dyDescent="0.25">
      <c r="A1962" s="1">
        <v>46227.166666666664</v>
      </c>
    </row>
    <row r="1963" spans="1:1" x14ac:dyDescent="0.25">
      <c r="A1963" s="1">
        <v>46227.170138888891</v>
      </c>
    </row>
    <row r="1964" spans="1:1" x14ac:dyDescent="0.25">
      <c r="A1964" s="1">
        <v>46227.173611111109</v>
      </c>
    </row>
    <row r="1965" spans="1:1" x14ac:dyDescent="0.25">
      <c r="A1965" s="1">
        <v>46227.177083333336</v>
      </c>
    </row>
    <row r="1966" spans="1:1" x14ac:dyDescent="0.25">
      <c r="A1966" s="1">
        <v>46227.180555555555</v>
      </c>
    </row>
    <row r="1967" spans="1:1" x14ac:dyDescent="0.25">
      <c r="A1967" s="1">
        <v>46227.184027777781</v>
      </c>
    </row>
    <row r="1968" spans="1:1" x14ac:dyDescent="0.25">
      <c r="A1968" s="1">
        <v>46227.1875</v>
      </c>
    </row>
    <row r="1969" spans="1:1" x14ac:dyDescent="0.25">
      <c r="A1969" s="1">
        <v>46227.190972222219</v>
      </c>
    </row>
    <row r="1970" spans="1:1" x14ac:dyDescent="0.25">
      <c r="A1970" s="1">
        <v>46227.194444444445</v>
      </c>
    </row>
    <row r="1971" spans="1:1" x14ac:dyDescent="0.25">
      <c r="A1971" s="1">
        <v>46227.197916666664</v>
      </c>
    </row>
    <row r="1972" spans="1:1" x14ac:dyDescent="0.25">
      <c r="A1972" s="1">
        <v>46227.201388888891</v>
      </c>
    </row>
    <row r="1973" spans="1:1" x14ac:dyDescent="0.25">
      <c r="A1973" s="1">
        <v>46227.204861111109</v>
      </c>
    </row>
    <row r="1974" spans="1:1" x14ac:dyDescent="0.25">
      <c r="A1974" s="1">
        <v>46227.208333333336</v>
      </c>
    </row>
    <row r="1975" spans="1:1" x14ac:dyDescent="0.25">
      <c r="A1975" s="1">
        <v>46227.211805555555</v>
      </c>
    </row>
    <row r="1976" spans="1:1" x14ac:dyDescent="0.25">
      <c r="A1976" s="1">
        <v>46227.215277777781</v>
      </c>
    </row>
    <row r="1977" spans="1:1" x14ac:dyDescent="0.25">
      <c r="A1977" s="1">
        <v>46227.21875</v>
      </c>
    </row>
    <row r="1978" spans="1:1" x14ac:dyDescent="0.25">
      <c r="A1978" s="1">
        <v>46227.222222222219</v>
      </c>
    </row>
    <row r="1979" spans="1:1" x14ac:dyDescent="0.25">
      <c r="A1979" s="1">
        <v>46227.225694444445</v>
      </c>
    </row>
    <row r="1980" spans="1:1" x14ac:dyDescent="0.25">
      <c r="A1980" s="1">
        <v>46227.229166666664</v>
      </c>
    </row>
    <row r="1981" spans="1:1" x14ac:dyDescent="0.25">
      <c r="A1981" s="1">
        <v>46227.232638888891</v>
      </c>
    </row>
    <row r="1982" spans="1:1" x14ac:dyDescent="0.25">
      <c r="A1982" s="1">
        <v>46227.236111111109</v>
      </c>
    </row>
    <row r="1983" spans="1:1" x14ac:dyDescent="0.25">
      <c r="A1983" s="1">
        <v>46227.239583333336</v>
      </c>
    </row>
    <row r="1984" spans="1:1" x14ac:dyDescent="0.25">
      <c r="A1984" s="1">
        <v>46227.243055555555</v>
      </c>
    </row>
    <row r="1985" spans="1:1" x14ac:dyDescent="0.25">
      <c r="A1985" s="1">
        <v>46227.246527777781</v>
      </c>
    </row>
    <row r="1986" spans="1:1" x14ac:dyDescent="0.25">
      <c r="A1986" s="1">
        <v>46227.25</v>
      </c>
    </row>
    <row r="1987" spans="1:1" x14ac:dyDescent="0.25">
      <c r="A1987" s="1">
        <v>46227.253472222219</v>
      </c>
    </row>
    <row r="1988" spans="1:1" x14ac:dyDescent="0.25">
      <c r="A1988" s="1">
        <v>46227.256944444445</v>
      </c>
    </row>
    <row r="1989" spans="1:1" x14ac:dyDescent="0.25">
      <c r="A1989" s="1">
        <v>46227.260416666664</v>
      </c>
    </row>
    <row r="1990" spans="1:1" x14ac:dyDescent="0.25">
      <c r="A1990" s="1">
        <v>46227.263888888891</v>
      </c>
    </row>
    <row r="1991" spans="1:1" x14ac:dyDescent="0.25">
      <c r="A1991" s="1">
        <v>46227.267361111109</v>
      </c>
    </row>
    <row r="1992" spans="1:1" x14ac:dyDescent="0.25">
      <c r="A1992" s="1">
        <v>46227.270833333336</v>
      </c>
    </row>
    <row r="1993" spans="1:1" x14ac:dyDescent="0.25">
      <c r="A1993" s="1">
        <v>46227.274305555555</v>
      </c>
    </row>
    <row r="1994" spans="1:1" x14ac:dyDescent="0.25">
      <c r="A1994" s="1">
        <v>46227.277777777781</v>
      </c>
    </row>
    <row r="1995" spans="1:1" x14ac:dyDescent="0.25">
      <c r="A1995" s="1">
        <v>46227.28125</v>
      </c>
    </row>
    <row r="1996" spans="1:1" x14ac:dyDescent="0.25">
      <c r="A1996" s="1">
        <v>46227.284722222219</v>
      </c>
    </row>
    <row r="1997" spans="1:1" x14ac:dyDescent="0.25">
      <c r="A1997" s="1">
        <v>46227.288194444445</v>
      </c>
    </row>
    <row r="1998" spans="1:1" x14ac:dyDescent="0.25">
      <c r="A1998" s="1">
        <v>46227.291666666664</v>
      </c>
    </row>
    <row r="1999" spans="1:1" x14ac:dyDescent="0.25">
      <c r="A1999" s="1">
        <v>46227.295138888891</v>
      </c>
    </row>
    <row r="2000" spans="1:1" x14ac:dyDescent="0.25">
      <c r="A2000" s="1">
        <v>46227.298611111109</v>
      </c>
    </row>
    <row r="2001" spans="1:1" x14ac:dyDescent="0.25">
      <c r="A2001" s="1">
        <v>46227.302083333336</v>
      </c>
    </row>
    <row r="2002" spans="1:1" x14ac:dyDescent="0.25">
      <c r="A2002" s="1">
        <v>46227.305555555555</v>
      </c>
    </row>
    <row r="2003" spans="1:1" x14ac:dyDescent="0.25">
      <c r="A2003" s="1">
        <v>46227.309027777781</v>
      </c>
    </row>
    <row r="2004" spans="1:1" x14ac:dyDescent="0.25">
      <c r="A2004" s="1">
        <v>46227.3125</v>
      </c>
    </row>
    <row r="2005" spans="1:1" x14ac:dyDescent="0.25">
      <c r="A2005" s="1">
        <v>46227.315972222219</v>
      </c>
    </row>
    <row r="2006" spans="1:1" x14ac:dyDescent="0.25">
      <c r="A2006" s="1">
        <v>46227.319444444445</v>
      </c>
    </row>
    <row r="2007" spans="1:1" x14ac:dyDescent="0.25">
      <c r="A2007" s="1">
        <v>46227.322916666664</v>
      </c>
    </row>
    <row r="2008" spans="1:1" x14ac:dyDescent="0.25">
      <c r="A2008" s="1">
        <v>46227.326388888891</v>
      </c>
    </row>
    <row r="2009" spans="1:1" x14ac:dyDescent="0.25">
      <c r="A2009" s="1">
        <v>46227.329861111109</v>
      </c>
    </row>
    <row r="2010" spans="1:1" x14ac:dyDescent="0.25">
      <c r="A2010" s="1">
        <v>46227.333333333336</v>
      </c>
    </row>
    <row r="2011" spans="1:1" x14ac:dyDescent="0.25">
      <c r="A2011" s="1">
        <v>46227.336805555555</v>
      </c>
    </row>
    <row r="2012" spans="1:1" x14ac:dyDescent="0.25">
      <c r="A2012" s="1">
        <v>46227.340277777781</v>
      </c>
    </row>
    <row r="2013" spans="1:1" x14ac:dyDescent="0.25">
      <c r="A2013" s="1">
        <v>46227.34375</v>
      </c>
    </row>
    <row r="2014" spans="1:1" x14ac:dyDescent="0.25">
      <c r="A2014" s="1">
        <v>46227.347222222219</v>
      </c>
    </row>
    <row r="2015" spans="1:1" x14ac:dyDescent="0.25">
      <c r="A2015" s="1">
        <v>46227.350694444445</v>
      </c>
    </row>
    <row r="2016" spans="1:1" x14ac:dyDescent="0.25">
      <c r="A2016" s="1">
        <v>46227.354166666664</v>
      </c>
    </row>
    <row r="2017" spans="1:1" x14ac:dyDescent="0.25">
      <c r="A2017" s="1">
        <v>46227.357638888891</v>
      </c>
    </row>
    <row r="2018" spans="1:1" x14ac:dyDescent="0.25">
      <c r="A2018" s="1">
        <v>46227.361111111109</v>
      </c>
    </row>
    <row r="2019" spans="1:1" x14ac:dyDescent="0.25">
      <c r="A2019" s="1">
        <v>46227.364583333336</v>
      </c>
    </row>
    <row r="2020" spans="1:1" x14ac:dyDescent="0.25">
      <c r="A2020" s="1">
        <v>46227.368055555555</v>
      </c>
    </row>
    <row r="2021" spans="1:1" x14ac:dyDescent="0.25">
      <c r="A2021" s="1">
        <v>46227.371527777781</v>
      </c>
    </row>
    <row r="2022" spans="1:1" x14ac:dyDescent="0.25">
      <c r="A2022" s="1">
        <v>46227.375</v>
      </c>
    </row>
    <row r="2023" spans="1:1" x14ac:dyDescent="0.25">
      <c r="A2023" s="1">
        <v>46227.378472222219</v>
      </c>
    </row>
    <row r="2024" spans="1:1" x14ac:dyDescent="0.25">
      <c r="A2024" s="1">
        <v>46227.381944444445</v>
      </c>
    </row>
    <row r="2025" spans="1:1" x14ac:dyDescent="0.25">
      <c r="A2025" s="1">
        <v>46227.385416666664</v>
      </c>
    </row>
    <row r="2026" spans="1:1" x14ac:dyDescent="0.25">
      <c r="A2026" s="1">
        <v>46227.388888888891</v>
      </c>
    </row>
    <row r="2027" spans="1:1" x14ac:dyDescent="0.25">
      <c r="A2027" s="1">
        <v>46227.392361111109</v>
      </c>
    </row>
    <row r="2028" spans="1:1" x14ac:dyDescent="0.25">
      <c r="A2028" s="1">
        <v>46227.395833333336</v>
      </c>
    </row>
    <row r="2029" spans="1:1" x14ac:dyDescent="0.25">
      <c r="A2029" s="1">
        <v>46227.399305555555</v>
      </c>
    </row>
    <row r="2030" spans="1:1" x14ac:dyDescent="0.25">
      <c r="A2030" s="1">
        <v>46227.402777777781</v>
      </c>
    </row>
    <row r="2031" spans="1:1" x14ac:dyDescent="0.25">
      <c r="A2031" s="1">
        <v>46227.40625</v>
      </c>
    </row>
    <row r="2032" spans="1:1" x14ac:dyDescent="0.25">
      <c r="A2032" s="1">
        <v>46227.409722222219</v>
      </c>
    </row>
    <row r="2033" spans="1:1" x14ac:dyDescent="0.25">
      <c r="A2033" s="1">
        <v>46227.413194444445</v>
      </c>
    </row>
    <row r="2034" spans="1:1" x14ac:dyDescent="0.25">
      <c r="A2034" s="1">
        <v>46227.416666666664</v>
      </c>
    </row>
    <row r="2035" spans="1:1" x14ac:dyDescent="0.25">
      <c r="A2035" s="1">
        <v>46227.420138888891</v>
      </c>
    </row>
    <row r="2036" spans="1:1" x14ac:dyDescent="0.25">
      <c r="A2036" s="1">
        <v>46227.423611111109</v>
      </c>
    </row>
    <row r="2037" spans="1:1" x14ac:dyDescent="0.25">
      <c r="A2037" s="1">
        <v>46227.427083333336</v>
      </c>
    </row>
    <row r="2038" spans="1:1" x14ac:dyDescent="0.25">
      <c r="A2038" s="1">
        <v>46227.430555555555</v>
      </c>
    </row>
    <row r="2039" spans="1:1" x14ac:dyDescent="0.25">
      <c r="A2039" s="1">
        <v>46227.434027777781</v>
      </c>
    </row>
    <row r="2040" spans="1:1" x14ac:dyDescent="0.25">
      <c r="A2040" s="1">
        <v>46227.4375</v>
      </c>
    </row>
    <row r="2041" spans="1:1" x14ac:dyDescent="0.25">
      <c r="A2041" s="1">
        <v>46227.440972222219</v>
      </c>
    </row>
    <row r="2042" spans="1:1" x14ac:dyDescent="0.25">
      <c r="A2042" s="1">
        <v>46227.444444444445</v>
      </c>
    </row>
    <row r="2043" spans="1:1" x14ac:dyDescent="0.25">
      <c r="A2043" s="1">
        <v>46227.447916666664</v>
      </c>
    </row>
    <row r="2044" spans="1:1" x14ac:dyDescent="0.25">
      <c r="A2044" s="1">
        <v>46227.451388888891</v>
      </c>
    </row>
    <row r="2045" spans="1:1" x14ac:dyDescent="0.25">
      <c r="A2045" s="1">
        <v>46227.454861111109</v>
      </c>
    </row>
    <row r="2046" spans="1:1" x14ac:dyDescent="0.25">
      <c r="A2046" s="1">
        <v>46227.458333333336</v>
      </c>
    </row>
    <row r="2047" spans="1:1" x14ac:dyDescent="0.25">
      <c r="A2047" s="1">
        <v>46227.461805555555</v>
      </c>
    </row>
    <row r="2048" spans="1:1" x14ac:dyDescent="0.25">
      <c r="A2048" s="1">
        <v>46227.465277777781</v>
      </c>
    </row>
    <row r="2049" spans="1:1" x14ac:dyDescent="0.25">
      <c r="A2049" s="1">
        <v>46227.46875</v>
      </c>
    </row>
    <row r="2050" spans="1:1" x14ac:dyDescent="0.25">
      <c r="A2050" s="1">
        <v>46227.472222222219</v>
      </c>
    </row>
    <row r="2051" spans="1:1" x14ac:dyDescent="0.25">
      <c r="A2051" s="1">
        <v>46227.475694444445</v>
      </c>
    </row>
    <row r="2052" spans="1:1" x14ac:dyDescent="0.25">
      <c r="A2052" s="1">
        <v>46227.479166666664</v>
      </c>
    </row>
    <row r="2053" spans="1:1" x14ac:dyDescent="0.25">
      <c r="A2053" s="1">
        <v>46227.482638888891</v>
      </c>
    </row>
    <row r="2054" spans="1:1" x14ac:dyDescent="0.25">
      <c r="A2054" s="1">
        <v>46227.486111111109</v>
      </c>
    </row>
    <row r="2055" spans="1:1" x14ac:dyDescent="0.25">
      <c r="A2055" s="1">
        <v>46227.489583333336</v>
      </c>
    </row>
    <row r="2056" spans="1:1" x14ac:dyDescent="0.25">
      <c r="A2056" s="1">
        <v>46227.493055555555</v>
      </c>
    </row>
    <row r="2057" spans="1:1" x14ac:dyDescent="0.25">
      <c r="A2057" s="1">
        <v>46227.496527777781</v>
      </c>
    </row>
    <row r="2058" spans="1:1" x14ac:dyDescent="0.25">
      <c r="A2058" s="1">
        <v>46227.5</v>
      </c>
    </row>
    <row r="2059" spans="1:1" x14ac:dyDescent="0.25">
      <c r="A2059" s="1">
        <v>46227.503472222219</v>
      </c>
    </row>
    <row r="2060" spans="1:1" x14ac:dyDescent="0.25">
      <c r="A2060" s="1">
        <v>46227.506944444445</v>
      </c>
    </row>
    <row r="2061" spans="1:1" x14ac:dyDescent="0.25">
      <c r="A2061" s="1">
        <v>46227.510416666664</v>
      </c>
    </row>
    <row r="2062" spans="1:1" x14ac:dyDescent="0.25">
      <c r="A2062" s="1">
        <v>46227.513888888891</v>
      </c>
    </row>
    <row r="2063" spans="1:1" x14ac:dyDescent="0.25">
      <c r="A2063" s="1">
        <v>46227.517361111109</v>
      </c>
    </row>
    <row r="2064" spans="1:1" x14ac:dyDescent="0.25">
      <c r="A2064" s="1">
        <v>46227.520833333336</v>
      </c>
    </row>
    <row r="2065" spans="1:1" x14ac:dyDescent="0.25">
      <c r="A2065" s="1">
        <v>46227.524305555555</v>
      </c>
    </row>
    <row r="2066" spans="1:1" x14ac:dyDescent="0.25">
      <c r="A2066" s="1">
        <v>46227.527777777781</v>
      </c>
    </row>
    <row r="2067" spans="1:1" x14ac:dyDescent="0.25">
      <c r="A2067" s="1">
        <v>46227.53125</v>
      </c>
    </row>
    <row r="2068" spans="1:1" x14ac:dyDescent="0.25">
      <c r="A2068" s="1">
        <v>46227.534722222219</v>
      </c>
    </row>
    <row r="2069" spans="1:1" x14ac:dyDescent="0.25">
      <c r="A2069" s="1">
        <v>46227.538194444445</v>
      </c>
    </row>
    <row r="2070" spans="1:1" x14ac:dyDescent="0.25">
      <c r="A2070" s="1">
        <v>46227.541666666664</v>
      </c>
    </row>
    <row r="2071" spans="1:1" x14ac:dyDescent="0.25">
      <c r="A2071" s="1">
        <v>46227.545138888891</v>
      </c>
    </row>
    <row r="2072" spans="1:1" x14ac:dyDescent="0.25">
      <c r="A2072" s="1">
        <v>46227.548611111109</v>
      </c>
    </row>
    <row r="2073" spans="1:1" x14ac:dyDescent="0.25">
      <c r="A2073" s="1">
        <v>46227.552083333336</v>
      </c>
    </row>
    <row r="2074" spans="1:1" x14ac:dyDescent="0.25">
      <c r="A2074" s="1">
        <v>46227.555555555555</v>
      </c>
    </row>
    <row r="2075" spans="1:1" x14ac:dyDescent="0.25">
      <c r="A2075" s="1">
        <v>46227.559027777781</v>
      </c>
    </row>
    <row r="2076" spans="1:1" x14ac:dyDescent="0.25">
      <c r="A2076" s="1">
        <v>46227.5625</v>
      </c>
    </row>
    <row r="2077" spans="1:1" x14ac:dyDescent="0.25">
      <c r="A2077" s="1">
        <v>46227.565972222219</v>
      </c>
    </row>
    <row r="2078" spans="1:1" x14ac:dyDescent="0.25">
      <c r="A2078" s="1">
        <v>46227.569444444445</v>
      </c>
    </row>
    <row r="2079" spans="1:1" x14ac:dyDescent="0.25">
      <c r="A2079" s="1">
        <v>46227.572916666664</v>
      </c>
    </row>
    <row r="2080" spans="1:1" x14ac:dyDescent="0.25">
      <c r="A2080" s="1">
        <v>46227.576388888891</v>
      </c>
    </row>
    <row r="2081" spans="1:1" x14ac:dyDescent="0.25">
      <c r="A2081" s="1">
        <v>46227.579861111109</v>
      </c>
    </row>
    <row r="2082" spans="1:1" x14ac:dyDescent="0.25">
      <c r="A2082" s="1">
        <v>46227.583333333336</v>
      </c>
    </row>
    <row r="2083" spans="1:1" x14ac:dyDescent="0.25">
      <c r="A2083" s="1">
        <v>46227.586805555555</v>
      </c>
    </row>
    <row r="2084" spans="1:1" x14ac:dyDescent="0.25">
      <c r="A2084" s="1">
        <v>46227.590277777781</v>
      </c>
    </row>
    <row r="2085" spans="1:1" x14ac:dyDescent="0.25">
      <c r="A2085" s="1">
        <v>46227.59375</v>
      </c>
    </row>
    <row r="2086" spans="1:1" x14ac:dyDescent="0.25">
      <c r="A2086" s="1">
        <v>46227.597222222219</v>
      </c>
    </row>
    <row r="2087" spans="1:1" x14ac:dyDescent="0.25">
      <c r="A2087" s="1">
        <v>46227.600694444445</v>
      </c>
    </row>
    <row r="2088" spans="1:1" x14ac:dyDescent="0.25">
      <c r="A2088" s="1">
        <v>46227.604166666664</v>
      </c>
    </row>
    <row r="2089" spans="1:1" x14ac:dyDescent="0.25">
      <c r="A2089" s="1">
        <v>46227.607638888891</v>
      </c>
    </row>
    <row r="2090" spans="1:1" x14ac:dyDescent="0.25">
      <c r="A2090" s="1">
        <v>46227.611111111109</v>
      </c>
    </row>
    <row r="2091" spans="1:1" x14ac:dyDescent="0.25">
      <c r="A2091" s="1">
        <v>46227.614583333336</v>
      </c>
    </row>
    <row r="2092" spans="1:1" x14ac:dyDescent="0.25">
      <c r="A2092" s="1">
        <v>46227.618055555555</v>
      </c>
    </row>
    <row r="2093" spans="1:1" x14ac:dyDescent="0.25">
      <c r="A2093" s="1">
        <v>46227.621527777781</v>
      </c>
    </row>
    <row r="2094" spans="1:1" x14ac:dyDescent="0.25">
      <c r="A2094" s="1">
        <v>46227.625</v>
      </c>
    </row>
    <row r="2095" spans="1:1" x14ac:dyDescent="0.25">
      <c r="A2095" s="1">
        <v>46227.628472222219</v>
      </c>
    </row>
    <row r="2096" spans="1:1" x14ac:dyDescent="0.25">
      <c r="A2096" s="1">
        <v>46227.631944444445</v>
      </c>
    </row>
    <row r="2097" spans="1:1" x14ac:dyDescent="0.25">
      <c r="A2097" s="1">
        <v>46227.635416666664</v>
      </c>
    </row>
    <row r="2098" spans="1:1" x14ac:dyDescent="0.25">
      <c r="A2098" s="1">
        <v>46227.638888888891</v>
      </c>
    </row>
    <row r="2099" spans="1:1" x14ac:dyDescent="0.25">
      <c r="A2099" s="1">
        <v>46227.642361111109</v>
      </c>
    </row>
    <row r="2100" spans="1:1" x14ac:dyDescent="0.25">
      <c r="A2100" s="1">
        <v>46227.645833333336</v>
      </c>
    </row>
    <row r="2101" spans="1:1" x14ac:dyDescent="0.25">
      <c r="A2101" s="1">
        <v>46227.649305555555</v>
      </c>
    </row>
    <row r="2102" spans="1:1" x14ac:dyDescent="0.25">
      <c r="A2102" s="1">
        <v>46227.652777777781</v>
      </c>
    </row>
    <row r="2103" spans="1:1" x14ac:dyDescent="0.25">
      <c r="A2103" s="1">
        <v>46227.65625</v>
      </c>
    </row>
    <row r="2104" spans="1:1" x14ac:dyDescent="0.25">
      <c r="A2104" s="1">
        <v>46227.659722222219</v>
      </c>
    </row>
    <row r="2105" spans="1:1" x14ac:dyDescent="0.25">
      <c r="A2105" s="1">
        <v>46227.663194444445</v>
      </c>
    </row>
    <row r="2106" spans="1:1" x14ac:dyDescent="0.25">
      <c r="A2106" s="1">
        <v>46227.666666666664</v>
      </c>
    </row>
    <row r="2107" spans="1:1" x14ac:dyDescent="0.25">
      <c r="A2107" s="1">
        <v>46227.670138888891</v>
      </c>
    </row>
    <row r="2108" spans="1:1" x14ac:dyDescent="0.25">
      <c r="A2108" s="1">
        <v>46227.673611111109</v>
      </c>
    </row>
    <row r="2109" spans="1:1" x14ac:dyDescent="0.25">
      <c r="A2109" s="1">
        <v>46227.677083333336</v>
      </c>
    </row>
    <row r="2110" spans="1:1" x14ac:dyDescent="0.25">
      <c r="A2110" s="1">
        <v>46227.680555555555</v>
      </c>
    </row>
    <row r="2111" spans="1:1" x14ac:dyDescent="0.25">
      <c r="A2111" s="1">
        <v>46227.684027777781</v>
      </c>
    </row>
    <row r="2112" spans="1:1" x14ac:dyDescent="0.25">
      <c r="A2112" s="1">
        <v>46227.6875</v>
      </c>
    </row>
    <row r="2113" spans="1:1" x14ac:dyDescent="0.25">
      <c r="A2113" s="1">
        <v>46227.690972222219</v>
      </c>
    </row>
    <row r="2114" spans="1:1" x14ac:dyDescent="0.25">
      <c r="A2114" s="1">
        <v>46227.694444444445</v>
      </c>
    </row>
    <row r="2115" spans="1:1" x14ac:dyDescent="0.25">
      <c r="A2115" s="1">
        <v>46227.697916666664</v>
      </c>
    </row>
    <row r="2116" spans="1:1" x14ac:dyDescent="0.25">
      <c r="A2116" s="1">
        <v>46227.701388888891</v>
      </c>
    </row>
    <row r="2117" spans="1:1" x14ac:dyDescent="0.25">
      <c r="A2117" s="1">
        <v>46227.704861111109</v>
      </c>
    </row>
    <row r="2118" spans="1:1" x14ac:dyDescent="0.25">
      <c r="A2118" s="1">
        <v>46227.708333333336</v>
      </c>
    </row>
    <row r="2119" spans="1:1" x14ac:dyDescent="0.25">
      <c r="A2119" s="1">
        <v>46227.711805555555</v>
      </c>
    </row>
    <row r="2120" spans="1:1" x14ac:dyDescent="0.25">
      <c r="A2120" s="1">
        <v>46227.715277777781</v>
      </c>
    </row>
    <row r="2121" spans="1:1" x14ac:dyDescent="0.25">
      <c r="A2121" s="1">
        <v>46227.71875</v>
      </c>
    </row>
    <row r="2122" spans="1:1" x14ac:dyDescent="0.25">
      <c r="A2122" s="1">
        <v>46227.722222222219</v>
      </c>
    </row>
    <row r="2123" spans="1:1" x14ac:dyDescent="0.25">
      <c r="A2123" s="1">
        <v>46227.725694444445</v>
      </c>
    </row>
    <row r="2124" spans="1:1" x14ac:dyDescent="0.25">
      <c r="A2124" s="1">
        <v>46227.729166666664</v>
      </c>
    </row>
    <row r="2125" spans="1:1" x14ac:dyDescent="0.25">
      <c r="A2125" s="1">
        <v>46227.732638888891</v>
      </c>
    </row>
    <row r="2126" spans="1:1" x14ac:dyDescent="0.25">
      <c r="A2126" s="1">
        <v>46227.736111111109</v>
      </c>
    </row>
    <row r="2127" spans="1:1" x14ac:dyDescent="0.25">
      <c r="A2127" s="1">
        <v>46227.739583333336</v>
      </c>
    </row>
    <row r="2128" spans="1:1" x14ac:dyDescent="0.25">
      <c r="A2128" s="1">
        <v>46227.743055555555</v>
      </c>
    </row>
    <row r="2129" spans="1:1" x14ac:dyDescent="0.25">
      <c r="A2129" s="1">
        <v>46227.746527777781</v>
      </c>
    </row>
    <row r="2130" spans="1:1" x14ac:dyDescent="0.25">
      <c r="A2130" s="1">
        <v>46227.75</v>
      </c>
    </row>
    <row r="2131" spans="1:1" x14ac:dyDescent="0.25">
      <c r="A2131" s="1">
        <v>46227.753472222219</v>
      </c>
    </row>
    <row r="2132" spans="1:1" x14ac:dyDescent="0.25">
      <c r="A2132" s="1">
        <v>46227.756944444445</v>
      </c>
    </row>
    <row r="2133" spans="1:1" x14ac:dyDescent="0.25">
      <c r="A2133" s="1">
        <v>46227.760416666664</v>
      </c>
    </row>
    <row r="2134" spans="1:1" x14ac:dyDescent="0.25">
      <c r="A2134" s="1">
        <v>46227.763888888891</v>
      </c>
    </row>
    <row r="2135" spans="1:1" x14ac:dyDescent="0.25">
      <c r="A2135" s="1">
        <v>46227.767361111109</v>
      </c>
    </row>
    <row r="2136" spans="1:1" x14ac:dyDescent="0.25">
      <c r="A2136" s="1">
        <v>46227.770833333336</v>
      </c>
    </row>
    <row r="2137" spans="1:1" x14ac:dyDescent="0.25">
      <c r="A2137" s="1">
        <v>46227.774305555555</v>
      </c>
    </row>
    <row r="2138" spans="1:1" x14ac:dyDescent="0.25">
      <c r="A2138" s="1">
        <v>46227.777777777781</v>
      </c>
    </row>
    <row r="2139" spans="1:1" x14ac:dyDescent="0.25">
      <c r="A2139" s="1">
        <v>46227.78125</v>
      </c>
    </row>
    <row r="2140" spans="1:1" x14ac:dyDescent="0.25">
      <c r="A2140" s="1">
        <v>46227.784722222219</v>
      </c>
    </row>
    <row r="2141" spans="1:1" x14ac:dyDescent="0.25">
      <c r="A2141" s="1">
        <v>46227.788194444445</v>
      </c>
    </row>
    <row r="2142" spans="1:1" x14ac:dyDescent="0.25">
      <c r="A2142" s="1">
        <v>46227.791666666664</v>
      </c>
    </row>
    <row r="2143" spans="1:1" x14ac:dyDescent="0.25">
      <c r="A2143" s="1">
        <v>46227.795138888891</v>
      </c>
    </row>
    <row r="2144" spans="1:1" x14ac:dyDescent="0.25">
      <c r="A2144" s="1">
        <v>46227.798611111109</v>
      </c>
    </row>
    <row r="2145" spans="1:1" x14ac:dyDescent="0.25">
      <c r="A2145" s="1">
        <v>46227.802083333336</v>
      </c>
    </row>
    <row r="2146" spans="1:1" x14ac:dyDescent="0.25">
      <c r="A2146" s="1">
        <v>46227.805555555555</v>
      </c>
    </row>
    <row r="2147" spans="1:1" x14ac:dyDescent="0.25">
      <c r="A2147" s="1">
        <v>46227.809027777781</v>
      </c>
    </row>
    <row r="2148" spans="1:1" x14ac:dyDescent="0.25">
      <c r="A2148" s="1">
        <v>46227.8125</v>
      </c>
    </row>
    <row r="2149" spans="1:1" x14ac:dyDescent="0.25">
      <c r="A2149" s="1">
        <v>46227.815972222219</v>
      </c>
    </row>
    <row r="2150" spans="1:1" x14ac:dyDescent="0.25">
      <c r="A2150" s="1">
        <v>46227.819444444445</v>
      </c>
    </row>
    <row r="2151" spans="1:1" x14ac:dyDescent="0.25">
      <c r="A2151" s="1">
        <v>46227.822916666664</v>
      </c>
    </row>
    <row r="2152" spans="1:1" x14ac:dyDescent="0.25">
      <c r="A2152" s="1">
        <v>46227.826388888891</v>
      </c>
    </row>
    <row r="2153" spans="1:1" x14ac:dyDescent="0.25">
      <c r="A2153" s="1">
        <v>46227.829861111109</v>
      </c>
    </row>
    <row r="2154" spans="1:1" x14ac:dyDescent="0.25">
      <c r="A2154" s="1">
        <v>46227.833333333336</v>
      </c>
    </row>
    <row r="2155" spans="1:1" x14ac:dyDescent="0.25">
      <c r="A2155" s="1">
        <v>46227.836805555555</v>
      </c>
    </row>
    <row r="2156" spans="1:1" x14ac:dyDescent="0.25">
      <c r="A2156" s="1">
        <v>46227.840277777781</v>
      </c>
    </row>
    <row r="2157" spans="1:1" x14ac:dyDescent="0.25">
      <c r="A2157" s="1">
        <v>46227.84375</v>
      </c>
    </row>
    <row r="2158" spans="1:1" x14ac:dyDescent="0.25">
      <c r="A2158" s="1">
        <v>46227.847222222219</v>
      </c>
    </row>
    <row r="2159" spans="1:1" x14ac:dyDescent="0.25">
      <c r="A2159" s="1">
        <v>46227.850694444445</v>
      </c>
    </row>
    <row r="2160" spans="1:1" x14ac:dyDescent="0.25">
      <c r="A2160" s="1">
        <v>46227.854166666664</v>
      </c>
    </row>
    <row r="2161" spans="1:1" x14ac:dyDescent="0.25">
      <c r="A2161" s="1">
        <v>46227.857638888891</v>
      </c>
    </row>
    <row r="2162" spans="1:1" x14ac:dyDescent="0.25">
      <c r="A2162" s="1">
        <v>46227.861111111109</v>
      </c>
    </row>
    <row r="2163" spans="1:1" x14ac:dyDescent="0.25">
      <c r="A2163" s="1">
        <v>46227.864583333336</v>
      </c>
    </row>
    <row r="2164" spans="1:1" x14ac:dyDescent="0.25">
      <c r="A2164" s="1">
        <v>46227.868055555555</v>
      </c>
    </row>
    <row r="2165" spans="1:1" x14ac:dyDescent="0.25">
      <c r="A2165" s="1">
        <v>46227.871527777781</v>
      </c>
    </row>
    <row r="2166" spans="1:1" x14ac:dyDescent="0.25">
      <c r="A2166" s="1">
        <v>46227.875</v>
      </c>
    </row>
    <row r="2167" spans="1:1" x14ac:dyDescent="0.25">
      <c r="A2167" s="1">
        <v>46227.878472222219</v>
      </c>
    </row>
    <row r="2168" spans="1:1" x14ac:dyDescent="0.25">
      <c r="A2168" s="1">
        <v>46227.881944444445</v>
      </c>
    </row>
    <row r="2169" spans="1:1" x14ac:dyDescent="0.25">
      <c r="A2169" s="1">
        <v>46227.885416666664</v>
      </c>
    </row>
    <row r="2170" spans="1:1" x14ac:dyDescent="0.25">
      <c r="A2170" s="1">
        <v>46227.888888888891</v>
      </c>
    </row>
    <row r="2171" spans="1:1" x14ac:dyDescent="0.25">
      <c r="A2171" s="1">
        <v>46227.892361111109</v>
      </c>
    </row>
    <row r="2172" spans="1:1" x14ac:dyDescent="0.25">
      <c r="A2172" s="1">
        <v>46227.895833333336</v>
      </c>
    </row>
    <row r="2173" spans="1:1" x14ac:dyDescent="0.25">
      <c r="A2173" s="1">
        <v>46227.899305555555</v>
      </c>
    </row>
    <row r="2174" spans="1:1" x14ac:dyDescent="0.25">
      <c r="A2174" s="1">
        <v>46227.902777777781</v>
      </c>
    </row>
    <row r="2175" spans="1:1" x14ac:dyDescent="0.25">
      <c r="A2175" s="1">
        <v>46227.90625</v>
      </c>
    </row>
    <row r="2176" spans="1:1" x14ac:dyDescent="0.25">
      <c r="A2176" s="1">
        <v>46227.909722222219</v>
      </c>
    </row>
    <row r="2177" spans="1:1" x14ac:dyDescent="0.25">
      <c r="A2177" s="1">
        <v>46227.913194444445</v>
      </c>
    </row>
    <row r="2178" spans="1:1" x14ac:dyDescent="0.25">
      <c r="A2178" s="1">
        <v>46227.916666666664</v>
      </c>
    </row>
    <row r="2179" spans="1:1" x14ac:dyDescent="0.25">
      <c r="A2179" s="1">
        <v>46227.920138888891</v>
      </c>
    </row>
    <row r="2180" spans="1:1" x14ac:dyDescent="0.25">
      <c r="A2180" s="1">
        <v>46227.923611111109</v>
      </c>
    </row>
    <row r="2181" spans="1:1" x14ac:dyDescent="0.25">
      <c r="A2181" s="1">
        <v>46227.927083333336</v>
      </c>
    </row>
    <row r="2182" spans="1:1" x14ac:dyDescent="0.25">
      <c r="A2182" s="1">
        <v>46227.930555555555</v>
      </c>
    </row>
    <row r="2183" spans="1:1" x14ac:dyDescent="0.25">
      <c r="A2183" s="1">
        <v>46227.934027777781</v>
      </c>
    </row>
    <row r="2184" spans="1:1" x14ac:dyDescent="0.25">
      <c r="A2184" s="1">
        <v>46227.9375</v>
      </c>
    </row>
    <row r="2185" spans="1:1" x14ac:dyDescent="0.25">
      <c r="A2185" s="1">
        <v>46227.940972222219</v>
      </c>
    </row>
    <row r="2186" spans="1:1" x14ac:dyDescent="0.25">
      <c r="A2186" s="1">
        <v>46227.944444444445</v>
      </c>
    </row>
    <row r="2187" spans="1:1" x14ac:dyDescent="0.25">
      <c r="A2187" s="1">
        <v>46227.947916666664</v>
      </c>
    </row>
    <row r="2188" spans="1:1" x14ac:dyDescent="0.25">
      <c r="A2188" s="1">
        <v>46227.951388888891</v>
      </c>
    </row>
    <row r="2189" spans="1:1" x14ac:dyDescent="0.25">
      <c r="A2189" s="1">
        <v>46227.954861111109</v>
      </c>
    </row>
    <row r="2190" spans="1:1" x14ac:dyDescent="0.25">
      <c r="A2190" s="1">
        <v>46227.958333333336</v>
      </c>
    </row>
    <row r="2191" spans="1:1" x14ac:dyDescent="0.25">
      <c r="A2191" s="1">
        <v>46227.961805555555</v>
      </c>
    </row>
    <row r="2192" spans="1:1" x14ac:dyDescent="0.25">
      <c r="A2192" s="1">
        <v>46227.965277777781</v>
      </c>
    </row>
    <row r="2193" spans="1:1" x14ac:dyDescent="0.25">
      <c r="A2193" s="1">
        <v>46227.96875</v>
      </c>
    </row>
    <row r="2194" spans="1:1" x14ac:dyDescent="0.25">
      <c r="A2194" s="1">
        <v>46227.972222222219</v>
      </c>
    </row>
    <row r="2195" spans="1:1" x14ac:dyDescent="0.25">
      <c r="A2195" s="1">
        <v>46227.975694444445</v>
      </c>
    </row>
    <row r="2196" spans="1:1" x14ac:dyDescent="0.25">
      <c r="A2196" s="1">
        <v>46227.979166666664</v>
      </c>
    </row>
    <row r="2197" spans="1:1" x14ac:dyDescent="0.25">
      <c r="A2197" s="1">
        <v>46227.982638888891</v>
      </c>
    </row>
    <row r="2198" spans="1:1" x14ac:dyDescent="0.25">
      <c r="A2198" s="1">
        <v>46227.986111111109</v>
      </c>
    </row>
    <row r="2199" spans="1:1" x14ac:dyDescent="0.25">
      <c r="A2199" s="1">
        <v>46227.989583333336</v>
      </c>
    </row>
    <row r="2200" spans="1:1" x14ac:dyDescent="0.25">
      <c r="A2200" s="1">
        <v>46227.993055555555</v>
      </c>
    </row>
    <row r="2201" spans="1:1" x14ac:dyDescent="0.25">
      <c r="A2201" s="1">
        <v>46227.996527777781</v>
      </c>
    </row>
    <row r="2202" spans="1:1" x14ac:dyDescent="0.25">
      <c r="A2202" s="1">
        <v>46228</v>
      </c>
    </row>
    <row r="2203" spans="1:1" x14ac:dyDescent="0.25">
      <c r="A2203" s="1">
        <v>46228.003472222219</v>
      </c>
    </row>
    <row r="2204" spans="1:1" x14ac:dyDescent="0.25">
      <c r="A2204" s="1">
        <v>46228.006944444445</v>
      </c>
    </row>
    <row r="2205" spans="1:1" x14ac:dyDescent="0.25">
      <c r="A2205" s="1">
        <v>46228.010416666664</v>
      </c>
    </row>
    <row r="2206" spans="1:1" x14ac:dyDescent="0.25">
      <c r="A2206" s="1">
        <v>46228.013888888891</v>
      </c>
    </row>
    <row r="2207" spans="1:1" x14ac:dyDescent="0.25">
      <c r="A2207" s="1">
        <v>46228.017361111109</v>
      </c>
    </row>
    <row r="2208" spans="1:1" x14ac:dyDescent="0.25">
      <c r="A2208" s="1">
        <v>46228.020833333336</v>
      </c>
    </row>
    <row r="2209" spans="1:1" x14ac:dyDescent="0.25">
      <c r="A2209" s="1">
        <v>46228.024305555555</v>
      </c>
    </row>
    <row r="2210" spans="1:1" x14ac:dyDescent="0.25">
      <c r="A2210" s="1">
        <v>46228.027777777781</v>
      </c>
    </row>
    <row r="2211" spans="1:1" x14ac:dyDescent="0.25">
      <c r="A2211" s="1">
        <v>46228.03125</v>
      </c>
    </row>
    <row r="2212" spans="1:1" x14ac:dyDescent="0.25">
      <c r="A2212" s="1">
        <v>46228.034722222219</v>
      </c>
    </row>
    <row r="2213" spans="1:1" x14ac:dyDescent="0.25">
      <c r="A2213" s="1">
        <v>46228.038194444445</v>
      </c>
    </row>
    <row r="2214" spans="1:1" x14ac:dyDescent="0.25">
      <c r="A2214" s="1">
        <v>46228.041666666664</v>
      </c>
    </row>
    <row r="2215" spans="1:1" x14ac:dyDescent="0.25">
      <c r="A2215" s="1">
        <v>46228.045138888891</v>
      </c>
    </row>
    <row r="2216" spans="1:1" x14ac:dyDescent="0.25">
      <c r="A2216" s="1">
        <v>46228.048611111109</v>
      </c>
    </row>
    <row r="2217" spans="1:1" x14ac:dyDescent="0.25">
      <c r="A2217" s="1">
        <v>46228.052083333336</v>
      </c>
    </row>
    <row r="2218" spans="1:1" x14ac:dyDescent="0.25">
      <c r="A2218" s="1">
        <v>46228.055555555555</v>
      </c>
    </row>
    <row r="2219" spans="1:1" x14ac:dyDescent="0.25">
      <c r="A2219" s="1">
        <v>46228.059027777781</v>
      </c>
    </row>
    <row r="2220" spans="1:1" x14ac:dyDescent="0.25">
      <c r="A2220" s="1">
        <v>46228.0625</v>
      </c>
    </row>
    <row r="2221" spans="1:1" x14ac:dyDescent="0.25">
      <c r="A2221" s="1">
        <v>46228.065972222219</v>
      </c>
    </row>
    <row r="2222" spans="1:1" x14ac:dyDescent="0.25">
      <c r="A2222" s="1">
        <v>46228.069444444445</v>
      </c>
    </row>
    <row r="2223" spans="1:1" x14ac:dyDescent="0.25">
      <c r="A2223" s="1">
        <v>46228.072916666664</v>
      </c>
    </row>
    <row r="2224" spans="1:1" x14ac:dyDescent="0.25">
      <c r="A2224" s="1">
        <v>46228.076388888891</v>
      </c>
    </row>
    <row r="2225" spans="1:1" x14ac:dyDescent="0.25">
      <c r="A2225" s="1">
        <v>46228.079861111109</v>
      </c>
    </row>
    <row r="2226" spans="1:1" x14ac:dyDescent="0.25">
      <c r="A2226" s="1">
        <v>46228.083333333336</v>
      </c>
    </row>
    <row r="2227" spans="1:1" x14ac:dyDescent="0.25">
      <c r="A2227" s="1">
        <v>46228.086805555555</v>
      </c>
    </row>
    <row r="2228" spans="1:1" x14ac:dyDescent="0.25">
      <c r="A2228" s="1">
        <v>46228.090277777781</v>
      </c>
    </row>
    <row r="2229" spans="1:1" x14ac:dyDescent="0.25">
      <c r="A2229" s="1">
        <v>46228.09375</v>
      </c>
    </row>
    <row r="2230" spans="1:1" x14ac:dyDescent="0.25">
      <c r="A2230" s="1">
        <v>46228.097222222219</v>
      </c>
    </row>
    <row r="2231" spans="1:1" x14ac:dyDescent="0.25">
      <c r="A2231" s="1">
        <v>46228.100694444445</v>
      </c>
    </row>
    <row r="2232" spans="1:1" x14ac:dyDescent="0.25">
      <c r="A2232" s="1">
        <v>46228.104166666664</v>
      </c>
    </row>
    <row r="2233" spans="1:1" x14ac:dyDescent="0.25">
      <c r="A2233" s="1">
        <v>46228.107638888891</v>
      </c>
    </row>
    <row r="2234" spans="1:1" x14ac:dyDescent="0.25">
      <c r="A2234" s="1">
        <v>46228.111111111109</v>
      </c>
    </row>
    <row r="2235" spans="1:1" x14ac:dyDescent="0.25">
      <c r="A2235" s="1">
        <v>46228.114583333336</v>
      </c>
    </row>
    <row r="2236" spans="1:1" x14ac:dyDescent="0.25">
      <c r="A2236" s="1">
        <v>46228.118055555555</v>
      </c>
    </row>
    <row r="2237" spans="1:1" x14ac:dyDescent="0.25">
      <c r="A2237" s="1">
        <v>46228.121527777781</v>
      </c>
    </row>
    <row r="2238" spans="1:1" x14ac:dyDescent="0.25">
      <c r="A2238" s="1">
        <v>46228.125</v>
      </c>
    </row>
    <row r="2239" spans="1:1" x14ac:dyDescent="0.25">
      <c r="A2239" s="1">
        <v>46228.128472222219</v>
      </c>
    </row>
    <row r="2240" spans="1:1" x14ac:dyDescent="0.25">
      <c r="A2240" s="1">
        <v>46228.131944444445</v>
      </c>
    </row>
    <row r="2241" spans="1:1" x14ac:dyDescent="0.25">
      <c r="A2241" s="1">
        <v>46228.135416666664</v>
      </c>
    </row>
    <row r="2242" spans="1:1" x14ac:dyDescent="0.25">
      <c r="A2242" s="1">
        <v>46228.138888888891</v>
      </c>
    </row>
    <row r="2243" spans="1:1" x14ac:dyDescent="0.25">
      <c r="A2243" s="1">
        <v>46228.142361111109</v>
      </c>
    </row>
    <row r="2244" spans="1:1" x14ac:dyDescent="0.25">
      <c r="A2244" s="1">
        <v>46228.145833333336</v>
      </c>
    </row>
    <row r="2245" spans="1:1" x14ac:dyDescent="0.25">
      <c r="A2245" s="1">
        <v>46228.149305555555</v>
      </c>
    </row>
    <row r="2246" spans="1:1" x14ac:dyDescent="0.25">
      <c r="A2246" s="1">
        <v>46228.152777777781</v>
      </c>
    </row>
    <row r="2247" spans="1:1" x14ac:dyDescent="0.25">
      <c r="A2247" s="1">
        <v>46228.15625</v>
      </c>
    </row>
    <row r="2248" spans="1:1" x14ac:dyDescent="0.25">
      <c r="A2248" s="1">
        <v>46228.159722222219</v>
      </c>
    </row>
    <row r="2249" spans="1:1" x14ac:dyDescent="0.25">
      <c r="A2249" s="1">
        <v>46228.163194444445</v>
      </c>
    </row>
    <row r="2250" spans="1:1" x14ac:dyDescent="0.25">
      <c r="A2250" s="1">
        <v>46228.166666666664</v>
      </c>
    </row>
    <row r="2251" spans="1:1" x14ac:dyDescent="0.25">
      <c r="A2251" s="1">
        <v>46228.170138888891</v>
      </c>
    </row>
    <row r="2252" spans="1:1" x14ac:dyDescent="0.25">
      <c r="A2252" s="1">
        <v>46228.173611111109</v>
      </c>
    </row>
    <row r="2253" spans="1:1" x14ac:dyDescent="0.25">
      <c r="A2253" s="1">
        <v>46228.177083333336</v>
      </c>
    </row>
    <row r="2254" spans="1:1" x14ac:dyDescent="0.25">
      <c r="A2254" s="1">
        <v>46228.180555555555</v>
      </c>
    </row>
    <row r="2255" spans="1:1" x14ac:dyDescent="0.25">
      <c r="A2255" s="1">
        <v>46228.184027777781</v>
      </c>
    </row>
    <row r="2256" spans="1:1" x14ac:dyDescent="0.25">
      <c r="A2256" s="1">
        <v>46228.1875</v>
      </c>
    </row>
    <row r="2257" spans="1:1" x14ac:dyDescent="0.25">
      <c r="A2257" s="1">
        <v>46228.190972222219</v>
      </c>
    </row>
    <row r="2258" spans="1:1" x14ac:dyDescent="0.25">
      <c r="A2258" s="1">
        <v>46228.194444444445</v>
      </c>
    </row>
    <row r="2259" spans="1:1" x14ac:dyDescent="0.25">
      <c r="A2259" s="1">
        <v>46228.197916666664</v>
      </c>
    </row>
    <row r="2260" spans="1:1" x14ac:dyDescent="0.25">
      <c r="A2260" s="1">
        <v>46228.201388888891</v>
      </c>
    </row>
    <row r="2261" spans="1:1" x14ac:dyDescent="0.25">
      <c r="A2261" s="1">
        <v>46228.204861111109</v>
      </c>
    </row>
    <row r="2262" spans="1:1" x14ac:dyDescent="0.25">
      <c r="A2262" s="1">
        <v>46228.208333333336</v>
      </c>
    </row>
    <row r="2263" spans="1:1" x14ac:dyDescent="0.25">
      <c r="A2263" s="1">
        <v>46228.211805555555</v>
      </c>
    </row>
    <row r="2264" spans="1:1" x14ac:dyDescent="0.25">
      <c r="A2264" s="1">
        <v>46228.215277777781</v>
      </c>
    </row>
    <row r="2265" spans="1:1" x14ac:dyDescent="0.25">
      <c r="A2265" s="1">
        <v>46228.21875</v>
      </c>
    </row>
    <row r="2266" spans="1:1" x14ac:dyDescent="0.25">
      <c r="A2266" s="1">
        <v>46228.222222222219</v>
      </c>
    </row>
    <row r="2267" spans="1:1" x14ac:dyDescent="0.25">
      <c r="A2267" s="1">
        <v>46228.225694444445</v>
      </c>
    </row>
    <row r="2268" spans="1:1" x14ac:dyDescent="0.25">
      <c r="A2268" s="1">
        <v>46228.229166666664</v>
      </c>
    </row>
    <row r="2269" spans="1:1" x14ac:dyDescent="0.25">
      <c r="A2269" s="1">
        <v>46228.232638888891</v>
      </c>
    </row>
    <row r="2270" spans="1:1" x14ac:dyDescent="0.25">
      <c r="A2270" s="1">
        <v>46228.236111111109</v>
      </c>
    </row>
    <row r="2271" spans="1:1" x14ac:dyDescent="0.25">
      <c r="A2271" s="1">
        <v>46228.239583333336</v>
      </c>
    </row>
    <row r="2272" spans="1:1" x14ac:dyDescent="0.25">
      <c r="A2272" s="1">
        <v>46228.243055555555</v>
      </c>
    </row>
    <row r="2273" spans="1:1" x14ac:dyDescent="0.25">
      <c r="A2273" s="1">
        <v>46228.246527777781</v>
      </c>
    </row>
    <row r="2274" spans="1:1" x14ac:dyDescent="0.25">
      <c r="A2274" s="1">
        <v>46228.25</v>
      </c>
    </row>
    <row r="2275" spans="1:1" x14ac:dyDescent="0.25">
      <c r="A2275" s="1">
        <v>46228.253472222219</v>
      </c>
    </row>
    <row r="2276" spans="1:1" x14ac:dyDescent="0.25">
      <c r="A2276" s="1">
        <v>46228.256944444445</v>
      </c>
    </row>
    <row r="2277" spans="1:1" x14ac:dyDescent="0.25">
      <c r="A2277" s="1">
        <v>46228.260416666664</v>
      </c>
    </row>
    <row r="2278" spans="1:1" x14ac:dyDescent="0.25">
      <c r="A2278" s="1">
        <v>46228.263888888891</v>
      </c>
    </row>
    <row r="2279" spans="1:1" x14ac:dyDescent="0.25">
      <c r="A2279" s="1">
        <v>46228.267361111109</v>
      </c>
    </row>
    <row r="2280" spans="1:1" x14ac:dyDescent="0.25">
      <c r="A2280" s="1">
        <v>46228.270833333336</v>
      </c>
    </row>
    <row r="2281" spans="1:1" x14ac:dyDescent="0.25">
      <c r="A2281" s="1">
        <v>46228.274305555555</v>
      </c>
    </row>
    <row r="2282" spans="1:1" x14ac:dyDescent="0.25">
      <c r="A2282" s="1">
        <v>46228.277777777781</v>
      </c>
    </row>
    <row r="2283" spans="1:1" x14ac:dyDescent="0.25">
      <c r="A2283" s="1">
        <v>46228.28125</v>
      </c>
    </row>
    <row r="2284" spans="1:1" x14ac:dyDescent="0.25">
      <c r="A2284" s="1">
        <v>46228.284722222219</v>
      </c>
    </row>
    <row r="2285" spans="1:1" x14ac:dyDescent="0.25">
      <c r="A2285" s="1">
        <v>46228.288194444445</v>
      </c>
    </row>
    <row r="2286" spans="1:1" x14ac:dyDescent="0.25">
      <c r="A2286" s="1">
        <v>46228.291666666664</v>
      </c>
    </row>
    <row r="2287" spans="1:1" x14ac:dyDescent="0.25">
      <c r="A2287" s="1">
        <v>46228.295138888891</v>
      </c>
    </row>
    <row r="2288" spans="1:1" x14ac:dyDescent="0.25">
      <c r="A2288" s="1">
        <v>46228.298611111109</v>
      </c>
    </row>
    <row r="2289" spans="1:1" x14ac:dyDescent="0.25">
      <c r="A2289" s="1">
        <v>46228.302083333336</v>
      </c>
    </row>
    <row r="2290" spans="1:1" x14ac:dyDescent="0.25">
      <c r="A2290" s="1">
        <v>46228.305555555555</v>
      </c>
    </row>
    <row r="2291" spans="1:1" x14ac:dyDescent="0.25">
      <c r="A2291" s="1">
        <v>46228.309027777781</v>
      </c>
    </row>
    <row r="2292" spans="1:1" x14ac:dyDescent="0.25">
      <c r="A2292" s="1">
        <v>46228.3125</v>
      </c>
    </row>
    <row r="2293" spans="1:1" x14ac:dyDescent="0.25">
      <c r="A2293" s="1">
        <v>46228.315972222219</v>
      </c>
    </row>
    <row r="2294" spans="1:1" x14ac:dyDescent="0.25">
      <c r="A2294" s="1">
        <v>46228.319444444445</v>
      </c>
    </row>
    <row r="2295" spans="1:1" x14ac:dyDescent="0.25">
      <c r="A2295" s="1">
        <v>46228.322916666664</v>
      </c>
    </row>
    <row r="2296" spans="1:1" x14ac:dyDescent="0.25">
      <c r="A2296" s="1">
        <v>46228.326388888891</v>
      </c>
    </row>
    <row r="2297" spans="1:1" x14ac:dyDescent="0.25">
      <c r="A2297" s="1">
        <v>46228.329861111109</v>
      </c>
    </row>
    <row r="2298" spans="1:1" x14ac:dyDescent="0.25">
      <c r="A2298" s="1">
        <v>46228.333333333336</v>
      </c>
    </row>
    <row r="2299" spans="1:1" x14ac:dyDescent="0.25">
      <c r="A2299" s="1">
        <v>46228.336805555555</v>
      </c>
    </row>
    <row r="2300" spans="1:1" x14ac:dyDescent="0.25">
      <c r="A2300" s="1">
        <v>46228.340277777781</v>
      </c>
    </row>
    <row r="2301" spans="1:1" x14ac:dyDescent="0.25">
      <c r="A2301" s="1">
        <v>46228.34375</v>
      </c>
    </row>
    <row r="2302" spans="1:1" x14ac:dyDescent="0.25">
      <c r="A2302" s="1">
        <v>46228.347222222219</v>
      </c>
    </row>
    <row r="2303" spans="1:1" x14ac:dyDescent="0.25">
      <c r="A2303" s="1">
        <v>46228.350694444445</v>
      </c>
    </row>
    <row r="2304" spans="1:1" x14ac:dyDescent="0.25">
      <c r="A2304" s="1">
        <v>46228.354166666664</v>
      </c>
    </row>
    <row r="2305" spans="1:1" x14ac:dyDescent="0.25">
      <c r="A2305" s="1">
        <v>46228.357638888891</v>
      </c>
    </row>
    <row r="2306" spans="1:1" x14ac:dyDescent="0.25">
      <c r="A2306" s="1">
        <v>46228.361111111109</v>
      </c>
    </row>
    <row r="2307" spans="1:1" x14ac:dyDescent="0.25">
      <c r="A2307" s="1">
        <v>46228.364583333336</v>
      </c>
    </row>
    <row r="2308" spans="1:1" x14ac:dyDescent="0.25">
      <c r="A2308" s="1">
        <v>46228.368055555555</v>
      </c>
    </row>
    <row r="2309" spans="1:1" x14ac:dyDescent="0.25">
      <c r="A2309" s="1">
        <v>46228.371527777781</v>
      </c>
    </row>
    <row r="2310" spans="1:1" x14ac:dyDescent="0.25">
      <c r="A2310" s="1">
        <v>46228.375</v>
      </c>
    </row>
    <row r="2311" spans="1:1" x14ac:dyDescent="0.25">
      <c r="A2311" s="1">
        <v>46228.378472222219</v>
      </c>
    </row>
    <row r="2312" spans="1:1" x14ac:dyDescent="0.25">
      <c r="A2312" s="1">
        <v>46228.381944444445</v>
      </c>
    </row>
    <row r="2313" spans="1:1" x14ac:dyDescent="0.25">
      <c r="A2313" s="1">
        <v>46228.385416666664</v>
      </c>
    </row>
    <row r="2314" spans="1:1" x14ac:dyDescent="0.25">
      <c r="A2314" s="1">
        <v>46228.388888888891</v>
      </c>
    </row>
    <row r="2315" spans="1:1" x14ac:dyDescent="0.25">
      <c r="A2315" s="1">
        <v>46228.392361111109</v>
      </c>
    </row>
    <row r="2316" spans="1:1" x14ac:dyDescent="0.25">
      <c r="A2316" s="1">
        <v>46228.395833333336</v>
      </c>
    </row>
    <row r="2317" spans="1:1" x14ac:dyDescent="0.25">
      <c r="A2317" s="1">
        <v>46228.399305555555</v>
      </c>
    </row>
    <row r="2318" spans="1:1" x14ac:dyDescent="0.25">
      <c r="A2318" s="1">
        <v>46228.402777777781</v>
      </c>
    </row>
    <row r="2319" spans="1:1" x14ac:dyDescent="0.25">
      <c r="A2319" s="1">
        <v>46228.40625</v>
      </c>
    </row>
    <row r="2320" spans="1:1" x14ac:dyDescent="0.25">
      <c r="A2320" s="1">
        <v>46228.409722222219</v>
      </c>
    </row>
    <row r="2321" spans="1:1" x14ac:dyDescent="0.25">
      <c r="A2321" s="1">
        <v>46228.413194444445</v>
      </c>
    </row>
    <row r="2322" spans="1:1" x14ac:dyDescent="0.25">
      <c r="A2322" s="1">
        <v>46228.416666666664</v>
      </c>
    </row>
    <row r="2323" spans="1:1" x14ac:dyDescent="0.25">
      <c r="A2323" s="1">
        <v>46228.420138888891</v>
      </c>
    </row>
    <row r="2324" spans="1:1" x14ac:dyDescent="0.25">
      <c r="A2324" s="1">
        <v>46228.423611111109</v>
      </c>
    </row>
    <row r="2325" spans="1:1" x14ac:dyDescent="0.25">
      <c r="A2325" s="1">
        <v>46228.427083333336</v>
      </c>
    </row>
    <row r="2326" spans="1:1" x14ac:dyDescent="0.25">
      <c r="A2326" s="1">
        <v>46228.430555555555</v>
      </c>
    </row>
    <row r="2327" spans="1:1" x14ac:dyDescent="0.25">
      <c r="A2327" s="1">
        <v>46228.434027777781</v>
      </c>
    </row>
    <row r="2328" spans="1:1" x14ac:dyDescent="0.25">
      <c r="A2328" s="1">
        <v>46228.4375</v>
      </c>
    </row>
    <row r="2329" spans="1:1" x14ac:dyDescent="0.25">
      <c r="A2329" s="1">
        <v>46228.440972222219</v>
      </c>
    </row>
    <row r="2330" spans="1:1" x14ac:dyDescent="0.25">
      <c r="A2330" s="1">
        <v>46228.444444444445</v>
      </c>
    </row>
    <row r="2331" spans="1:1" x14ac:dyDescent="0.25">
      <c r="A2331" s="1">
        <v>46228.447916666664</v>
      </c>
    </row>
    <row r="2332" spans="1:1" x14ac:dyDescent="0.25">
      <c r="A2332" s="1">
        <v>46228.451388888891</v>
      </c>
    </row>
    <row r="2333" spans="1:1" x14ac:dyDescent="0.25">
      <c r="A2333" s="1">
        <v>46228.454861111109</v>
      </c>
    </row>
    <row r="2334" spans="1:1" x14ac:dyDescent="0.25">
      <c r="A2334" s="1">
        <v>46228.458333333336</v>
      </c>
    </row>
    <row r="2335" spans="1:1" x14ac:dyDescent="0.25">
      <c r="A2335" s="1">
        <v>46228.461805555555</v>
      </c>
    </row>
    <row r="2336" spans="1:1" x14ac:dyDescent="0.25">
      <c r="A2336" s="1">
        <v>46228.465277777781</v>
      </c>
    </row>
    <row r="2337" spans="1:1" x14ac:dyDescent="0.25">
      <c r="A2337" s="1">
        <v>46228.46875</v>
      </c>
    </row>
    <row r="2338" spans="1:1" x14ac:dyDescent="0.25">
      <c r="A2338" s="1">
        <v>46228.472222222219</v>
      </c>
    </row>
    <row r="2339" spans="1:1" x14ac:dyDescent="0.25">
      <c r="A2339" s="1">
        <v>46228.475694444445</v>
      </c>
    </row>
    <row r="2340" spans="1:1" x14ac:dyDescent="0.25">
      <c r="A2340" s="1">
        <v>46228.479166666664</v>
      </c>
    </row>
    <row r="2341" spans="1:1" x14ac:dyDescent="0.25">
      <c r="A2341" s="1">
        <v>46228.482638888891</v>
      </c>
    </row>
    <row r="2342" spans="1:1" x14ac:dyDescent="0.25">
      <c r="A2342" s="1">
        <v>46228.486111111109</v>
      </c>
    </row>
    <row r="2343" spans="1:1" x14ac:dyDescent="0.25">
      <c r="A2343" s="1">
        <v>46228.489583333336</v>
      </c>
    </row>
    <row r="2344" spans="1:1" x14ac:dyDescent="0.25">
      <c r="A2344" s="1">
        <v>46228.493055555555</v>
      </c>
    </row>
    <row r="2345" spans="1:1" x14ac:dyDescent="0.25">
      <c r="A2345" s="1">
        <v>46228.496527777781</v>
      </c>
    </row>
    <row r="2346" spans="1:1" x14ac:dyDescent="0.25">
      <c r="A2346" s="1">
        <v>46228.5</v>
      </c>
    </row>
    <row r="2347" spans="1:1" x14ac:dyDescent="0.25">
      <c r="A2347" s="1">
        <v>46228.503472222219</v>
      </c>
    </row>
    <row r="2348" spans="1:1" x14ac:dyDescent="0.25">
      <c r="A2348" s="1">
        <v>46228.506944444445</v>
      </c>
    </row>
    <row r="2349" spans="1:1" x14ac:dyDescent="0.25">
      <c r="A2349" s="1">
        <v>46228.510416666664</v>
      </c>
    </row>
    <row r="2350" spans="1:1" x14ac:dyDescent="0.25">
      <c r="A2350" s="1">
        <v>46228.513888888891</v>
      </c>
    </row>
    <row r="2351" spans="1:1" x14ac:dyDescent="0.25">
      <c r="A2351" s="1">
        <v>46228.517361111109</v>
      </c>
    </row>
    <row r="2352" spans="1:1" x14ac:dyDescent="0.25">
      <c r="A2352" s="1">
        <v>46228.520833333336</v>
      </c>
    </row>
    <row r="2353" spans="1:1" x14ac:dyDescent="0.25">
      <c r="A2353" s="1">
        <v>46228.524305555555</v>
      </c>
    </row>
    <row r="2354" spans="1:1" x14ac:dyDescent="0.25">
      <c r="A2354" s="1">
        <v>46228.527777777781</v>
      </c>
    </row>
    <row r="2355" spans="1:1" x14ac:dyDescent="0.25">
      <c r="A2355" s="1">
        <v>46228.53125</v>
      </c>
    </row>
    <row r="2356" spans="1:1" x14ac:dyDescent="0.25">
      <c r="A2356" s="1">
        <v>46228.534722222219</v>
      </c>
    </row>
    <row r="2357" spans="1:1" x14ac:dyDescent="0.25">
      <c r="A2357" s="1">
        <v>46228.538194444445</v>
      </c>
    </row>
    <row r="2358" spans="1:1" x14ac:dyDescent="0.25">
      <c r="A2358" s="1">
        <v>46228.541666666664</v>
      </c>
    </row>
    <row r="2359" spans="1:1" x14ac:dyDescent="0.25">
      <c r="A2359" s="1">
        <v>46228.545138888891</v>
      </c>
    </row>
    <row r="2360" spans="1:1" x14ac:dyDescent="0.25">
      <c r="A2360" s="1">
        <v>46228.548611111109</v>
      </c>
    </row>
    <row r="2361" spans="1:1" x14ac:dyDescent="0.25">
      <c r="A2361" s="1">
        <v>46228.552083333336</v>
      </c>
    </row>
    <row r="2362" spans="1:1" x14ac:dyDescent="0.25">
      <c r="A2362" s="1">
        <v>46228.555555555555</v>
      </c>
    </row>
    <row r="2363" spans="1:1" x14ac:dyDescent="0.25">
      <c r="A2363" s="1">
        <v>46228.559027777781</v>
      </c>
    </row>
    <row r="2364" spans="1:1" x14ac:dyDescent="0.25">
      <c r="A2364" s="1">
        <v>46228.5625</v>
      </c>
    </row>
    <row r="2365" spans="1:1" x14ac:dyDescent="0.25">
      <c r="A2365" s="1">
        <v>46228.565972222219</v>
      </c>
    </row>
    <row r="2366" spans="1:1" x14ac:dyDescent="0.25">
      <c r="A2366" s="1">
        <v>46228.569444444445</v>
      </c>
    </row>
    <row r="2367" spans="1:1" x14ac:dyDescent="0.25">
      <c r="A2367" s="1">
        <v>46228.572916666664</v>
      </c>
    </row>
    <row r="2368" spans="1:1" x14ac:dyDescent="0.25">
      <c r="A2368" s="1">
        <v>46228.576388888891</v>
      </c>
    </row>
    <row r="2369" spans="1:1" x14ac:dyDescent="0.25">
      <c r="A2369" s="1">
        <v>46228.579861111109</v>
      </c>
    </row>
    <row r="2370" spans="1:1" x14ac:dyDescent="0.25">
      <c r="A2370" s="1">
        <v>46228.583333333336</v>
      </c>
    </row>
    <row r="2371" spans="1:1" x14ac:dyDescent="0.25">
      <c r="A2371" s="1">
        <v>46228.586805555555</v>
      </c>
    </row>
    <row r="2372" spans="1:1" x14ac:dyDescent="0.25">
      <c r="A2372" s="1">
        <v>46228.590277777781</v>
      </c>
    </row>
    <row r="2373" spans="1:1" x14ac:dyDescent="0.25">
      <c r="A2373" s="1">
        <v>46228.59375</v>
      </c>
    </row>
    <row r="2374" spans="1:1" x14ac:dyDescent="0.25">
      <c r="A2374" s="1">
        <v>46228.597222222219</v>
      </c>
    </row>
    <row r="2375" spans="1:1" x14ac:dyDescent="0.25">
      <c r="A2375" s="1">
        <v>46228.600694444445</v>
      </c>
    </row>
    <row r="2376" spans="1:1" x14ac:dyDescent="0.25">
      <c r="A2376" s="1">
        <v>46228.604166666664</v>
      </c>
    </row>
    <row r="2377" spans="1:1" x14ac:dyDescent="0.25">
      <c r="A2377" s="1">
        <v>46228.607638888891</v>
      </c>
    </row>
    <row r="2378" spans="1:1" x14ac:dyDescent="0.25">
      <c r="A2378" s="1">
        <v>46228.611111111109</v>
      </c>
    </row>
    <row r="2379" spans="1:1" x14ac:dyDescent="0.25">
      <c r="A2379" s="1">
        <v>46228.614583333336</v>
      </c>
    </row>
    <row r="2380" spans="1:1" x14ac:dyDescent="0.25">
      <c r="A2380" s="1">
        <v>46228.618055555555</v>
      </c>
    </row>
    <row r="2381" spans="1:1" x14ac:dyDescent="0.25">
      <c r="A2381" s="1">
        <v>46228.621527777781</v>
      </c>
    </row>
    <row r="2382" spans="1:1" x14ac:dyDescent="0.25">
      <c r="A2382" s="1">
        <v>46228.625</v>
      </c>
    </row>
    <row r="2383" spans="1:1" x14ac:dyDescent="0.25">
      <c r="A2383" s="1">
        <v>46228.628472222219</v>
      </c>
    </row>
    <row r="2384" spans="1:1" x14ac:dyDescent="0.25">
      <c r="A2384" s="1">
        <v>46228.631944444445</v>
      </c>
    </row>
    <row r="2385" spans="1:1" x14ac:dyDescent="0.25">
      <c r="A2385" s="1">
        <v>46228.635416666664</v>
      </c>
    </row>
    <row r="2386" spans="1:1" x14ac:dyDescent="0.25">
      <c r="A2386" s="1">
        <v>46228.638888888891</v>
      </c>
    </row>
    <row r="2387" spans="1:1" x14ac:dyDescent="0.25">
      <c r="A2387" s="1">
        <v>46228.642361111109</v>
      </c>
    </row>
    <row r="2388" spans="1:1" x14ac:dyDescent="0.25">
      <c r="A2388" s="1">
        <v>46228.645833333336</v>
      </c>
    </row>
    <row r="2389" spans="1:1" x14ac:dyDescent="0.25">
      <c r="A2389" s="1">
        <v>46228.649305555555</v>
      </c>
    </row>
    <row r="2390" spans="1:1" x14ac:dyDescent="0.25">
      <c r="A2390" s="1">
        <v>46228.652777777781</v>
      </c>
    </row>
    <row r="2391" spans="1:1" x14ac:dyDescent="0.25">
      <c r="A2391" s="1">
        <v>46228.65625</v>
      </c>
    </row>
    <row r="2392" spans="1:1" x14ac:dyDescent="0.25">
      <c r="A2392" s="1">
        <v>46228.659722222219</v>
      </c>
    </row>
    <row r="2393" spans="1:1" x14ac:dyDescent="0.25">
      <c r="A2393" s="1">
        <v>46228.663194444445</v>
      </c>
    </row>
    <row r="2394" spans="1:1" x14ac:dyDescent="0.25">
      <c r="A2394" s="1">
        <v>46228.666666666664</v>
      </c>
    </row>
    <row r="2395" spans="1:1" x14ac:dyDescent="0.25">
      <c r="A2395" s="1">
        <v>46228.670138888891</v>
      </c>
    </row>
    <row r="2396" spans="1:1" x14ac:dyDescent="0.25">
      <c r="A2396" s="1">
        <v>46228.673611111109</v>
      </c>
    </row>
    <row r="2397" spans="1:1" x14ac:dyDescent="0.25">
      <c r="A2397" s="1">
        <v>46228.677083333336</v>
      </c>
    </row>
    <row r="2398" spans="1:1" x14ac:dyDescent="0.25">
      <c r="A2398" s="1">
        <v>46228.680555555555</v>
      </c>
    </row>
    <row r="2399" spans="1:1" x14ac:dyDescent="0.25">
      <c r="A2399" s="1">
        <v>46228.684027777781</v>
      </c>
    </row>
    <row r="2400" spans="1:1" x14ac:dyDescent="0.25">
      <c r="A2400" s="1">
        <v>46228.6875</v>
      </c>
    </row>
    <row r="2401" spans="1:1" x14ac:dyDescent="0.25">
      <c r="A2401" s="1">
        <v>46228.690972222219</v>
      </c>
    </row>
    <row r="2402" spans="1:1" x14ac:dyDescent="0.25">
      <c r="A2402" s="1">
        <v>46228.694444444445</v>
      </c>
    </row>
    <row r="2403" spans="1:1" x14ac:dyDescent="0.25">
      <c r="A2403" s="1">
        <v>46228.697916666664</v>
      </c>
    </row>
    <row r="2404" spans="1:1" x14ac:dyDescent="0.25">
      <c r="A2404" s="1">
        <v>46228.701388888891</v>
      </c>
    </row>
    <row r="2405" spans="1:1" x14ac:dyDescent="0.25">
      <c r="A2405" s="1">
        <v>46228.704861111109</v>
      </c>
    </row>
    <row r="2406" spans="1:1" x14ac:dyDescent="0.25">
      <c r="A2406" s="1">
        <v>46228.708333333336</v>
      </c>
    </row>
    <row r="2407" spans="1:1" x14ac:dyDescent="0.25">
      <c r="A2407" s="1">
        <v>46228.711805555555</v>
      </c>
    </row>
    <row r="2408" spans="1:1" x14ac:dyDescent="0.25">
      <c r="A2408" s="1">
        <v>46228.715277777781</v>
      </c>
    </row>
    <row r="2409" spans="1:1" x14ac:dyDescent="0.25">
      <c r="A2409" s="1">
        <v>46228.71875</v>
      </c>
    </row>
    <row r="2410" spans="1:1" x14ac:dyDescent="0.25">
      <c r="A2410" s="1">
        <v>46228.722222222219</v>
      </c>
    </row>
    <row r="2411" spans="1:1" x14ac:dyDescent="0.25">
      <c r="A2411" s="1">
        <v>46228.725694444445</v>
      </c>
    </row>
    <row r="2412" spans="1:1" x14ac:dyDescent="0.25">
      <c r="A2412" s="1">
        <v>46228.729166666664</v>
      </c>
    </row>
    <row r="2413" spans="1:1" x14ac:dyDescent="0.25">
      <c r="A2413" s="1">
        <v>46228.732638888891</v>
      </c>
    </row>
    <row r="2414" spans="1:1" x14ac:dyDescent="0.25">
      <c r="A2414" s="1">
        <v>46228.736111111109</v>
      </c>
    </row>
    <row r="2415" spans="1:1" x14ac:dyDescent="0.25">
      <c r="A2415" s="1">
        <v>46228.739583333336</v>
      </c>
    </row>
    <row r="2416" spans="1:1" x14ac:dyDescent="0.25">
      <c r="A2416" s="1">
        <v>46228.743055555555</v>
      </c>
    </row>
    <row r="2417" spans="1:1" x14ac:dyDescent="0.25">
      <c r="A2417" s="1">
        <v>46228.746527777781</v>
      </c>
    </row>
    <row r="2418" spans="1:1" x14ac:dyDescent="0.25">
      <c r="A2418" s="1">
        <v>46228.75</v>
      </c>
    </row>
    <row r="2419" spans="1:1" x14ac:dyDescent="0.25">
      <c r="A2419" s="1">
        <v>46228.753472222219</v>
      </c>
    </row>
    <row r="2420" spans="1:1" x14ac:dyDescent="0.25">
      <c r="A2420" s="1">
        <v>46228.756944444445</v>
      </c>
    </row>
    <row r="2421" spans="1:1" x14ac:dyDescent="0.25">
      <c r="A2421" s="1">
        <v>46228.760416666664</v>
      </c>
    </row>
    <row r="2422" spans="1:1" x14ac:dyDescent="0.25">
      <c r="A2422" s="1">
        <v>46228.763888888891</v>
      </c>
    </row>
    <row r="2423" spans="1:1" x14ac:dyDescent="0.25">
      <c r="A2423" s="1">
        <v>46228.767361111109</v>
      </c>
    </row>
    <row r="2424" spans="1:1" x14ac:dyDescent="0.25">
      <c r="A2424" s="1">
        <v>46228.770833333336</v>
      </c>
    </row>
    <row r="2425" spans="1:1" x14ac:dyDescent="0.25">
      <c r="A2425" s="1">
        <v>46228.774305555555</v>
      </c>
    </row>
    <row r="2426" spans="1:1" x14ac:dyDescent="0.25">
      <c r="A2426" s="1">
        <v>46228.777777777781</v>
      </c>
    </row>
    <row r="2427" spans="1:1" x14ac:dyDescent="0.25">
      <c r="A2427" s="1">
        <v>46228.78125</v>
      </c>
    </row>
    <row r="2428" spans="1:1" x14ac:dyDescent="0.25">
      <c r="A2428" s="1">
        <v>46228.784722222219</v>
      </c>
    </row>
    <row r="2429" spans="1:1" x14ac:dyDescent="0.25">
      <c r="A2429" s="1">
        <v>46228.788194444445</v>
      </c>
    </row>
    <row r="2430" spans="1:1" x14ac:dyDescent="0.25">
      <c r="A2430" s="1">
        <v>46228.791666666664</v>
      </c>
    </row>
    <row r="2431" spans="1:1" x14ac:dyDescent="0.25">
      <c r="A2431" s="1">
        <v>46228.795138888891</v>
      </c>
    </row>
    <row r="2432" spans="1:1" x14ac:dyDescent="0.25">
      <c r="A2432" s="1">
        <v>46228.798611111109</v>
      </c>
    </row>
    <row r="2433" spans="1:1" x14ac:dyDescent="0.25">
      <c r="A2433" s="1">
        <v>46228.802083333336</v>
      </c>
    </row>
    <row r="2434" spans="1:1" x14ac:dyDescent="0.25">
      <c r="A2434" s="1">
        <v>46228.805555555555</v>
      </c>
    </row>
    <row r="2435" spans="1:1" x14ac:dyDescent="0.25">
      <c r="A2435" s="1">
        <v>46228.809027777781</v>
      </c>
    </row>
    <row r="2436" spans="1:1" x14ac:dyDescent="0.25">
      <c r="A2436" s="1">
        <v>46228.8125</v>
      </c>
    </row>
    <row r="2437" spans="1:1" x14ac:dyDescent="0.25">
      <c r="A2437" s="1">
        <v>46228.815972222219</v>
      </c>
    </row>
    <row r="2438" spans="1:1" x14ac:dyDescent="0.25">
      <c r="A2438" s="1">
        <v>46228.819444444445</v>
      </c>
    </row>
    <row r="2439" spans="1:1" x14ac:dyDescent="0.25">
      <c r="A2439" s="1">
        <v>46228.822916666664</v>
      </c>
    </row>
    <row r="2440" spans="1:1" x14ac:dyDescent="0.25">
      <c r="A2440" s="1">
        <v>46228.826388888891</v>
      </c>
    </row>
    <row r="2441" spans="1:1" x14ac:dyDescent="0.25">
      <c r="A2441" s="1">
        <v>46228.829861111109</v>
      </c>
    </row>
    <row r="2442" spans="1:1" x14ac:dyDescent="0.25">
      <c r="A2442" s="1">
        <v>46228.833333333336</v>
      </c>
    </row>
    <row r="2443" spans="1:1" x14ac:dyDescent="0.25">
      <c r="A2443" s="1">
        <v>46228.836805555555</v>
      </c>
    </row>
    <row r="2444" spans="1:1" x14ac:dyDescent="0.25">
      <c r="A2444" s="1">
        <v>46228.840277777781</v>
      </c>
    </row>
    <row r="2445" spans="1:1" x14ac:dyDescent="0.25">
      <c r="A2445" s="1">
        <v>46228.84375</v>
      </c>
    </row>
    <row r="2446" spans="1:1" x14ac:dyDescent="0.25">
      <c r="A2446" s="1">
        <v>46228.847222222219</v>
      </c>
    </row>
    <row r="2447" spans="1:1" x14ac:dyDescent="0.25">
      <c r="A2447" s="1">
        <v>46228.850694444445</v>
      </c>
    </row>
    <row r="2448" spans="1:1" x14ac:dyDescent="0.25">
      <c r="A2448" s="1">
        <v>46228.854166666664</v>
      </c>
    </row>
    <row r="2449" spans="1:1" x14ac:dyDescent="0.25">
      <c r="A2449" s="1">
        <v>46228.857638888891</v>
      </c>
    </row>
    <row r="2450" spans="1:1" x14ac:dyDescent="0.25">
      <c r="A2450" s="1">
        <v>46228.861111111109</v>
      </c>
    </row>
    <row r="2451" spans="1:1" x14ac:dyDescent="0.25">
      <c r="A2451" s="1">
        <v>46228.864583333336</v>
      </c>
    </row>
    <row r="2452" spans="1:1" x14ac:dyDescent="0.25">
      <c r="A2452" s="1">
        <v>46228.868055555555</v>
      </c>
    </row>
    <row r="2453" spans="1:1" x14ac:dyDescent="0.25">
      <c r="A2453" s="1">
        <v>46228.871527777781</v>
      </c>
    </row>
    <row r="2454" spans="1:1" x14ac:dyDescent="0.25">
      <c r="A2454" s="1">
        <v>46228.875</v>
      </c>
    </row>
    <row r="2455" spans="1:1" x14ac:dyDescent="0.25">
      <c r="A2455" s="1">
        <v>46228.878472222219</v>
      </c>
    </row>
    <row r="2456" spans="1:1" x14ac:dyDescent="0.25">
      <c r="A2456" s="1">
        <v>46228.881944444445</v>
      </c>
    </row>
    <row r="2457" spans="1:1" x14ac:dyDescent="0.25">
      <c r="A2457" s="1">
        <v>46228.885416666664</v>
      </c>
    </row>
    <row r="2458" spans="1:1" x14ac:dyDescent="0.25">
      <c r="A2458" s="1">
        <v>46228.888888888891</v>
      </c>
    </row>
    <row r="2459" spans="1:1" x14ac:dyDescent="0.25">
      <c r="A2459" s="1">
        <v>46228.892361111109</v>
      </c>
    </row>
    <row r="2460" spans="1:1" x14ac:dyDescent="0.25">
      <c r="A2460" s="1">
        <v>46228.895833333336</v>
      </c>
    </row>
    <row r="2461" spans="1:1" x14ac:dyDescent="0.25">
      <c r="A2461" s="1">
        <v>46228.899305555555</v>
      </c>
    </row>
    <row r="2462" spans="1:1" x14ac:dyDescent="0.25">
      <c r="A2462" s="1">
        <v>46228.902777777781</v>
      </c>
    </row>
    <row r="2463" spans="1:1" x14ac:dyDescent="0.25">
      <c r="A2463" s="1">
        <v>46228.90625</v>
      </c>
    </row>
    <row r="2464" spans="1:1" x14ac:dyDescent="0.25">
      <c r="A2464" s="1">
        <v>46228.909722222219</v>
      </c>
    </row>
    <row r="2465" spans="1:1" x14ac:dyDescent="0.25">
      <c r="A2465" s="1">
        <v>46228.913194444445</v>
      </c>
    </row>
    <row r="2466" spans="1:1" x14ac:dyDescent="0.25">
      <c r="A2466" s="1">
        <v>46228.916666666664</v>
      </c>
    </row>
    <row r="2467" spans="1:1" x14ac:dyDescent="0.25">
      <c r="A2467" s="1">
        <v>46228.920138888891</v>
      </c>
    </row>
    <row r="2468" spans="1:1" x14ac:dyDescent="0.25">
      <c r="A2468" s="1">
        <v>46228.923611111109</v>
      </c>
    </row>
    <row r="2469" spans="1:1" x14ac:dyDescent="0.25">
      <c r="A2469" s="1">
        <v>46228.927083333336</v>
      </c>
    </row>
    <row r="2470" spans="1:1" x14ac:dyDescent="0.25">
      <c r="A2470" s="1">
        <v>46228.930555555555</v>
      </c>
    </row>
    <row r="2471" spans="1:1" x14ac:dyDescent="0.25">
      <c r="A2471" s="1">
        <v>46228.934027777781</v>
      </c>
    </row>
    <row r="2472" spans="1:1" x14ac:dyDescent="0.25">
      <c r="A2472" s="1">
        <v>46228.9375</v>
      </c>
    </row>
    <row r="2473" spans="1:1" x14ac:dyDescent="0.25">
      <c r="A2473" s="1">
        <v>46228.940972222219</v>
      </c>
    </row>
    <row r="2474" spans="1:1" x14ac:dyDescent="0.25">
      <c r="A2474" s="1">
        <v>46228.944444444445</v>
      </c>
    </row>
    <row r="2475" spans="1:1" x14ac:dyDescent="0.25">
      <c r="A2475" s="1">
        <v>46228.947916666664</v>
      </c>
    </row>
    <row r="2476" spans="1:1" x14ac:dyDescent="0.25">
      <c r="A2476" s="1">
        <v>46228.951388888891</v>
      </c>
    </row>
    <row r="2477" spans="1:1" x14ac:dyDescent="0.25">
      <c r="A2477" s="1">
        <v>46228.954861111109</v>
      </c>
    </row>
    <row r="2478" spans="1:1" x14ac:dyDescent="0.25">
      <c r="A2478" s="1">
        <v>46228.958333333336</v>
      </c>
    </row>
    <row r="2479" spans="1:1" x14ac:dyDescent="0.25">
      <c r="A2479" s="1">
        <v>46228.961805555555</v>
      </c>
    </row>
    <row r="2480" spans="1:1" x14ac:dyDescent="0.25">
      <c r="A2480" s="1">
        <v>46228.965277777781</v>
      </c>
    </row>
    <row r="2481" spans="1:1" x14ac:dyDescent="0.25">
      <c r="A2481" s="1">
        <v>46228.96875</v>
      </c>
    </row>
    <row r="2482" spans="1:1" x14ac:dyDescent="0.25">
      <c r="A2482" s="1">
        <v>46228.972222222219</v>
      </c>
    </row>
    <row r="2483" spans="1:1" x14ac:dyDescent="0.25">
      <c r="A2483" s="1">
        <v>46228.975694444445</v>
      </c>
    </row>
    <row r="2484" spans="1:1" x14ac:dyDescent="0.25">
      <c r="A2484" s="1">
        <v>46228.979166666664</v>
      </c>
    </row>
    <row r="2485" spans="1:1" x14ac:dyDescent="0.25">
      <c r="A2485" s="1">
        <v>46228.982638888891</v>
      </c>
    </row>
    <row r="2486" spans="1:1" x14ac:dyDescent="0.25">
      <c r="A2486" s="1">
        <v>46228.986111111109</v>
      </c>
    </row>
    <row r="2487" spans="1:1" x14ac:dyDescent="0.25">
      <c r="A2487" s="1">
        <v>46228.989583333336</v>
      </c>
    </row>
    <row r="2488" spans="1:1" x14ac:dyDescent="0.25">
      <c r="A2488" s="1">
        <v>46228.993055555555</v>
      </c>
    </row>
    <row r="2489" spans="1:1" x14ac:dyDescent="0.25">
      <c r="A2489" s="1">
        <v>46228.996527777781</v>
      </c>
    </row>
    <row r="2490" spans="1:1" x14ac:dyDescent="0.25">
      <c r="A2490" s="1">
        <v>46229</v>
      </c>
    </row>
    <row r="2491" spans="1:1" x14ac:dyDescent="0.25">
      <c r="A2491" s="1">
        <v>46229.003472222219</v>
      </c>
    </row>
    <row r="2492" spans="1:1" x14ac:dyDescent="0.25">
      <c r="A2492" s="1">
        <v>46229.006944444445</v>
      </c>
    </row>
    <row r="2493" spans="1:1" x14ac:dyDescent="0.25">
      <c r="A2493" s="1">
        <v>46229.010416666664</v>
      </c>
    </row>
    <row r="2494" spans="1:1" x14ac:dyDescent="0.25">
      <c r="A2494" s="1">
        <v>46229.013888888891</v>
      </c>
    </row>
    <row r="2495" spans="1:1" x14ac:dyDescent="0.25">
      <c r="A2495" s="1">
        <v>46229.017361111109</v>
      </c>
    </row>
    <row r="2496" spans="1:1" x14ac:dyDescent="0.25">
      <c r="A2496" s="1">
        <v>46229.020833333336</v>
      </c>
    </row>
    <row r="2497" spans="1:1" x14ac:dyDescent="0.25">
      <c r="A2497" s="1">
        <v>46229.024305555555</v>
      </c>
    </row>
    <row r="2498" spans="1:1" x14ac:dyDescent="0.25">
      <c r="A2498" s="1">
        <v>46229.027777777781</v>
      </c>
    </row>
    <row r="2499" spans="1:1" x14ac:dyDescent="0.25">
      <c r="A2499" s="1">
        <v>46229.03125</v>
      </c>
    </row>
    <row r="2500" spans="1:1" x14ac:dyDescent="0.25">
      <c r="A2500" s="1">
        <v>46229.034722222219</v>
      </c>
    </row>
    <row r="2501" spans="1:1" x14ac:dyDescent="0.25">
      <c r="A2501" s="1">
        <v>46229.038194444445</v>
      </c>
    </row>
    <row r="2502" spans="1:1" x14ac:dyDescent="0.25">
      <c r="A2502" s="1">
        <v>46229.041666666664</v>
      </c>
    </row>
    <row r="2503" spans="1:1" x14ac:dyDescent="0.25">
      <c r="A2503" s="1">
        <v>46229.045138888891</v>
      </c>
    </row>
    <row r="2504" spans="1:1" x14ac:dyDescent="0.25">
      <c r="A2504" s="1">
        <v>46229.048611111109</v>
      </c>
    </row>
    <row r="2505" spans="1:1" x14ac:dyDescent="0.25">
      <c r="A2505" s="1">
        <v>46229.052083333336</v>
      </c>
    </row>
    <row r="2506" spans="1:1" x14ac:dyDescent="0.25">
      <c r="A2506" s="1">
        <v>46229.055555555555</v>
      </c>
    </row>
    <row r="2507" spans="1:1" x14ac:dyDescent="0.25">
      <c r="A2507" s="1">
        <v>46229.059027777781</v>
      </c>
    </row>
    <row r="2508" spans="1:1" x14ac:dyDescent="0.25">
      <c r="A2508" s="1">
        <v>46229.0625</v>
      </c>
    </row>
    <row r="2509" spans="1:1" x14ac:dyDescent="0.25">
      <c r="A2509" s="1">
        <v>46229.065972222219</v>
      </c>
    </row>
    <row r="2510" spans="1:1" x14ac:dyDescent="0.25">
      <c r="A2510" s="1">
        <v>46229.069444444445</v>
      </c>
    </row>
    <row r="2511" spans="1:1" x14ac:dyDescent="0.25">
      <c r="A2511" s="1">
        <v>46229.072916666664</v>
      </c>
    </row>
    <row r="2512" spans="1:1" x14ac:dyDescent="0.25">
      <c r="A2512" s="1">
        <v>46229.076388888891</v>
      </c>
    </row>
    <row r="2513" spans="1:1" x14ac:dyDescent="0.25">
      <c r="A2513" s="1">
        <v>46229.079861111109</v>
      </c>
    </row>
    <row r="2514" spans="1:1" x14ac:dyDescent="0.25">
      <c r="A2514" s="1">
        <v>46229.083333333336</v>
      </c>
    </row>
    <row r="2515" spans="1:1" x14ac:dyDescent="0.25">
      <c r="A2515" s="1">
        <v>46229.086805555555</v>
      </c>
    </row>
    <row r="2516" spans="1:1" x14ac:dyDescent="0.25">
      <c r="A2516" s="1">
        <v>46229.090277777781</v>
      </c>
    </row>
    <row r="2517" spans="1:1" x14ac:dyDescent="0.25">
      <c r="A2517" s="1">
        <v>46229.09375</v>
      </c>
    </row>
    <row r="2518" spans="1:1" x14ac:dyDescent="0.25">
      <c r="A2518" s="1">
        <v>46229.097222222219</v>
      </c>
    </row>
    <row r="2519" spans="1:1" x14ac:dyDescent="0.25">
      <c r="A2519" s="1">
        <v>46229.100694444445</v>
      </c>
    </row>
    <row r="2520" spans="1:1" x14ac:dyDescent="0.25">
      <c r="A2520" s="1">
        <v>46229.104166666664</v>
      </c>
    </row>
    <row r="2521" spans="1:1" x14ac:dyDescent="0.25">
      <c r="A2521" s="1">
        <v>46229.107638888891</v>
      </c>
    </row>
    <row r="2522" spans="1:1" x14ac:dyDescent="0.25">
      <c r="A2522" s="1">
        <v>46229.111111111109</v>
      </c>
    </row>
    <row r="2523" spans="1:1" x14ac:dyDescent="0.25">
      <c r="A2523" s="1">
        <v>46229.114583333336</v>
      </c>
    </row>
    <row r="2524" spans="1:1" x14ac:dyDescent="0.25">
      <c r="A2524" s="1">
        <v>46229.118055555555</v>
      </c>
    </row>
    <row r="2525" spans="1:1" x14ac:dyDescent="0.25">
      <c r="A2525" s="1">
        <v>46229.121527777781</v>
      </c>
    </row>
    <row r="2526" spans="1:1" x14ac:dyDescent="0.25">
      <c r="A2526" s="1">
        <v>46229.125</v>
      </c>
    </row>
    <row r="2527" spans="1:1" x14ac:dyDescent="0.25">
      <c r="A2527" s="1">
        <v>46229.128472222219</v>
      </c>
    </row>
    <row r="2528" spans="1:1" x14ac:dyDescent="0.25">
      <c r="A2528" s="1">
        <v>46229.131944444445</v>
      </c>
    </row>
    <row r="2529" spans="1:1" x14ac:dyDescent="0.25">
      <c r="A2529" s="1">
        <v>46229.135416666664</v>
      </c>
    </row>
    <row r="2530" spans="1:1" x14ac:dyDescent="0.25">
      <c r="A2530" s="1">
        <v>46229.138888888891</v>
      </c>
    </row>
    <row r="2531" spans="1:1" x14ac:dyDescent="0.25">
      <c r="A2531" s="1">
        <v>46229.142361111109</v>
      </c>
    </row>
    <row r="2532" spans="1:1" x14ac:dyDescent="0.25">
      <c r="A2532" s="1">
        <v>46229.145833333336</v>
      </c>
    </row>
    <row r="2533" spans="1:1" x14ac:dyDescent="0.25">
      <c r="A2533" s="1">
        <v>46229.149305555555</v>
      </c>
    </row>
    <row r="2534" spans="1:1" x14ac:dyDescent="0.25">
      <c r="A2534" s="1">
        <v>46229.152777777781</v>
      </c>
    </row>
    <row r="2535" spans="1:1" x14ac:dyDescent="0.25">
      <c r="A2535" s="1">
        <v>46229.15625</v>
      </c>
    </row>
    <row r="2536" spans="1:1" x14ac:dyDescent="0.25">
      <c r="A2536" s="1">
        <v>46229.159722222219</v>
      </c>
    </row>
    <row r="2537" spans="1:1" x14ac:dyDescent="0.25">
      <c r="A2537" s="1">
        <v>46229.163194444445</v>
      </c>
    </row>
    <row r="2538" spans="1:1" x14ac:dyDescent="0.25">
      <c r="A2538" s="1">
        <v>46229.166666666664</v>
      </c>
    </row>
    <row r="2539" spans="1:1" x14ac:dyDescent="0.25">
      <c r="A2539" s="1">
        <v>46229.170138888891</v>
      </c>
    </row>
    <row r="2540" spans="1:1" x14ac:dyDescent="0.25">
      <c r="A2540" s="1">
        <v>46229.173611111109</v>
      </c>
    </row>
    <row r="2541" spans="1:1" x14ac:dyDescent="0.25">
      <c r="A2541" s="1">
        <v>46229.177083333336</v>
      </c>
    </row>
    <row r="2542" spans="1:1" x14ac:dyDescent="0.25">
      <c r="A2542" s="1">
        <v>46229.180555555555</v>
      </c>
    </row>
    <row r="2543" spans="1:1" x14ac:dyDescent="0.25">
      <c r="A2543" s="1">
        <v>46229.184027777781</v>
      </c>
    </row>
    <row r="2544" spans="1:1" x14ac:dyDescent="0.25">
      <c r="A2544" s="1">
        <v>46229.1875</v>
      </c>
    </row>
    <row r="2545" spans="1:1" x14ac:dyDescent="0.25">
      <c r="A2545" s="1">
        <v>46229.190972222219</v>
      </c>
    </row>
    <row r="2546" spans="1:1" x14ac:dyDescent="0.25">
      <c r="A2546" s="1">
        <v>46229.194444444445</v>
      </c>
    </row>
    <row r="2547" spans="1:1" x14ac:dyDescent="0.25">
      <c r="A2547" s="1">
        <v>46229.197916666664</v>
      </c>
    </row>
    <row r="2548" spans="1:1" x14ac:dyDescent="0.25">
      <c r="A2548" s="1">
        <v>46229.201388888891</v>
      </c>
    </row>
    <row r="2549" spans="1:1" x14ac:dyDescent="0.25">
      <c r="A2549" s="1">
        <v>46229.204861111109</v>
      </c>
    </row>
    <row r="2550" spans="1:1" x14ac:dyDescent="0.25">
      <c r="A2550" s="1">
        <v>46229.208333333336</v>
      </c>
    </row>
    <row r="2551" spans="1:1" x14ac:dyDescent="0.25">
      <c r="A2551" s="1">
        <v>46229.211805555555</v>
      </c>
    </row>
    <row r="2552" spans="1:1" x14ac:dyDescent="0.25">
      <c r="A2552" s="1">
        <v>46229.215277777781</v>
      </c>
    </row>
    <row r="2553" spans="1:1" x14ac:dyDescent="0.25">
      <c r="A2553" s="1">
        <v>46229.21875</v>
      </c>
    </row>
    <row r="2554" spans="1:1" x14ac:dyDescent="0.25">
      <c r="A2554" s="1">
        <v>46229.222222222219</v>
      </c>
    </row>
    <row r="2555" spans="1:1" x14ac:dyDescent="0.25">
      <c r="A2555" s="1">
        <v>46229.225694444445</v>
      </c>
    </row>
    <row r="2556" spans="1:1" x14ac:dyDescent="0.25">
      <c r="A2556" s="1">
        <v>46229.229166666664</v>
      </c>
    </row>
    <row r="2557" spans="1:1" x14ac:dyDescent="0.25">
      <c r="A2557" s="1">
        <v>46229.232638888891</v>
      </c>
    </row>
    <row r="2558" spans="1:1" x14ac:dyDescent="0.25">
      <c r="A2558" s="1">
        <v>46229.236111111109</v>
      </c>
    </row>
    <row r="2559" spans="1:1" x14ac:dyDescent="0.25">
      <c r="A2559" s="1">
        <v>46229.239583333336</v>
      </c>
    </row>
    <row r="2560" spans="1:1" x14ac:dyDescent="0.25">
      <c r="A2560" s="1">
        <v>46229.243055555555</v>
      </c>
    </row>
    <row r="2561" spans="1:1" x14ac:dyDescent="0.25">
      <c r="A2561" s="1">
        <v>46229.246527777781</v>
      </c>
    </row>
    <row r="2562" spans="1:1" x14ac:dyDescent="0.25">
      <c r="A2562" s="1">
        <v>46229.25</v>
      </c>
    </row>
    <row r="2563" spans="1:1" x14ac:dyDescent="0.25">
      <c r="A2563" s="1">
        <v>46229.253472222219</v>
      </c>
    </row>
    <row r="2564" spans="1:1" x14ac:dyDescent="0.25">
      <c r="A2564" s="1">
        <v>46229.256944444445</v>
      </c>
    </row>
    <row r="2565" spans="1:1" x14ac:dyDescent="0.25">
      <c r="A2565" s="1">
        <v>46229.260416666664</v>
      </c>
    </row>
    <row r="2566" spans="1:1" x14ac:dyDescent="0.25">
      <c r="A2566" s="1">
        <v>46229.263888888891</v>
      </c>
    </row>
    <row r="2567" spans="1:1" x14ac:dyDescent="0.25">
      <c r="A2567" s="1">
        <v>46229.267361111109</v>
      </c>
    </row>
    <row r="2568" spans="1:1" x14ac:dyDescent="0.25">
      <c r="A2568" s="1">
        <v>46229.270833333336</v>
      </c>
    </row>
    <row r="2569" spans="1:1" x14ac:dyDescent="0.25">
      <c r="A2569" s="1">
        <v>46229.274305555555</v>
      </c>
    </row>
    <row r="2570" spans="1:1" x14ac:dyDescent="0.25">
      <c r="A2570" s="1">
        <v>46229.277777777781</v>
      </c>
    </row>
    <row r="2571" spans="1:1" x14ac:dyDescent="0.25">
      <c r="A2571" s="1">
        <v>46229.28125</v>
      </c>
    </row>
    <row r="2572" spans="1:1" x14ac:dyDescent="0.25">
      <c r="A2572" s="1">
        <v>46229.284722222219</v>
      </c>
    </row>
    <row r="2573" spans="1:1" x14ac:dyDescent="0.25">
      <c r="A2573" s="1">
        <v>46229.288194444445</v>
      </c>
    </row>
    <row r="2574" spans="1:1" x14ac:dyDescent="0.25">
      <c r="A2574" s="1">
        <v>46229.291666666664</v>
      </c>
    </row>
    <row r="2575" spans="1:1" x14ac:dyDescent="0.25">
      <c r="A2575" s="1">
        <v>46229.295138888891</v>
      </c>
    </row>
    <row r="2576" spans="1:1" x14ac:dyDescent="0.25">
      <c r="A2576" s="1">
        <v>46229.298611111109</v>
      </c>
    </row>
    <row r="2577" spans="1:1" x14ac:dyDescent="0.25">
      <c r="A2577" s="1">
        <v>46229.302083333336</v>
      </c>
    </row>
    <row r="2578" spans="1:1" x14ac:dyDescent="0.25">
      <c r="A2578" s="1">
        <v>46229.305555555555</v>
      </c>
    </row>
    <row r="2579" spans="1:1" x14ac:dyDescent="0.25">
      <c r="A2579" s="1">
        <v>46229.309027777781</v>
      </c>
    </row>
    <row r="2580" spans="1:1" x14ac:dyDescent="0.25">
      <c r="A2580" s="1">
        <v>46229.3125</v>
      </c>
    </row>
    <row r="2581" spans="1:1" x14ac:dyDescent="0.25">
      <c r="A2581" s="1">
        <v>46229.315972222219</v>
      </c>
    </row>
    <row r="2582" spans="1:1" x14ac:dyDescent="0.25">
      <c r="A2582" s="1">
        <v>46229.319444444445</v>
      </c>
    </row>
    <row r="2583" spans="1:1" x14ac:dyDescent="0.25">
      <c r="A2583" s="1">
        <v>46229.322916666664</v>
      </c>
    </row>
    <row r="2584" spans="1:1" x14ac:dyDescent="0.25">
      <c r="A2584" s="1">
        <v>46229.326388888891</v>
      </c>
    </row>
    <row r="2585" spans="1:1" x14ac:dyDescent="0.25">
      <c r="A2585" s="1">
        <v>46229.329861111109</v>
      </c>
    </row>
    <row r="2586" spans="1:1" x14ac:dyDescent="0.25">
      <c r="A2586" s="1">
        <v>46229.333333333336</v>
      </c>
    </row>
    <row r="2587" spans="1:1" x14ac:dyDescent="0.25">
      <c r="A2587" s="1">
        <v>46229.336805555555</v>
      </c>
    </row>
    <row r="2588" spans="1:1" x14ac:dyDescent="0.25">
      <c r="A2588" s="1">
        <v>46229.340277777781</v>
      </c>
    </row>
    <row r="2589" spans="1:1" x14ac:dyDescent="0.25">
      <c r="A2589" s="1">
        <v>46229.34375</v>
      </c>
    </row>
    <row r="2590" spans="1:1" x14ac:dyDescent="0.25">
      <c r="A2590" s="1">
        <v>46229.347222222219</v>
      </c>
    </row>
    <row r="2591" spans="1:1" x14ac:dyDescent="0.25">
      <c r="A2591" s="1">
        <v>46229.350694444445</v>
      </c>
    </row>
    <row r="2592" spans="1:1" x14ac:dyDescent="0.25">
      <c r="A2592" s="1">
        <v>46229.354166666664</v>
      </c>
    </row>
    <row r="2593" spans="1:1" x14ac:dyDescent="0.25">
      <c r="A2593" s="1">
        <v>46229.357638888891</v>
      </c>
    </row>
    <row r="2594" spans="1:1" x14ac:dyDescent="0.25">
      <c r="A2594" s="1">
        <v>46229.361111111109</v>
      </c>
    </row>
    <row r="2595" spans="1:1" x14ac:dyDescent="0.25">
      <c r="A2595" s="1">
        <v>46229.364583333336</v>
      </c>
    </row>
    <row r="2596" spans="1:1" x14ac:dyDescent="0.25">
      <c r="A2596" s="1">
        <v>46229.368055555555</v>
      </c>
    </row>
    <row r="2597" spans="1:1" x14ac:dyDescent="0.25">
      <c r="A2597" s="1">
        <v>46229.371527777781</v>
      </c>
    </row>
    <row r="2598" spans="1:1" x14ac:dyDescent="0.25">
      <c r="A2598" s="1">
        <v>46229.375</v>
      </c>
    </row>
    <row r="2599" spans="1:1" x14ac:dyDescent="0.25">
      <c r="A2599" s="1">
        <v>46229.378472222219</v>
      </c>
    </row>
    <row r="2600" spans="1:1" x14ac:dyDescent="0.25">
      <c r="A2600" s="1">
        <v>46229.381944444445</v>
      </c>
    </row>
    <row r="2601" spans="1:1" x14ac:dyDescent="0.25">
      <c r="A2601" s="1">
        <v>46229.385416666664</v>
      </c>
    </row>
    <row r="2602" spans="1:1" x14ac:dyDescent="0.25">
      <c r="A2602" s="1">
        <v>46229.388888888891</v>
      </c>
    </row>
    <row r="2603" spans="1:1" x14ac:dyDescent="0.25">
      <c r="A2603" s="1">
        <v>46229.392361111109</v>
      </c>
    </row>
    <row r="2604" spans="1:1" x14ac:dyDescent="0.25">
      <c r="A2604" s="1">
        <v>46229.395833333336</v>
      </c>
    </row>
    <row r="2605" spans="1:1" x14ac:dyDescent="0.25">
      <c r="A2605" s="1">
        <v>46229.399305555555</v>
      </c>
    </row>
    <row r="2606" spans="1:1" x14ac:dyDescent="0.25">
      <c r="A2606" s="1">
        <v>46229.402777777781</v>
      </c>
    </row>
    <row r="2607" spans="1:1" x14ac:dyDescent="0.25">
      <c r="A2607" s="1">
        <v>46229.40625</v>
      </c>
    </row>
    <row r="2608" spans="1:1" x14ac:dyDescent="0.25">
      <c r="A2608" s="1">
        <v>46229.409722222219</v>
      </c>
    </row>
    <row r="2609" spans="1:1" x14ac:dyDescent="0.25">
      <c r="A2609" s="1">
        <v>46229.413194444445</v>
      </c>
    </row>
    <row r="2610" spans="1:1" x14ac:dyDescent="0.25">
      <c r="A2610" s="1">
        <v>46229.416666666664</v>
      </c>
    </row>
    <row r="2611" spans="1:1" x14ac:dyDescent="0.25">
      <c r="A2611" s="1">
        <v>46229.420138888891</v>
      </c>
    </row>
    <row r="2612" spans="1:1" x14ac:dyDescent="0.25">
      <c r="A2612" s="1">
        <v>46229.423611111109</v>
      </c>
    </row>
    <row r="2613" spans="1:1" x14ac:dyDescent="0.25">
      <c r="A2613" s="1">
        <v>46229.427083333336</v>
      </c>
    </row>
    <row r="2614" spans="1:1" x14ac:dyDescent="0.25">
      <c r="A2614" s="1">
        <v>46229.430555555555</v>
      </c>
    </row>
    <row r="2615" spans="1:1" x14ac:dyDescent="0.25">
      <c r="A2615" s="1">
        <v>46229.434027777781</v>
      </c>
    </row>
    <row r="2616" spans="1:1" x14ac:dyDescent="0.25">
      <c r="A2616" s="1">
        <v>46229.4375</v>
      </c>
    </row>
    <row r="2617" spans="1:1" x14ac:dyDescent="0.25">
      <c r="A2617" s="1">
        <v>46229.440972222219</v>
      </c>
    </row>
    <row r="2618" spans="1:1" x14ac:dyDescent="0.25">
      <c r="A2618" s="1">
        <v>46229.444444444445</v>
      </c>
    </row>
    <row r="2619" spans="1:1" x14ac:dyDescent="0.25">
      <c r="A2619" s="1">
        <v>46229.447916666664</v>
      </c>
    </row>
    <row r="2620" spans="1:1" x14ac:dyDescent="0.25">
      <c r="A2620" s="1">
        <v>46229.451388888891</v>
      </c>
    </row>
    <row r="2621" spans="1:1" x14ac:dyDescent="0.25">
      <c r="A2621" s="1">
        <v>46229.454861111109</v>
      </c>
    </row>
    <row r="2622" spans="1:1" x14ac:dyDescent="0.25">
      <c r="A2622" s="1">
        <v>46229.458333333336</v>
      </c>
    </row>
    <row r="2623" spans="1:1" x14ac:dyDescent="0.25">
      <c r="A2623" s="1">
        <v>46229.461805555555</v>
      </c>
    </row>
    <row r="2624" spans="1:1" x14ac:dyDescent="0.25">
      <c r="A2624" s="1">
        <v>46229.465277777781</v>
      </c>
    </row>
    <row r="2625" spans="1:1" x14ac:dyDescent="0.25">
      <c r="A2625" s="1">
        <v>46229.46875</v>
      </c>
    </row>
    <row r="2626" spans="1:1" x14ac:dyDescent="0.25">
      <c r="A2626" s="1">
        <v>46229.472222222219</v>
      </c>
    </row>
    <row r="2627" spans="1:1" x14ac:dyDescent="0.25">
      <c r="A2627" s="1">
        <v>46229.475694444445</v>
      </c>
    </row>
    <row r="2628" spans="1:1" x14ac:dyDescent="0.25">
      <c r="A2628" s="1">
        <v>46229.479166666664</v>
      </c>
    </row>
    <row r="2629" spans="1:1" x14ac:dyDescent="0.25">
      <c r="A2629" s="1">
        <v>46229.482638888891</v>
      </c>
    </row>
    <row r="2630" spans="1:1" x14ac:dyDescent="0.25">
      <c r="A2630" s="1">
        <v>46229.486111111109</v>
      </c>
    </row>
    <row r="2631" spans="1:1" x14ac:dyDescent="0.25">
      <c r="A2631" s="1">
        <v>46229.489583333336</v>
      </c>
    </row>
    <row r="2632" spans="1:1" x14ac:dyDescent="0.25">
      <c r="A2632" s="1">
        <v>46229.493055555555</v>
      </c>
    </row>
    <row r="2633" spans="1:1" x14ac:dyDescent="0.25">
      <c r="A2633" s="1">
        <v>46229.496527777781</v>
      </c>
    </row>
    <row r="2634" spans="1:1" x14ac:dyDescent="0.25">
      <c r="A2634" s="1">
        <v>46229.5</v>
      </c>
    </row>
    <row r="2635" spans="1:1" x14ac:dyDescent="0.25">
      <c r="A2635" s="1">
        <v>46229.503472222219</v>
      </c>
    </row>
    <row r="2636" spans="1:1" x14ac:dyDescent="0.25">
      <c r="A2636" s="1">
        <v>46229.506944444445</v>
      </c>
    </row>
    <row r="2637" spans="1:1" x14ac:dyDescent="0.25">
      <c r="A2637" s="1">
        <v>46229.510416666664</v>
      </c>
    </row>
    <row r="2638" spans="1:1" x14ac:dyDescent="0.25">
      <c r="A2638" s="1">
        <v>46229.513888888891</v>
      </c>
    </row>
    <row r="2639" spans="1:1" x14ac:dyDescent="0.25">
      <c r="A2639" s="1">
        <v>46229.517361111109</v>
      </c>
    </row>
    <row r="2640" spans="1:1" x14ac:dyDescent="0.25">
      <c r="A2640" s="1">
        <v>46229.520833333336</v>
      </c>
    </row>
    <row r="2641" spans="1:1" x14ac:dyDescent="0.25">
      <c r="A2641" s="1">
        <v>46229.524305555555</v>
      </c>
    </row>
    <row r="2642" spans="1:1" x14ac:dyDescent="0.25">
      <c r="A2642" s="1">
        <v>46229.527777777781</v>
      </c>
    </row>
    <row r="2643" spans="1:1" x14ac:dyDescent="0.25">
      <c r="A2643" s="1">
        <v>46229.53125</v>
      </c>
    </row>
    <row r="2644" spans="1:1" x14ac:dyDescent="0.25">
      <c r="A2644" s="1">
        <v>46229.534722222219</v>
      </c>
    </row>
    <row r="2645" spans="1:1" x14ac:dyDescent="0.25">
      <c r="A2645" s="1">
        <v>46229.538194444445</v>
      </c>
    </row>
    <row r="2646" spans="1:1" x14ac:dyDescent="0.25">
      <c r="A2646" s="1">
        <v>46229.541666666664</v>
      </c>
    </row>
    <row r="2647" spans="1:1" x14ac:dyDescent="0.25">
      <c r="A2647" s="1">
        <v>46229.545138888891</v>
      </c>
    </row>
    <row r="2648" spans="1:1" x14ac:dyDescent="0.25">
      <c r="A2648" s="1">
        <v>46229.548611111109</v>
      </c>
    </row>
    <row r="2649" spans="1:1" x14ac:dyDescent="0.25">
      <c r="A2649" s="1">
        <v>46229.552083333336</v>
      </c>
    </row>
    <row r="2650" spans="1:1" x14ac:dyDescent="0.25">
      <c r="A2650" s="1">
        <v>46229.555555555555</v>
      </c>
    </row>
    <row r="2651" spans="1:1" x14ac:dyDescent="0.25">
      <c r="A2651" s="1">
        <v>46229.559027777781</v>
      </c>
    </row>
    <row r="2652" spans="1:1" x14ac:dyDescent="0.25">
      <c r="A2652" s="1">
        <v>46229.5625</v>
      </c>
    </row>
    <row r="2653" spans="1:1" x14ac:dyDescent="0.25">
      <c r="A2653" s="1">
        <v>46229.565972222219</v>
      </c>
    </row>
    <row r="2654" spans="1:1" x14ac:dyDescent="0.25">
      <c r="A2654" s="1">
        <v>46229.569444444445</v>
      </c>
    </row>
    <row r="2655" spans="1:1" x14ac:dyDescent="0.25">
      <c r="A2655" s="1">
        <v>46229.572916666664</v>
      </c>
    </row>
    <row r="2656" spans="1:1" x14ac:dyDescent="0.25">
      <c r="A2656" s="1">
        <v>46229.576388888891</v>
      </c>
    </row>
    <row r="2657" spans="1:1" x14ac:dyDescent="0.25">
      <c r="A2657" s="1">
        <v>46229.579861111109</v>
      </c>
    </row>
    <row r="2658" spans="1:1" x14ac:dyDescent="0.25">
      <c r="A2658" s="1">
        <v>46229.583333333336</v>
      </c>
    </row>
    <row r="2659" spans="1:1" x14ac:dyDescent="0.25">
      <c r="A2659" s="1">
        <v>46229.586805555555</v>
      </c>
    </row>
    <row r="2660" spans="1:1" x14ac:dyDescent="0.25">
      <c r="A2660" s="1">
        <v>46229.590277777781</v>
      </c>
    </row>
    <row r="2661" spans="1:1" x14ac:dyDescent="0.25">
      <c r="A2661" s="1">
        <v>46229.59375</v>
      </c>
    </row>
    <row r="2662" spans="1:1" x14ac:dyDescent="0.25">
      <c r="A2662" s="1">
        <v>46229.597222222219</v>
      </c>
    </row>
    <row r="2663" spans="1:1" x14ac:dyDescent="0.25">
      <c r="A2663" s="1">
        <v>46229.600694444445</v>
      </c>
    </row>
    <row r="2664" spans="1:1" x14ac:dyDescent="0.25">
      <c r="A2664" s="1">
        <v>46229.604166666664</v>
      </c>
    </row>
    <row r="2665" spans="1:1" x14ac:dyDescent="0.25">
      <c r="A2665" s="1">
        <v>46229.607638888891</v>
      </c>
    </row>
    <row r="2666" spans="1:1" x14ac:dyDescent="0.25">
      <c r="A2666" s="1">
        <v>46229.611111111109</v>
      </c>
    </row>
    <row r="2667" spans="1:1" x14ac:dyDescent="0.25">
      <c r="A2667" s="1">
        <v>46229.614583333336</v>
      </c>
    </row>
    <row r="2668" spans="1:1" x14ac:dyDescent="0.25">
      <c r="A2668" s="1">
        <v>46229.618055555555</v>
      </c>
    </row>
    <row r="2669" spans="1:1" x14ac:dyDescent="0.25">
      <c r="A2669" s="1">
        <v>46229.621527777781</v>
      </c>
    </row>
    <row r="2670" spans="1:1" x14ac:dyDescent="0.25">
      <c r="A2670" s="1">
        <v>46229.625</v>
      </c>
    </row>
    <row r="2671" spans="1:1" x14ac:dyDescent="0.25">
      <c r="A2671" s="1">
        <v>46229.628472222219</v>
      </c>
    </row>
    <row r="2672" spans="1:1" x14ac:dyDescent="0.25">
      <c r="A2672" s="1">
        <v>46229.631944444445</v>
      </c>
    </row>
    <row r="2673" spans="1:1" x14ac:dyDescent="0.25">
      <c r="A2673" s="1">
        <v>46229.635416666664</v>
      </c>
    </row>
    <row r="2674" spans="1:1" x14ac:dyDescent="0.25">
      <c r="A2674" s="1">
        <v>46229.638888888891</v>
      </c>
    </row>
    <row r="2675" spans="1:1" x14ac:dyDescent="0.25">
      <c r="A2675" s="1">
        <v>46229.642361111109</v>
      </c>
    </row>
    <row r="2676" spans="1:1" x14ac:dyDescent="0.25">
      <c r="A2676" s="1">
        <v>46229.645833333336</v>
      </c>
    </row>
    <row r="2677" spans="1:1" x14ac:dyDescent="0.25">
      <c r="A2677" s="1">
        <v>46229.649305555555</v>
      </c>
    </row>
    <row r="2678" spans="1:1" x14ac:dyDescent="0.25">
      <c r="A2678" s="1">
        <v>46229.652777777781</v>
      </c>
    </row>
    <row r="2679" spans="1:1" x14ac:dyDescent="0.25">
      <c r="A2679" s="1">
        <v>46229.65625</v>
      </c>
    </row>
    <row r="2680" spans="1:1" x14ac:dyDescent="0.25">
      <c r="A2680" s="1">
        <v>46229.659722222219</v>
      </c>
    </row>
    <row r="2681" spans="1:1" x14ac:dyDescent="0.25">
      <c r="A2681" s="1">
        <v>46229.663194444445</v>
      </c>
    </row>
    <row r="2682" spans="1:1" x14ac:dyDescent="0.25">
      <c r="A2682" s="1">
        <v>46229.666666666664</v>
      </c>
    </row>
    <row r="2683" spans="1:1" x14ac:dyDescent="0.25">
      <c r="A2683" s="1">
        <v>46229.670138888891</v>
      </c>
    </row>
    <row r="2684" spans="1:1" x14ac:dyDescent="0.25">
      <c r="A2684" s="1">
        <v>46229.673611111109</v>
      </c>
    </row>
    <row r="2685" spans="1:1" x14ac:dyDescent="0.25">
      <c r="A2685" s="1">
        <v>46229.677083333336</v>
      </c>
    </row>
    <row r="2686" spans="1:1" x14ac:dyDescent="0.25">
      <c r="A2686" s="1">
        <v>46229.680555555555</v>
      </c>
    </row>
    <row r="2687" spans="1:1" x14ac:dyDescent="0.25">
      <c r="A2687" s="1">
        <v>46229.684027777781</v>
      </c>
    </row>
    <row r="2688" spans="1:1" x14ac:dyDescent="0.25">
      <c r="A2688" s="1">
        <v>46229.6875</v>
      </c>
    </row>
    <row r="2689" spans="1:1" x14ac:dyDescent="0.25">
      <c r="A2689" s="1">
        <v>46229.690972222219</v>
      </c>
    </row>
    <row r="2690" spans="1:1" x14ac:dyDescent="0.25">
      <c r="A2690" s="1">
        <v>46229.694444444445</v>
      </c>
    </row>
    <row r="2691" spans="1:1" x14ac:dyDescent="0.25">
      <c r="A2691" s="1">
        <v>46229.697916666664</v>
      </c>
    </row>
    <row r="2692" spans="1:1" x14ac:dyDescent="0.25">
      <c r="A2692" s="1">
        <v>46229.701388888891</v>
      </c>
    </row>
    <row r="2693" spans="1:1" x14ac:dyDescent="0.25">
      <c r="A2693" s="1">
        <v>46229.704861111109</v>
      </c>
    </row>
    <row r="2694" spans="1:1" x14ac:dyDescent="0.25">
      <c r="A2694" s="1">
        <v>46229.708333333336</v>
      </c>
    </row>
    <row r="2695" spans="1:1" x14ac:dyDescent="0.25">
      <c r="A2695" s="1">
        <v>46229.711805555555</v>
      </c>
    </row>
    <row r="2696" spans="1:1" x14ac:dyDescent="0.25">
      <c r="A2696" s="1">
        <v>46229.715277777781</v>
      </c>
    </row>
    <row r="2697" spans="1:1" x14ac:dyDescent="0.25">
      <c r="A2697" s="1">
        <v>46229.71875</v>
      </c>
    </row>
    <row r="2698" spans="1:1" x14ac:dyDescent="0.25">
      <c r="A2698" s="1">
        <v>46229.722222222219</v>
      </c>
    </row>
    <row r="2699" spans="1:1" x14ac:dyDescent="0.25">
      <c r="A2699" s="1">
        <v>46229.725694444445</v>
      </c>
    </row>
    <row r="2700" spans="1:1" x14ac:dyDescent="0.25">
      <c r="A2700" s="1">
        <v>46229.729166666664</v>
      </c>
    </row>
    <row r="2701" spans="1:1" x14ac:dyDescent="0.25">
      <c r="A2701" s="1">
        <v>46229.732638888891</v>
      </c>
    </row>
    <row r="2702" spans="1:1" x14ac:dyDescent="0.25">
      <c r="A2702" s="1">
        <v>46229.736111111109</v>
      </c>
    </row>
    <row r="2703" spans="1:1" x14ac:dyDescent="0.25">
      <c r="A2703" s="1">
        <v>46229.739583333336</v>
      </c>
    </row>
    <row r="2704" spans="1:1" x14ac:dyDescent="0.25">
      <c r="A2704" s="1">
        <v>46229.743055555555</v>
      </c>
    </row>
    <row r="2705" spans="1:1" x14ac:dyDescent="0.25">
      <c r="A2705" s="1">
        <v>46229.746527777781</v>
      </c>
    </row>
    <row r="2706" spans="1:1" x14ac:dyDescent="0.25">
      <c r="A2706" s="1">
        <v>46229.75</v>
      </c>
    </row>
    <row r="2707" spans="1:1" x14ac:dyDescent="0.25">
      <c r="A2707" s="1">
        <v>46229.753472222219</v>
      </c>
    </row>
    <row r="2708" spans="1:1" x14ac:dyDescent="0.25">
      <c r="A2708" s="1">
        <v>46229.756944444445</v>
      </c>
    </row>
    <row r="2709" spans="1:1" x14ac:dyDescent="0.25">
      <c r="A2709" s="1">
        <v>46229.760416666664</v>
      </c>
    </row>
    <row r="2710" spans="1:1" x14ac:dyDescent="0.25">
      <c r="A2710" s="1">
        <v>46229.763888888891</v>
      </c>
    </row>
    <row r="2711" spans="1:1" x14ac:dyDescent="0.25">
      <c r="A2711" s="1">
        <v>46229.767361111109</v>
      </c>
    </row>
    <row r="2712" spans="1:1" x14ac:dyDescent="0.25">
      <c r="A2712" s="1">
        <v>46229.770833333336</v>
      </c>
    </row>
    <row r="2713" spans="1:1" x14ac:dyDescent="0.25">
      <c r="A2713" s="1">
        <v>46229.774305555555</v>
      </c>
    </row>
    <row r="2714" spans="1:1" x14ac:dyDescent="0.25">
      <c r="A2714" s="1">
        <v>46229.777777777781</v>
      </c>
    </row>
    <row r="2715" spans="1:1" x14ac:dyDescent="0.25">
      <c r="A2715" s="1">
        <v>46229.78125</v>
      </c>
    </row>
    <row r="2716" spans="1:1" x14ac:dyDescent="0.25">
      <c r="A2716" s="1">
        <v>46229.784722222219</v>
      </c>
    </row>
    <row r="2717" spans="1:1" x14ac:dyDescent="0.25">
      <c r="A2717" s="1">
        <v>46229.788194444445</v>
      </c>
    </row>
    <row r="2718" spans="1:1" x14ac:dyDescent="0.25">
      <c r="A2718" s="1">
        <v>46229.791666666664</v>
      </c>
    </row>
    <row r="2719" spans="1:1" x14ac:dyDescent="0.25">
      <c r="A2719" s="1">
        <v>46229.795138888891</v>
      </c>
    </row>
    <row r="2720" spans="1:1" x14ac:dyDescent="0.25">
      <c r="A2720" s="1">
        <v>46229.798611111109</v>
      </c>
    </row>
    <row r="2721" spans="1:1" x14ac:dyDescent="0.25">
      <c r="A2721" s="1">
        <v>46229.802083333336</v>
      </c>
    </row>
    <row r="2722" spans="1:1" x14ac:dyDescent="0.25">
      <c r="A2722" s="1">
        <v>46229.805555555555</v>
      </c>
    </row>
    <row r="2723" spans="1:1" x14ac:dyDescent="0.25">
      <c r="A2723" s="1">
        <v>46229.809027777781</v>
      </c>
    </row>
    <row r="2724" spans="1:1" x14ac:dyDescent="0.25">
      <c r="A2724" s="1">
        <v>46229.8125</v>
      </c>
    </row>
    <row r="2725" spans="1:1" x14ac:dyDescent="0.25">
      <c r="A2725" s="1">
        <v>46229.815972222219</v>
      </c>
    </row>
    <row r="2726" spans="1:1" x14ac:dyDescent="0.25">
      <c r="A2726" s="1">
        <v>46229.819444444445</v>
      </c>
    </row>
    <row r="2727" spans="1:1" x14ac:dyDescent="0.25">
      <c r="A2727" s="1">
        <v>46229.822916666664</v>
      </c>
    </row>
    <row r="2728" spans="1:1" x14ac:dyDescent="0.25">
      <c r="A2728" s="1">
        <v>46229.826388888891</v>
      </c>
    </row>
    <row r="2729" spans="1:1" x14ac:dyDescent="0.25">
      <c r="A2729" s="1">
        <v>46229.829861111109</v>
      </c>
    </row>
    <row r="2730" spans="1:1" x14ac:dyDescent="0.25">
      <c r="A2730" s="1">
        <v>46229.833333333336</v>
      </c>
    </row>
    <row r="2731" spans="1:1" x14ac:dyDescent="0.25">
      <c r="A2731" s="1">
        <v>46229.836805555555</v>
      </c>
    </row>
    <row r="2732" spans="1:1" x14ac:dyDescent="0.25">
      <c r="A2732" s="1">
        <v>46229.840277777781</v>
      </c>
    </row>
    <row r="2733" spans="1:1" x14ac:dyDescent="0.25">
      <c r="A2733" s="1">
        <v>46229.84375</v>
      </c>
    </row>
    <row r="2734" spans="1:1" x14ac:dyDescent="0.25">
      <c r="A2734" s="1">
        <v>46229.847222222219</v>
      </c>
    </row>
    <row r="2735" spans="1:1" x14ac:dyDescent="0.25">
      <c r="A2735" s="1">
        <v>46229.850694444445</v>
      </c>
    </row>
    <row r="2736" spans="1:1" x14ac:dyDescent="0.25">
      <c r="A2736" s="1">
        <v>46229.854166666664</v>
      </c>
    </row>
    <row r="2737" spans="1:1" x14ac:dyDescent="0.25">
      <c r="A2737" s="1">
        <v>46229.857638888891</v>
      </c>
    </row>
    <row r="2738" spans="1:1" x14ac:dyDescent="0.25">
      <c r="A2738" s="1">
        <v>46229.861111111109</v>
      </c>
    </row>
    <row r="2739" spans="1:1" x14ac:dyDescent="0.25">
      <c r="A2739" s="1">
        <v>46229.864583333336</v>
      </c>
    </row>
    <row r="2740" spans="1:1" x14ac:dyDescent="0.25">
      <c r="A2740" s="1">
        <v>46229.868055555555</v>
      </c>
    </row>
    <row r="2741" spans="1:1" x14ac:dyDescent="0.25">
      <c r="A2741" s="1">
        <v>46229.871527777781</v>
      </c>
    </row>
    <row r="2742" spans="1:1" x14ac:dyDescent="0.25">
      <c r="A2742" s="1">
        <v>46229.875</v>
      </c>
    </row>
    <row r="2743" spans="1:1" x14ac:dyDescent="0.25">
      <c r="A2743" s="1">
        <v>46229.878472222219</v>
      </c>
    </row>
    <row r="2744" spans="1:1" x14ac:dyDescent="0.25">
      <c r="A2744" s="1">
        <v>46229.881944444445</v>
      </c>
    </row>
    <row r="2745" spans="1:1" x14ac:dyDescent="0.25">
      <c r="A2745" s="1">
        <v>46229.885416666664</v>
      </c>
    </row>
    <row r="2746" spans="1:1" x14ac:dyDescent="0.25">
      <c r="A2746" s="1">
        <v>46229.888888888891</v>
      </c>
    </row>
    <row r="2747" spans="1:1" x14ac:dyDescent="0.25">
      <c r="A2747" s="1">
        <v>46229.892361111109</v>
      </c>
    </row>
    <row r="2748" spans="1:1" x14ac:dyDescent="0.25">
      <c r="A2748" s="1">
        <v>46229.895833333336</v>
      </c>
    </row>
    <row r="2749" spans="1:1" x14ac:dyDescent="0.25">
      <c r="A2749" s="1">
        <v>46229.899305555555</v>
      </c>
    </row>
    <row r="2750" spans="1:1" x14ac:dyDescent="0.25">
      <c r="A2750" s="1">
        <v>46229.902777777781</v>
      </c>
    </row>
    <row r="2751" spans="1:1" x14ac:dyDescent="0.25">
      <c r="A2751" s="1">
        <v>46229.90625</v>
      </c>
    </row>
    <row r="2752" spans="1:1" x14ac:dyDescent="0.25">
      <c r="A2752" s="1">
        <v>46229.909722222219</v>
      </c>
    </row>
    <row r="2753" spans="1:1" x14ac:dyDescent="0.25">
      <c r="A2753" s="1">
        <v>46229.913194444445</v>
      </c>
    </row>
    <row r="2754" spans="1:1" x14ac:dyDescent="0.25">
      <c r="A2754" s="1">
        <v>46229.916666666664</v>
      </c>
    </row>
    <row r="2755" spans="1:1" x14ac:dyDescent="0.25">
      <c r="A2755" s="1">
        <v>46229.920138888891</v>
      </c>
    </row>
    <row r="2756" spans="1:1" x14ac:dyDescent="0.25">
      <c r="A2756" s="1">
        <v>46229.923611111109</v>
      </c>
    </row>
    <row r="2757" spans="1:1" x14ac:dyDescent="0.25">
      <c r="A2757" s="1">
        <v>46229.927083333336</v>
      </c>
    </row>
    <row r="2758" spans="1:1" x14ac:dyDescent="0.25">
      <c r="A2758" s="1">
        <v>46229.930555555555</v>
      </c>
    </row>
    <row r="2759" spans="1:1" x14ac:dyDescent="0.25">
      <c r="A2759" s="1">
        <v>46229.934027777781</v>
      </c>
    </row>
    <row r="2760" spans="1:1" x14ac:dyDescent="0.25">
      <c r="A2760" s="1">
        <v>46229.9375</v>
      </c>
    </row>
    <row r="2761" spans="1:1" x14ac:dyDescent="0.25">
      <c r="A2761" s="1">
        <v>46229.940972222219</v>
      </c>
    </row>
    <row r="2762" spans="1:1" x14ac:dyDescent="0.25">
      <c r="A2762" s="1">
        <v>46229.944444444445</v>
      </c>
    </row>
    <row r="2763" spans="1:1" x14ac:dyDescent="0.25">
      <c r="A2763" s="1">
        <v>46229.947916666664</v>
      </c>
    </row>
    <row r="2764" spans="1:1" x14ac:dyDescent="0.25">
      <c r="A2764" s="1">
        <v>46229.951388888891</v>
      </c>
    </row>
    <row r="2765" spans="1:1" x14ac:dyDescent="0.25">
      <c r="A2765" s="1">
        <v>46229.954861111109</v>
      </c>
    </row>
    <row r="2766" spans="1:1" x14ac:dyDescent="0.25">
      <c r="A2766" s="1">
        <v>46229.958333333336</v>
      </c>
    </row>
    <row r="2767" spans="1:1" x14ac:dyDescent="0.25">
      <c r="A2767" s="1">
        <v>46229.961805555555</v>
      </c>
    </row>
    <row r="2768" spans="1:1" x14ac:dyDescent="0.25">
      <c r="A2768" s="1">
        <v>46229.965277777781</v>
      </c>
    </row>
    <row r="2769" spans="1:1" x14ac:dyDescent="0.25">
      <c r="A2769" s="1">
        <v>46229.96875</v>
      </c>
    </row>
    <row r="2770" spans="1:1" x14ac:dyDescent="0.25">
      <c r="A2770" s="1">
        <v>46229.972222222219</v>
      </c>
    </row>
    <row r="2771" spans="1:1" x14ac:dyDescent="0.25">
      <c r="A2771" s="1">
        <v>46229.975694444445</v>
      </c>
    </row>
    <row r="2772" spans="1:1" x14ac:dyDescent="0.25">
      <c r="A2772" s="1">
        <v>46229.979166666664</v>
      </c>
    </row>
    <row r="2773" spans="1:1" x14ac:dyDescent="0.25">
      <c r="A2773" s="1">
        <v>46229.982638888891</v>
      </c>
    </row>
    <row r="2774" spans="1:1" x14ac:dyDescent="0.25">
      <c r="A2774" s="1">
        <v>46229.986111111109</v>
      </c>
    </row>
    <row r="2775" spans="1:1" x14ac:dyDescent="0.25">
      <c r="A2775" s="1">
        <v>46229.989583333336</v>
      </c>
    </row>
    <row r="2776" spans="1:1" x14ac:dyDescent="0.25">
      <c r="A2776" s="1">
        <v>46229.993055555555</v>
      </c>
    </row>
    <row r="2777" spans="1:1" x14ac:dyDescent="0.25">
      <c r="A2777" s="1">
        <v>46229.996527777781</v>
      </c>
    </row>
    <row r="2778" spans="1:1" x14ac:dyDescent="0.25">
      <c r="A2778" s="1">
        <v>46230</v>
      </c>
    </row>
    <row r="2779" spans="1:1" x14ac:dyDescent="0.25">
      <c r="A2779" s="1">
        <v>46230.003472222219</v>
      </c>
    </row>
    <row r="2780" spans="1:1" x14ac:dyDescent="0.25">
      <c r="A2780" s="1">
        <v>46230.006944444445</v>
      </c>
    </row>
    <row r="2781" spans="1:1" x14ac:dyDescent="0.25">
      <c r="A2781" s="1">
        <v>46230.010416666664</v>
      </c>
    </row>
    <row r="2782" spans="1:1" x14ac:dyDescent="0.25">
      <c r="A2782" s="1">
        <v>46230.013888888891</v>
      </c>
    </row>
    <row r="2783" spans="1:1" x14ac:dyDescent="0.25">
      <c r="A2783" s="1">
        <v>46230.017361111109</v>
      </c>
    </row>
    <row r="2784" spans="1:1" x14ac:dyDescent="0.25">
      <c r="A2784" s="1">
        <v>46230.020833333336</v>
      </c>
    </row>
    <row r="2785" spans="1:1" x14ac:dyDescent="0.25">
      <c r="A2785" s="1">
        <v>46230.024305555555</v>
      </c>
    </row>
    <row r="2786" spans="1:1" x14ac:dyDescent="0.25">
      <c r="A2786" s="1">
        <v>46230.027777777781</v>
      </c>
    </row>
    <row r="2787" spans="1:1" x14ac:dyDescent="0.25">
      <c r="A2787" s="1">
        <v>46230.03125</v>
      </c>
    </row>
    <row r="2788" spans="1:1" x14ac:dyDescent="0.25">
      <c r="A2788" s="1">
        <v>46230.034722222219</v>
      </c>
    </row>
    <row r="2789" spans="1:1" x14ac:dyDescent="0.25">
      <c r="A2789" s="1">
        <v>46230.038194444445</v>
      </c>
    </row>
    <row r="2790" spans="1:1" x14ac:dyDescent="0.25">
      <c r="A2790" s="1">
        <v>46230.041666666664</v>
      </c>
    </row>
    <row r="2791" spans="1:1" x14ac:dyDescent="0.25">
      <c r="A2791" s="1">
        <v>46230.045138888891</v>
      </c>
    </row>
    <row r="2792" spans="1:1" x14ac:dyDescent="0.25">
      <c r="A2792" s="1">
        <v>46230.048611111109</v>
      </c>
    </row>
    <row r="2793" spans="1:1" x14ac:dyDescent="0.25">
      <c r="A2793" s="1">
        <v>46230.052083333336</v>
      </c>
    </row>
    <row r="2794" spans="1:1" x14ac:dyDescent="0.25">
      <c r="A2794" s="1">
        <v>46230.055555555555</v>
      </c>
    </row>
    <row r="2795" spans="1:1" x14ac:dyDescent="0.25">
      <c r="A2795" s="1">
        <v>46230.059027777781</v>
      </c>
    </row>
    <row r="2796" spans="1:1" x14ac:dyDescent="0.25">
      <c r="A2796" s="1">
        <v>46230.0625</v>
      </c>
    </row>
    <row r="2797" spans="1:1" x14ac:dyDescent="0.25">
      <c r="A2797" s="1">
        <v>46230.065972222219</v>
      </c>
    </row>
    <row r="2798" spans="1:1" x14ac:dyDescent="0.25">
      <c r="A2798" s="1">
        <v>46230.069444444445</v>
      </c>
    </row>
    <row r="2799" spans="1:1" x14ac:dyDescent="0.25">
      <c r="A2799" s="1">
        <v>46230.072916666664</v>
      </c>
    </row>
    <row r="2800" spans="1:1" x14ac:dyDescent="0.25">
      <c r="A2800" s="1">
        <v>46230.076388888891</v>
      </c>
    </row>
    <row r="2801" spans="1:1" x14ac:dyDescent="0.25">
      <c r="A2801" s="1">
        <v>46230.079861111109</v>
      </c>
    </row>
    <row r="2802" spans="1:1" x14ac:dyDescent="0.25">
      <c r="A2802" s="1">
        <v>46230.083333333336</v>
      </c>
    </row>
    <row r="2803" spans="1:1" x14ac:dyDescent="0.25">
      <c r="A2803" s="1">
        <v>46230.086805555555</v>
      </c>
    </row>
    <row r="2804" spans="1:1" x14ac:dyDescent="0.25">
      <c r="A2804" s="1">
        <v>46230.090277777781</v>
      </c>
    </row>
    <row r="2805" spans="1:1" x14ac:dyDescent="0.25">
      <c r="A2805" s="1">
        <v>46230.09375</v>
      </c>
    </row>
    <row r="2806" spans="1:1" x14ac:dyDescent="0.25">
      <c r="A2806" s="1">
        <v>46230.097222222219</v>
      </c>
    </row>
    <row r="2807" spans="1:1" x14ac:dyDescent="0.25">
      <c r="A2807" s="1">
        <v>46230.100694444445</v>
      </c>
    </row>
    <row r="2808" spans="1:1" x14ac:dyDescent="0.25">
      <c r="A2808" s="1">
        <v>46230.104166666664</v>
      </c>
    </row>
    <row r="2809" spans="1:1" x14ac:dyDescent="0.25">
      <c r="A2809" s="1">
        <v>46230.107638888891</v>
      </c>
    </row>
    <row r="2810" spans="1:1" x14ac:dyDescent="0.25">
      <c r="A2810" s="1">
        <v>46230.111111111109</v>
      </c>
    </row>
    <row r="2811" spans="1:1" x14ac:dyDescent="0.25">
      <c r="A2811" s="1">
        <v>46230.114583333336</v>
      </c>
    </row>
    <row r="2812" spans="1:1" x14ac:dyDescent="0.25">
      <c r="A2812" s="1">
        <v>46230.118055555555</v>
      </c>
    </row>
    <row r="2813" spans="1:1" x14ac:dyDescent="0.25">
      <c r="A2813" s="1">
        <v>46230.121527777781</v>
      </c>
    </row>
    <row r="2814" spans="1:1" x14ac:dyDescent="0.25">
      <c r="A2814" s="1">
        <v>46230.125</v>
      </c>
    </row>
    <row r="2815" spans="1:1" x14ac:dyDescent="0.25">
      <c r="A2815" s="1">
        <v>46230.128472222219</v>
      </c>
    </row>
    <row r="2816" spans="1:1" x14ac:dyDescent="0.25">
      <c r="A2816" s="1">
        <v>46230.131944444445</v>
      </c>
    </row>
    <row r="2817" spans="1:1" x14ac:dyDescent="0.25">
      <c r="A2817" s="1">
        <v>46230.135416666664</v>
      </c>
    </row>
    <row r="2818" spans="1:1" x14ac:dyDescent="0.25">
      <c r="A2818" s="1">
        <v>46230.138888888891</v>
      </c>
    </row>
    <row r="2819" spans="1:1" x14ac:dyDescent="0.25">
      <c r="A2819" s="1">
        <v>46230.142361111109</v>
      </c>
    </row>
    <row r="2820" spans="1:1" x14ac:dyDescent="0.25">
      <c r="A2820" s="1">
        <v>46230.145833333336</v>
      </c>
    </row>
    <row r="2821" spans="1:1" x14ac:dyDescent="0.25">
      <c r="A2821" s="1">
        <v>46230.149305555555</v>
      </c>
    </row>
    <row r="2822" spans="1:1" x14ac:dyDescent="0.25">
      <c r="A2822" s="1">
        <v>46230.152777777781</v>
      </c>
    </row>
    <row r="2823" spans="1:1" x14ac:dyDescent="0.25">
      <c r="A2823" s="1">
        <v>46230.15625</v>
      </c>
    </row>
    <row r="2824" spans="1:1" x14ac:dyDescent="0.25">
      <c r="A2824" s="1">
        <v>46230.159722222219</v>
      </c>
    </row>
    <row r="2825" spans="1:1" x14ac:dyDescent="0.25">
      <c r="A2825" s="1">
        <v>46230.163194444445</v>
      </c>
    </row>
    <row r="2826" spans="1:1" x14ac:dyDescent="0.25">
      <c r="A2826" s="1">
        <v>46230.166666666664</v>
      </c>
    </row>
    <row r="2827" spans="1:1" x14ac:dyDescent="0.25">
      <c r="A2827" s="1">
        <v>46230.170138888891</v>
      </c>
    </row>
    <row r="2828" spans="1:1" x14ac:dyDescent="0.25">
      <c r="A2828" s="1">
        <v>46230.173611111109</v>
      </c>
    </row>
    <row r="2829" spans="1:1" x14ac:dyDescent="0.25">
      <c r="A2829" s="1">
        <v>46230.177083333336</v>
      </c>
    </row>
    <row r="2830" spans="1:1" x14ac:dyDescent="0.25">
      <c r="A2830" s="1">
        <v>46230.180555555555</v>
      </c>
    </row>
    <row r="2831" spans="1:1" x14ac:dyDescent="0.25">
      <c r="A2831" s="1">
        <v>46230.184027777781</v>
      </c>
    </row>
    <row r="2832" spans="1:1" x14ac:dyDescent="0.25">
      <c r="A2832" s="1">
        <v>46230.1875</v>
      </c>
    </row>
    <row r="2833" spans="1:1" x14ac:dyDescent="0.25">
      <c r="A2833" s="1">
        <v>46230.190972222219</v>
      </c>
    </row>
    <row r="2834" spans="1:1" x14ac:dyDescent="0.25">
      <c r="A2834" s="1">
        <v>46230.194444444445</v>
      </c>
    </row>
    <row r="2835" spans="1:1" x14ac:dyDescent="0.25">
      <c r="A2835" s="1">
        <v>46230.197916666664</v>
      </c>
    </row>
    <row r="2836" spans="1:1" x14ac:dyDescent="0.25">
      <c r="A2836" s="1">
        <v>46230.201388888891</v>
      </c>
    </row>
    <row r="2837" spans="1:1" x14ac:dyDescent="0.25">
      <c r="A2837" s="1">
        <v>46230.204861111109</v>
      </c>
    </row>
    <row r="2838" spans="1:1" x14ac:dyDescent="0.25">
      <c r="A2838" s="1">
        <v>46230.208333333336</v>
      </c>
    </row>
    <row r="2839" spans="1:1" x14ac:dyDescent="0.25">
      <c r="A2839" s="1">
        <v>46230.211805555555</v>
      </c>
    </row>
    <row r="2840" spans="1:1" x14ac:dyDescent="0.25">
      <c r="A2840" s="1">
        <v>46230.215277777781</v>
      </c>
    </row>
    <row r="2841" spans="1:1" x14ac:dyDescent="0.25">
      <c r="A2841" s="1">
        <v>46230.21875</v>
      </c>
    </row>
    <row r="2842" spans="1:1" x14ac:dyDescent="0.25">
      <c r="A2842" s="1">
        <v>46230.222222222219</v>
      </c>
    </row>
    <row r="2843" spans="1:1" x14ac:dyDescent="0.25">
      <c r="A2843" s="1">
        <v>46230.225694444445</v>
      </c>
    </row>
    <row r="2844" spans="1:1" x14ac:dyDescent="0.25">
      <c r="A2844" s="1">
        <v>46230.229166666664</v>
      </c>
    </row>
    <row r="2845" spans="1:1" x14ac:dyDescent="0.25">
      <c r="A2845" s="1">
        <v>46230.232638888891</v>
      </c>
    </row>
    <row r="2846" spans="1:1" x14ac:dyDescent="0.25">
      <c r="A2846" s="1">
        <v>46230.236111111109</v>
      </c>
    </row>
    <row r="2847" spans="1:1" x14ac:dyDescent="0.25">
      <c r="A2847" s="1">
        <v>46230.239583333336</v>
      </c>
    </row>
    <row r="2848" spans="1:1" x14ac:dyDescent="0.25">
      <c r="A2848" s="1">
        <v>46230.243055555555</v>
      </c>
    </row>
    <row r="2849" spans="1:1" x14ac:dyDescent="0.25">
      <c r="A2849" s="1">
        <v>46230.246527777781</v>
      </c>
    </row>
    <row r="2850" spans="1:1" x14ac:dyDescent="0.25">
      <c r="A2850" s="1">
        <v>46230.25</v>
      </c>
    </row>
    <row r="2851" spans="1:1" x14ac:dyDescent="0.25">
      <c r="A2851" s="1">
        <v>46230.253472222219</v>
      </c>
    </row>
    <row r="2852" spans="1:1" x14ac:dyDescent="0.25">
      <c r="A2852" s="1">
        <v>46230.256944444445</v>
      </c>
    </row>
    <row r="2853" spans="1:1" x14ac:dyDescent="0.25">
      <c r="A2853" s="1">
        <v>46230.260416666664</v>
      </c>
    </row>
    <row r="2854" spans="1:1" x14ac:dyDescent="0.25">
      <c r="A2854" s="1">
        <v>46230.263888888891</v>
      </c>
    </row>
    <row r="2855" spans="1:1" x14ac:dyDescent="0.25">
      <c r="A2855" s="1">
        <v>46230.267361111109</v>
      </c>
    </row>
    <row r="2856" spans="1:1" x14ac:dyDescent="0.25">
      <c r="A2856" s="1">
        <v>46230.270833333336</v>
      </c>
    </row>
    <row r="2857" spans="1:1" x14ac:dyDescent="0.25">
      <c r="A2857" s="1">
        <v>46230.274305555555</v>
      </c>
    </row>
    <row r="2858" spans="1:1" x14ac:dyDescent="0.25">
      <c r="A2858" s="1">
        <v>46230.277777777781</v>
      </c>
    </row>
    <row r="2859" spans="1:1" x14ac:dyDescent="0.25">
      <c r="A2859" s="1">
        <v>46230.28125</v>
      </c>
    </row>
    <row r="2860" spans="1:1" x14ac:dyDescent="0.25">
      <c r="A2860" s="1">
        <v>46230.284722222219</v>
      </c>
    </row>
    <row r="2861" spans="1:1" x14ac:dyDescent="0.25">
      <c r="A2861" s="1">
        <v>46230.288194444445</v>
      </c>
    </row>
    <row r="2862" spans="1:1" x14ac:dyDescent="0.25">
      <c r="A2862" s="1">
        <v>46230.291666666664</v>
      </c>
    </row>
    <row r="2863" spans="1:1" x14ac:dyDescent="0.25">
      <c r="A2863" s="1">
        <v>46230.295138888891</v>
      </c>
    </row>
    <row r="2864" spans="1:1" x14ac:dyDescent="0.25">
      <c r="A2864" s="1">
        <v>46230.298611111109</v>
      </c>
    </row>
    <row r="2865" spans="1:1" x14ac:dyDescent="0.25">
      <c r="A2865" s="1">
        <v>46230.302083333336</v>
      </c>
    </row>
    <row r="2866" spans="1:1" x14ac:dyDescent="0.25">
      <c r="A2866" s="1">
        <v>46230.305555555555</v>
      </c>
    </row>
    <row r="2867" spans="1:1" x14ac:dyDescent="0.25">
      <c r="A2867" s="1">
        <v>46230.309027777781</v>
      </c>
    </row>
    <row r="2868" spans="1:1" x14ac:dyDescent="0.25">
      <c r="A2868" s="1">
        <v>46230.3125</v>
      </c>
    </row>
    <row r="2869" spans="1:1" x14ac:dyDescent="0.25">
      <c r="A2869" s="1">
        <v>46230.315972222219</v>
      </c>
    </row>
    <row r="2870" spans="1:1" x14ac:dyDescent="0.25">
      <c r="A2870" s="1">
        <v>46230.319444444445</v>
      </c>
    </row>
    <row r="2871" spans="1:1" x14ac:dyDescent="0.25">
      <c r="A2871" s="1">
        <v>46230.322916666664</v>
      </c>
    </row>
    <row r="2872" spans="1:1" x14ac:dyDescent="0.25">
      <c r="A2872" s="1">
        <v>46230.326388888891</v>
      </c>
    </row>
    <row r="2873" spans="1:1" x14ac:dyDescent="0.25">
      <c r="A2873" s="1">
        <v>46230.329861111109</v>
      </c>
    </row>
    <row r="2874" spans="1:1" x14ac:dyDescent="0.25">
      <c r="A2874" s="1">
        <v>46230.333333333336</v>
      </c>
    </row>
    <row r="2875" spans="1:1" x14ac:dyDescent="0.25">
      <c r="A2875" s="1">
        <v>46230.336805555555</v>
      </c>
    </row>
    <row r="2876" spans="1:1" x14ac:dyDescent="0.25">
      <c r="A2876" s="1">
        <v>46230.340277777781</v>
      </c>
    </row>
    <row r="2877" spans="1:1" x14ac:dyDescent="0.25">
      <c r="A2877" s="1">
        <v>46230.34375</v>
      </c>
    </row>
    <row r="2878" spans="1:1" x14ac:dyDescent="0.25">
      <c r="A2878" s="1">
        <v>46230.347222222219</v>
      </c>
    </row>
    <row r="2879" spans="1:1" x14ac:dyDescent="0.25">
      <c r="A2879" s="1">
        <v>46230.350694444445</v>
      </c>
    </row>
    <row r="2880" spans="1:1" x14ac:dyDescent="0.25">
      <c r="A2880" s="1">
        <v>46230.354166666664</v>
      </c>
    </row>
    <row r="2881" spans="1:1" x14ac:dyDescent="0.25">
      <c r="A2881" s="1">
        <v>46230.357638888891</v>
      </c>
    </row>
    <row r="2882" spans="1:1" x14ac:dyDescent="0.25">
      <c r="A2882" s="1">
        <v>46230.361111111109</v>
      </c>
    </row>
    <row r="2883" spans="1:1" x14ac:dyDescent="0.25">
      <c r="A2883" s="1">
        <v>46230.364583333336</v>
      </c>
    </row>
    <row r="2884" spans="1:1" x14ac:dyDescent="0.25">
      <c r="A2884" s="1">
        <v>46230.368055555555</v>
      </c>
    </row>
    <row r="2885" spans="1:1" x14ac:dyDescent="0.25">
      <c r="A2885" s="1">
        <v>46230.371527777781</v>
      </c>
    </row>
    <row r="2886" spans="1:1" x14ac:dyDescent="0.25">
      <c r="A2886" s="1">
        <v>46230.375</v>
      </c>
    </row>
    <row r="2887" spans="1:1" x14ac:dyDescent="0.25">
      <c r="A2887" s="1">
        <v>46230.378472222219</v>
      </c>
    </row>
    <row r="2888" spans="1:1" x14ac:dyDescent="0.25">
      <c r="A2888" s="1">
        <v>46230.381944444445</v>
      </c>
    </row>
    <row r="2889" spans="1:1" x14ac:dyDescent="0.25">
      <c r="A2889" s="1">
        <v>46230.385416666664</v>
      </c>
    </row>
    <row r="2890" spans="1:1" x14ac:dyDescent="0.25">
      <c r="A2890" s="1">
        <v>46230.388888888891</v>
      </c>
    </row>
    <row r="2891" spans="1:1" x14ac:dyDescent="0.25">
      <c r="A2891" s="1">
        <v>46230.392361111109</v>
      </c>
    </row>
    <row r="2892" spans="1:1" x14ac:dyDescent="0.25">
      <c r="A2892" s="1">
        <v>46230.395833333336</v>
      </c>
    </row>
    <row r="2893" spans="1:1" x14ac:dyDescent="0.25">
      <c r="A2893" s="1">
        <v>46230.399305555555</v>
      </c>
    </row>
    <row r="2894" spans="1:1" x14ac:dyDescent="0.25">
      <c r="A2894" s="1">
        <v>46230.402777777781</v>
      </c>
    </row>
    <row r="2895" spans="1:1" x14ac:dyDescent="0.25">
      <c r="A2895" s="1">
        <v>46230.40625</v>
      </c>
    </row>
    <row r="2896" spans="1:1" x14ac:dyDescent="0.25">
      <c r="A2896" s="1">
        <v>46230.409722222219</v>
      </c>
    </row>
    <row r="2897" spans="1:1" x14ac:dyDescent="0.25">
      <c r="A2897" s="1">
        <v>46230.413194444445</v>
      </c>
    </row>
    <row r="2898" spans="1:1" x14ac:dyDescent="0.25">
      <c r="A2898" s="1">
        <v>46230.416666666664</v>
      </c>
    </row>
    <row r="2899" spans="1:1" x14ac:dyDescent="0.25">
      <c r="A2899" s="1">
        <v>46230.420138888891</v>
      </c>
    </row>
    <row r="2900" spans="1:1" x14ac:dyDescent="0.25">
      <c r="A2900" s="1">
        <v>46230.423611111109</v>
      </c>
    </row>
    <row r="2901" spans="1:1" x14ac:dyDescent="0.25">
      <c r="A2901" s="1">
        <v>46230.427083333336</v>
      </c>
    </row>
    <row r="2902" spans="1:1" x14ac:dyDescent="0.25">
      <c r="A2902" s="1">
        <v>46230.430555555555</v>
      </c>
    </row>
    <row r="2903" spans="1:1" x14ac:dyDescent="0.25">
      <c r="A2903" s="1">
        <v>46230.434027777781</v>
      </c>
    </row>
    <row r="2904" spans="1:1" x14ac:dyDescent="0.25">
      <c r="A2904" s="1">
        <v>46230.4375</v>
      </c>
    </row>
    <row r="2905" spans="1:1" x14ac:dyDescent="0.25">
      <c r="A2905" s="1">
        <v>46230.440972222219</v>
      </c>
    </row>
    <row r="2906" spans="1:1" x14ac:dyDescent="0.25">
      <c r="A2906" s="1">
        <v>46230.444444444445</v>
      </c>
    </row>
    <row r="2907" spans="1:1" x14ac:dyDescent="0.25">
      <c r="A2907" s="1">
        <v>46230.447916666664</v>
      </c>
    </row>
    <row r="2908" spans="1:1" x14ac:dyDescent="0.25">
      <c r="A2908" s="1">
        <v>46230.451388888891</v>
      </c>
    </row>
    <row r="2909" spans="1:1" x14ac:dyDescent="0.25">
      <c r="A2909" s="1">
        <v>46230.454861111109</v>
      </c>
    </row>
    <row r="2910" spans="1:1" x14ac:dyDescent="0.25">
      <c r="A2910" s="1">
        <v>46230.458333333336</v>
      </c>
    </row>
    <row r="2911" spans="1:1" x14ac:dyDescent="0.25">
      <c r="A2911" s="1">
        <v>46230.461805555555</v>
      </c>
    </row>
    <row r="2912" spans="1:1" x14ac:dyDescent="0.25">
      <c r="A2912" s="1">
        <v>46230.465277777781</v>
      </c>
    </row>
    <row r="2913" spans="1:1" x14ac:dyDescent="0.25">
      <c r="A2913" s="1">
        <v>46230.46875</v>
      </c>
    </row>
    <row r="2914" spans="1:1" x14ac:dyDescent="0.25">
      <c r="A2914" s="1">
        <v>46230.472222222219</v>
      </c>
    </row>
    <row r="2915" spans="1:1" x14ac:dyDescent="0.25">
      <c r="A2915" s="1">
        <v>46230.475694444445</v>
      </c>
    </row>
    <row r="2916" spans="1:1" x14ac:dyDescent="0.25">
      <c r="A2916" s="1">
        <v>46230.479166666664</v>
      </c>
    </row>
    <row r="2917" spans="1:1" x14ac:dyDescent="0.25">
      <c r="A2917" s="1">
        <v>46230.482638888891</v>
      </c>
    </row>
    <row r="2918" spans="1:1" x14ac:dyDescent="0.25">
      <c r="A2918" s="1">
        <v>46230.486111111109</v>
      </c>
    </row>
    <row r="2919" spans="1:1" x14ac:dyDescent="0.25">
      <c r="A2919" s="1">
        <v>46230.489583333336</v>
      </c>
    </row>
    <row r="2920" spans="1:1" x14ac:dyDescent="0.25">
      <c r="A2920" s="1">
        <v>46230.493055555555</v>
      </c>
    </row>
    <row r="2921" spans="1:1" x14ac:dyDescent="0.25">
      <c r="A2921" s="1">
        <v>46230.496527777781</v>
      </c>
    </row>
    <row r="2922" spans="1:1" x14ac:dyDescent="0.25">
      <c r="A2922" s="1">
        <v>46230.5</v>
      </c>
    </row>
    <row r="2923" spans="1:1" x14ac:dyDescent="0.25">
      <c r="A2923" s="1">
        <v>46230.503472222219</v>
      </c>
    </row>
    <row r="2924" spans="1:1" x14ac:dyDescent="0.25">
      <c r="A2924" s="1">
        <v>46230.506944444445</v>
      </c>
    </row>
    <row r="2925" spans="1:1" x14ac:dyDescent="0.25">
      <c r="A2925" s="1">
        <v>46230.510416666664</v>
      </c>
    </row>
    <row r="2926" spans="1:1" x14ac:dyDescent="0.25">
      <c r="A2926" s="1">
        <v>46230.513888888891</v>
      </c>
    </row>
    <row r="2927" spans="1:1" x14ac:dyDescent="0.25">
      <c r="A2927" s="1">
        <v>46230.517361111109</v>
      </c>
    </row>
    <row r="2928" spans="1:1" x14ac:dyDescent="0.25">
      <c r="A2928" s="1">
        <v>46230.520833333336</v>
      </c>
    </row>
    <row r="2929" spans="1:1" x14ac:dyDescent="0.25">
      <c r="A2929" s="1">
        <v>46230.524305555555</v>
      </c>
    </row>
    <row r="2930" spans="1:1" x14ac:dyDescent="0.25">
      <c r="A2930" s="1">
        <v>46230.527777777781</v>
      </c>
    </row>
    <row r="2931" spans="1:1" x14ac:dyDescent="0.25">
      <c r="A2931" s="1">
        <v>46230.53125</v>
      </c>
    </row>
    <row r="2932" spans="1:1" x14ac:dyDescent="0.25">
      <c r="A2932" s="1">
        <v>46230.534722222219</v>
      </c>
    </row>
    <row r="2933" spans="1:1" x14ac:dyDescent="0.25">
      <c r="A2933" s="1">
        <v>46230.538194444445</v>
      </c>
    </row>
    <row r="2934" spans="1:1" x14ac:dyDescent="0.25">
      <c r="A2934" s="1">
        <v>46230.541666666664</v>
      </c>
    </row>
    <row r="2935" spans="1:1" x14ac:dyDescent="0.25">
      <c r="A2935" s="1">
        <v>46230.545138888891</v>
      </c>
    </row>
    <row r="2936" spans="1:1" x14ac:dyDescent="0.25">
      <c r="A2936" s="1">
        <v>46230.548611111109</v>
      </c>
    </row>
    <row r="2937" spans="1:1" x14ac:dyDescent="0.25">
      <c r="A2937" s="1">
        <v>46230.552083333336</v>
      </c>
    </row>
    <row r="2938" spans="1:1" x14ac:dyDescent="0.25">
      <c r="A2938" s="1">
        <v>46230.555555555555</v>
      </c>
    </row>
    <row r="2939" spans="1:1" x14ac:dyDescent="0.25">
      <c r="A2939" s="1">
        <v>46230.559027777781</v>
      </c>
    </row>
    <row r="2940" spans="1:1" x14ac:dyDescent="0.25">
      <c r="A2940" s="1">
        <v>46230.5625</v>
      </c>
    </row>
    <row r="2941" spans="1:1" x14ac:dyDescent="0.25">
      <c r="A2941" s="1">
        <v>46230.565972222219</v>
      </c>
    </row>
    <row r="2942" spans="1:1" x14ac:dyDescent="0.25">
      <c r="A2942" s="1">
        <v>46230.569444444445</v>
      </c>
    </row>
    <row r="2943" spans="1:1" x14ac:dyDescent="0.25">
      <c r="A2943" s="1">
        <v>46230.572916666664</v>
      </c>
    </row>
    <row r="2944" spans="1:1" x14ac:dyDescent="0.25">
      <c r="A2944" s="1">
        <v>46230.576388888891</v>
      </c>
    </row>
    <row r="2945" spans="1:1" x14ac:dyDescent="0.25">
      <c r="A2945" s="1">
        <v>46230.579861111109</v>
      </c>
    </row>
    <row r="2946" spans="1:1" x14ac:dyDescent="0.25">
      <c r="A2946" s="1">
        <v>46230.583333333336</v>
      </c>
    </row>
    <row r="2947" spans="1:1" x14ac:dyDescent="0.25">
      <c r="A2947" s="1">
        <v>46230.586805555555</v>
      </c>
    </row>
    <row r="2948" spans="1:1" x14ac:dyDescent="0.25">
      <c r="A2948" s="1">
        <v>46230.590277777781</v>
      </c>
    </row>
    <row r="2949" spans="1:1" x14ac:dyDescent="0.25">
      <c r="A2949" s="1">
        <v>46230.59375</v>
      </c>
    </row>
    <row r="2950" spans="1:1" x14ac:dyDescent="0.25">
      <c r="A2950" s="1">
        <v>46230.597222222219</v>
      </c>
    </row>
    <row r="2951" spans="1:1" x14ac:dyDescent="0.25">
      <c r="A2951" s="1">
        <v>46230.600694444445</v>
      </c>
    </row>
    <row r="2952" spans="1:1" x14ac:dyDescent="0.25">
      <c r="A2952" s="1">
        <v>46230.604166666664</v>
      </c>
    </row>
    <row r="2953" spans="1:1" x14ac:dyDescent="0.25">
      <c r="A2953" s="1">
        <v>46230.607638888891</v>
      </c>
    </row>
    <row r="2954" spans="1:1" x14ac:dyDescent="0.25">
      <c r="A2954" s="1">
        <v>46230.611111111109</v>
      </c>
    </row>
    <row r="2955" spans="1:1" x14ac:dyDescent="0.25">
      <c r="A2955" s="1">
        <v>46230.614583333336</v>
      </c>
    </row>
    <row r="2956" spans="1:1" x14ac:dyDescent="0.25">
      <c r="A2956" s="1">
        <v>46230.618055555555</v>
      </c>
    </row>
    <row r="2957" spans="1:1" x14ac:dyDescent="0.25">
      <c r="A2957" s="1">
        <v>46230.621527777781</v>
      </c>
    </row>
    <row r="2958" spans="1:1" x14ac:dyDescent="0.25">
      <c r="A2958" s="1">
        <v>46230.625</v>
      </c>
    </row>
    <row r="2959" spans="1:1" x14ac:dyDescent="0.25">
      <c r="A2959" s="1">
        <v>46230.628472222219</v>
      </c>
    </row>
    <row r="2960" spans="1:1" x14ac:dyDescent="0.25">
      <c r="A2960" s="1">
        <v>46230.631944444445</v>
      </c>
    </row>
    <row r="2961" spans="1:1" x14ac:dyDescent="0.25">
      <c r="A2961" s="1">
        <v>46230.635416666664</v>
      </c>
    </row>
    <row r="2962" spans="1:1" x14ac:dyDescent="0.25">
      <c r="A2962" s="1">
        <v>46230.638888888891</v>
      </c>
    </row>
    <row r="2963" spans="1:1" x14ac:dyDescent="0.25">
      <c r="A2963" s="1">
        <v>46230.642361111109</v>
      </c>
    </row>
    <row r="2964" spans="1:1" x14ac:dyDescent="0.25">
      <c r="A2964" s="1">
        <v>46230.645833333336</v>
      </c>
    </row>
    <row r="2965" spans="1:1" x14ac:dyDescent="0.25">
      <c r="A2965" s="1">
        <v>46230.649305555555</v>
      </c>
    </row>
    <row r="2966" spans="1:1" x14ac:dyDescent="0.25">
      <c r="A2966" s="1">
        <v>46230.652777777781</v>
      </c>
    </row>
    <row r="2967" spans="1:1" x14ac:dyDescent="0.25">
      <c r="A2967" s="1">
        <v>46230.65625</v>
      </c>
    </row>
    <row r="2968" spans="1:1" x14ac:dyDescent="0.25">
      <c r="A2968" s="1">
        <v>46230.659722222219</v>
      </c>
    </row>
    <row r="2969" spans="1:1" x14ac:dyDescent="0.25">
      <c r="A2969" s="1">
        <v>46230.663194444445</v>
      </c>
    </row>
    <row r="2970" spans="1:1" x14ac:dyDescent="0.25">
      <c r="A2970" s="1">
        <v>46230.666666666664</v>
      </c>
    </row>
    <row r="2971" spans="1:1" x14ac:dyDescent="0.25">
      <c r="A2971" s="1">
        <v>46230.670138888891</v>
      </c>
    </row>
    <row r="2972" spans="1:1" x14ac:dyDescent="0.25">
      <c r="A2972" s="1">
        <v>46230.673611111109</v>
      </c>
    </row>
    <row r="2973" spans="1:1" x14ac:dyDescent="0.25">
      <c r="A2973" s="1">
        <v>46230.677083333336</v>
      </c>
    </row>
    <row r="2974" spans="1:1" x14ac:dyDescent="0.25">
      <c r="A2974" s="1">
        <v>46230.680555555555</v>
      </c>
    </row>
    <row r="2975" spans="1:1" x14ac:dyDescent="0.25">
      <c r="A2975" s="1">
        <v>46230.684027777781</v>
      </c>
    </row>
    <row r="2976" spans="1:1" x14ac:dyDescent="0.25">
      <c r="A2976" s="1">
        <v>46230.6875</v>
      </c>
    </row>
    <row r="2977" spans="1:1" x14ac:dyDescent="0.25">
      <c r="A2977" s="1">
        <v>46230.690972222219</v>
      </c>
    </row>
    <row r="2978" spans="1:1" x14ac:dyDescent="0.25">
      <c r="A2978" s="1">
        <v>46230.694444444445</v>
      </c>
    </row>
    <row r="2979" spans="1:1" x14ac:dyDescent="0.25">
      <c r="A2979" s="1">
        <v>46230.697916666664</v>
      </c>
    </row>
    <row r="2980" spans="1:1" x14ac:dyDescent="0.25">
      <c r="A2980" s="1">
        <v>46230.701388888891</v>
      </c>
    </row>
    <row r="2981" spans="1:1" x14ac:dyDescent="0.25">
      <c r="A2981" s="1">
        <v>46230.704861111109</v>
      </c>
    </row>
    <row r="2982" spans="1:1" x14ac:dyDescent="0.25">
      <c r="A2982" s="1">
        <v>46230.708333333336</v>
      </c>
    </row>
    <row r="2983" spans="1:1" x14ac:dyDescent="0.25">
      <c r="A2983" s="1">
        <v>46230.711805555555</v>
      </c>
    </row>
    <row r="2984" spans="1:1" x14ac:dyDescent="0.25">
      <c r="A2984" s="1">
        <v>46230.715277777781</v>
      </c>
    </row>
    <row r="2985" spans="1:1" x14ac:dyDescent="0.25">
      <c r="A2985" s="1">
        <v>46230.71875</v>
      </c>
    </row>
    <row r="2986" spans="1:1" x14ac:dyDescent="0.25">
      <c r="A2986" s="1">
        <v>46230.722222222219</v>
      </c>
    </row>
    <row r="2987" spans="1:1" x14ac:dyDescent="0.25">
      <c r="A2987" s="1">
        <v>46230.725694444445</v>
      </c>
    </row>
    <row r="2988" spans="1:1" x14ac:dyDescent="0.25">
      <c r="A2988" s="1">
        <v>46230.729166666664</v>
      </c>
    </row>
    <row r="2989" spans="1:1" x14ac:dyDescent="0.25">
      <c r="A2989" s="1">
        <v>46230.732638888891</v>
      </c>
    </row>
    <row r="2990" spans="1:1" x14ac:dyDescent="0.25">
      <c r="A2990" s="1">
        <v>46230.736111111109</v>
      </c>
    </row>
    <row r="2991" spans="1:1" x14ac:dyDescent="0.25">
      <c r="A2991" s="1">
        <v>46230.739583333336</v>
      </c>
    </row>
    <row r="2992" spans="1:1" x14ac:dyDescent="0.25">
      <c r="A2992" s="1">
        <v>46230.743055555555</v>
      </c>
    </row>
    <row r="2993" spans="1:1" x14ac:dyDescent="0.25">
      <c r="A2993" s="1">
        <v>46230.746527777781</v>
      </c>
    </row>
    <row r="2994" spans="1:1" x14ac:dyDescent="0.25">
      <c r="A2994" s="1">
        <v>46230.75</v>
      </c>
    </row>
    <row r="2995" spans="1:1" x14ac:dyDescent="0.25">
      <c r="A2995" s="1">
        <v>46230.753472222219</v>
      </c>
    </row>
    <row r="2996" spans="1:1" x14ac:dyDescent="0.25">
      <c r="A2996" s="1">
        <v>46230.756944444445</v>
      </c>
    </row>
    <row r="2997" spans="1:1" x14ac:dyDescent="0.25">
      <c r="A2997" s="1">
        <v>46230.760416666664</v>
      </c>
    </row>
    <row r="2998" spans="1:1" x14ac:dyDescent="0.25">
      <c r="A2998" s="1">
        <v>46230.763888888891</v>
      </c>
    </row>
    <row r="2999" spans="1:1" x14ac:dyDescent="0.25">
      <c r="A2999" s="1">
        <v>46230.767361111109</v>
      </c>
    </row>
    <row r="3000" spans="1:1" x14ac:dyDescent="0.25">
      <c r="A3000" s="1">
        <v>46230.770833333336</v>
      </c>
    </row>
    <row r="3001" spans="1:1" x14ac:dyDescent="0.25">
      <c r="A3001" s="1">
        <v>46230.774305555555</v>
      </c>
    </row>
    <row r="3002" spans="1:1" x14ac:dyDescent="0.25">
      <c r="A3002" s="1">
        <v>46230.777777777781</v>
      </c>
    </row>
    <row r="3003" spans="1:1" x14ac:dyDescent="0.25">
      <c r="A3003" s="1">
        <v>46230.78125</v>
      </c>
    </row>
    <row r="3004" spans="1:1" x14ac:dyDescent="0.25">
      <c r="A3004" s="1">
        <v>46230.784722222219</v>
      </c>
    </row>
    <row r="3005" spans="1:1" x14ac:dyDescent="0.25">
      <c r="A3005" s="1">
        <v>46230.788194444445</v>
      </c>
    </row>
    <row r="3006" spans="1:1" x14ac:dyDescent="0.25">
      <c r="A3006" s="1">
        <v>46230.791666666664</v>
      </c>
    </row>
    <row r="3007" spans="1:1" x14ac:dyDescent="0.25">
      <c r="A3007" s="1">
        <v>46230.795138888891</v>
      </c>
    </row>
    <row r="3008" spans="1:1" x14ac:dyDescent="0.25">
      <c r="A3008" s="1">
        <v>46230.798611111109</v>
      </c>
    </row>
    <row r="3009" spans="1:1" x14ac:dyDescent="0.25">
      <c r="A3009" s="1">
        <v>46230.802083333336</v>
      </c>
    </row>
    <row r="3010" spans="1:1" x14ac:dyDescent="0.25">
      <c r="A3010" s="1">
        <v>46230.805555555555</v>
      </c>
    </row>
    <row r="3011" spans="1:1" x14ac:dyDescent="0.25">
      <c r="A3011" s="1">
        <v>46230.809027777781</v>
      </c>
    </row>
    <row r="3012" spans="1:1" x14ac:dyDescent="0.25">
      <c r="A3012" s="1">
        <v>46230.8125</v>
      </c>
    </row>
    <row r="3013" spans="1:1" x14ac:dyDescent="0.25">
      <c r="A3013" s="1">
        <v>46230.815972222219</v>
      </c>
    </row>
    <row r="3014" spans="1:1" x14ac:dyDescent="0.25">
      <c r="A3014" s="1">
        <v>46230.819444444445</v>
      </c>
    </row>
    <row r="3015" spans="1:1" x14ac:dyDescent="0.25">
      <c r="A3015" s="1">
        <v>46230.822916666664</v>
      </c>
    </row>
    <row r="3016" spans="1:1" x14ac:dyDescent="0.25">
      <c r="A3016" s="1">
        <v>46230.826388888891</v>
      </c>
    </row>
    <row r="3017" spans="1:1" x14ac:dyDescent="0.25">
      <c r="A3017" s="1">
        <v>46230.829861111109</v>
      </c>
    </row>
    <row r="3018" spans="1:1" x14ac:dyDescent="0.25">
      <c r="A3018" s="1">
        <v>46230.833333333336</v>
      </c>
    </row>
    <row r="3019" spans="1:1" x14ac:dyDescent="0.25">
      <c r="A3019" s="1">
        <v>46230.836805555555</v>
      </c>
    </row>
    <row r="3020" spans="1:1" x14ac:dyDescent="0.25">
      <c r="A3020" s="1">
        <v>46230.840277777781</v>
      </c>
    </row>
    <row r="3021" spans="1:1" x14ac:dyDescent="0.25">
      <c r="A3021" s="1">
        <v>46230.84375</v>
      </c>
    </row>
    <row r="3022" spans="1:1" x14ac:dyDescent="0.25">
      <c r="A3022" s="1">
        <v>46230.847222222219</v>
      </c>
    </row>
    <row r="3023" spans="1:1" x14ac:dyDescent="0.25">
      <c r="A3023" s="1">
        <v>46230.850694444445</v>
      </c>
    </row>
    <row r="3024" spans="1:1" x14ac:dyDescent="0.25">
      <c r="A3024" s="1">
        <v>46230.854166666664</v>
      </c>
    </row>
    <row r="3025" spans="1:1" x14ac:dyDescent="0.25">
      <c r="A3025" s="1">
        <v>46230.857638888891</v>
      </c>
    </row>
    <row r="3026" spans="1:1" x14ac:dyDescent="0.25">
      <c r="A3026" s="1">
        <v>46230.861111111109</v>
      </c>
    </row>
    <row r="3027" spans="1:1" x14ac:dyDescent="0.25">
      <c r="A3027" s="1">
        <v>46230.864583333336</v>
      </c>
    </row>
    <row r="3028" spans="1:1" x14ac:dyDescent="0.25">
      <c r="A3028" s="1">
        <v>46230.868055555555</v>
      </c>
    </row>
    <row r="3029" spans="1:1" x14ac:dyDescent="0.25">
      <c r="A3029" s="1">
        <v>46230.871527777781</v>
      </c>
    </row>
    <row r="3030" spans="1:1" x14ac:dyDescent="0.25">
      <c r="A3030" s="1">
        <v>46230.875</v>
      </c>
    </row>
    <row r="3031" spans="1:1" x14ac:dyDescent="0.25">
      <c r="A3031" s="1">
        <v>46230.878472222219</v>
      </c>
    </row>
    <row r="3032" spans="1:1" x14ac:dyDescent="0.25">
      <c r="A3032" s="1">
        <v>46230.881944444445</v>
      </c>
    </row>
    <row r="3033" spans="1:1" x14ac:dyDescent="0.25">
      <c r="A3033" s="1">
        <v>46230.885416666664</v>
      </c>
    </row>
    <row r="3034" spans="1:1" x14ac:dyDescent="0.25">
      <c r="A3034" s="1">
        <v>46230.888888888891</v>
      </c>
    </row>
    <row r="3035" spans="1:1" x14ac:dyDescent="0.25">
      <c r="A3035" s="1">
        <v>46230.892361111109</v>
      </c>
    </row>
    <row r="3036" spans="1:1" x14ac:dyDescent="0.25">
      <c r="A3036" s="1">
        <v>46230.895833333336</v>
      </c>
    </row>
    <row r="3037" spans="1:1" x14ac:dyDescent="0.25">
      <c r="A3037" s="1">
        <v>46230.899305555555</v>
      </c>
    </row>
    <row r="3038" spans="1:1" x14ac:dyDescent="0.25">
      <c r="A3038" s="1">
        <v>46230.902777777781</v>
      </c>
    </row>
    <row r="3039" spans="1:1" x14ac:dyDescent="0.25">
      <c r="A3039" s="1">
        <v>46230.90625</v>
      </c>
    </row>
    <row r="3040" spans="1:1" x14ac:dyDescent="0.25">
      <c r="A3040" s="1">
        <v>46230.909722222219</v>
      </c>
    </row>
    <row r="3041" spans="1:1" x14ac:dyDescent="0.25">
      <c r="A3041" s="1">
        <v>46230.913194444445</v>
      </c>
    </row>
    <row r="3042" spans="1:1" x14ac:dyDescent="0.25">
      <c r="A3042" s="1">
        <v>46230.916666666664</v>
      </c>
    </row>
    <row r="3043" spans="1:1" x14ac:dyDescent="0.25">
      <c r="A3043" s="1">
        <v>46230.920138888891</v>
      </c>
    </row>
    <row r="3044" spans="1:1" x14ac:dyDescent="0.25">
      <c r="A3044" s="1">
        <v>46230.923611111109</v>
      </c>
    </row>
    <row r="3045" spans="1:1" x14ac:dyDescent="0.25">
      <c r="A3045" s="1">
        <v>46230.927083333336</v>
      </c>
    </row>
    <row r="3046" spans="1:1" x14ac:dyDescent="0.25">
      <c r="A3046" s="1">
        <v>46230.930555555555</v>
      </c>
    </row>
    <row r="3047" spans="1:1" x14ac:dyDescent="0.25">
      <c r="A3047" s="1">
        <v>46230.934027777781</v>
      </c>
    </row>
    <row r="3048" spans="1:1" x14ac:dyDescent="0.25">
      <c r="A3048" s="1">
        <v>46230.9375</v>
      </c>
    </row>
    <row r="3049" spans="1:1" x14ac:dyDescent="0.25">
      <c r="A3049" s="1">
        <v>46230.940972222219</v>
      </c>
    </row>
    <row r="3050" spans="1:1" x14ac:dyDescent="0.25">
      <c r="A3050" s="1">
        <v>46230.944444444445</v>
      </c>
    </row>
    <row r="3051" spans="1:1" x14ac:dyDescent="0.25">
      <c r="A3051" s="1">
        <v>46230.947916666664</v>
      </c>
    </row>
    <row r="3052" spans="1:1" x14ac:dyDescent="0.25">
      <c r="A3052" s="1">
        <v>46230.951388888891</v>
      </c>
    </row>
    <row r="3053" spans="1:1" x14ac:dyDescent="0.25">
      <c r="A3053" s="1">
        <v>46230.954861111109</v>
      </c>
    </row>
    <row r="3054" spans="1:1" x14ac:dyDescent="0.25">
      <c r="A3054" s="1">
        <v>46230.958333333336</v>
      </c>
    </row>
    <row r="3055" spans="1:1" x14ac:dyDescent="0.25">
      <c r="A3055" s="1">
        <v>46230.961805555555</v>
      </c>
    </row>
    <row r="3056" spans="1:1" x14ac:dyDescent="0.25">
      <c r="A3056" s="1">
        <v>46230.965277777781</v>
      </c>
    </row>
    <row r="3057" spans="1:1" x14ac:dyDescent="0.25">
      <c r="A3057" s="1">
        <v>46230.96875</v>
      </c>
    </row>
    <row r="3058" spans="1:1" x14ac:dyDescent="0.25">
      <c r="A3058" s="1">
        <v>46230.972222222219</v>
      </c>
    </row>
    <row r="3059" spans="1:1" x14ac:dyDescent="0.25">
      <c r="A3059" s="1">
        <v>46230.975694444445</v>
      </c>
    </row>
    <row r="3060" spans="1:1" x14ac:dyDescent="0.25">
      <c r="A3060" s="1">
        <v>46230.979166666664</v>
      </c>
    </row>
    <row r="3061" spans="1:1" x14ac:dyDescent="0.25">
      <c r="A3061" s="1">
        <v>46230.982638888891</v>
      </c>
    </row>
    <row r="3062" spans="1:1" x14ac:dyDescent="0.25">
      <c r="A3062" s="1">
        <v>46230.986111111109</v>
      </c>
    </row>
    <row r="3063" spans="1:1" x14ac:dyDescent="0.25">
      <c r="A3063" s="1">
        <v>46230.989583333336</v>
      </c>
    </row>
    <row r="3064" spans="1:1" x14ac:dyDescent="0.25">
      <c r="A3064" s="1">
        <v>46230.993055555555</v>
      </c>
    </row>
    <row r="3065" spans="1:1" x14ac:dyDescent="0.25">
      <c r="A3065" s="1">
        <v>46230.996527777781</v>
      </c>
    </row>
    <row r="3066" spans="1:1" x14ac:dyDescent="0.25">
      <c r="A3066" s="1">
        <v>46231</v>
      </c>
    </row>
    <row r="3067" spans="1:1" x14ac:dyDescent="0.25">
      <c r="A3067" s="1">
        <v>46231.003472222219</v>
      </c>
    </row>
    <row r="3068" spans="1:1" x14ac:dyDescent="0.25">
      <c r="A3068" s="1">
        <v>46231.006944444445</v>
      </c>
    </row>
    <row r="3069" spans="1:1" x14ac:dyDescent="0.25">
      <c r="A3069" s="1">
        <v>46231.010416666664</v>
      </c>
    </row>
    <row r="3070" spans="1:1" x14ac:dyDescent="0.25">
      <c r="A3070" s="1">
        <v>46231.013888888891</v>
      </c>
    </row>
    <row r="3071" spans="1:1" x14ac:dyDescent="0.25">
      <c r="A3071" s="1">
        <v>46231.017361111109</v>
      </c>
    </row>
    <row r="3072" spans="1:1" x14ac:dyDescent="0.25">
      <c r="A3072" s="1">
        <v>46231.020833333336</v>
      </c>
    </row>
    <row r="3073" spans="1:1" x14ac:dyDescent="0.25">
      <c r="A3073" s="1">
        <v>46231.024305555555</v>
      </c>
    </row>
    <row r="3074" spans="1:1" x14ac:dyDescent="0.25">
      <c r="A3074" s="1">
        <v>46231.027777777781</v>
      </c>
    </row>
    <row r="3075" spans="1:1" x14ac:dyDescent="0.25">
      <c r="A3075" s="1">
        <v>46231.03125</v>
      </c>
    </row>
    <row r="3076" spans="1:1" x14ac:dyDescent="0.25">
      <c r="A3076" s="1">
        <v>46231.034722222219</v>
      </c>
    </row>
    <row r="3077" spans="1:1" x14ac:dyDescent="0.25">
      <c r="A3077" s="1">
        <v>46231.038194444445</v>
      </c>
    </row>
    <row r="3078" spans="1:1" x14ac:dyDescent="0.25">
      <c r="A3078" s="1">
        <v>46231.041666666664</v>
      </c>
    </row>
    <row r="3079" spans="1:1" x14ac:dyDescent="0.25">
      <c r="A3079" s="1">
        <v>46231.045138888891</v>
      </c>
    </row>
    <row r="3080" spans="1:1" x14ac:dyDescent="0.25">
      <c r="A3080" s="1">
        <v>46231.048611111109</v>
      </c>
    </row>
    <row r="3081" spans="1:1" x14ac:dyDescent="0.25">
      <c r="A3081" s="1">
        <v>46231.052083333336</v>
      </c>
    </row>
    <row r="3082" spans="1:1" x14ac:dyDescent="0.25">
      <c r="A3082" s="1">
        <v>46231.055555555555</v>
      </c>
    </row>
    <row r="3083" spans="1:1" x14ac:dyDescent="0.25">
      <c r="A3083" s="1">
        <v>46231.059027777781</v>
      </c>
    </row>
    <row r="3084" spans="1:1" x14ac:dyDescent="0.25">
      <c r="A3084" s="1">
        <v>46231.0625</v>
      </c>
    </row>
    <row r="3085" spans="1:1" x14ac:dyDescent="0.25">
      <c r="A3085" s="1">
        <v>46231.065972222219</v>
      </c>
    </row>
    <row r="3086" spans="1:1" x14ac:dyDescent="0.25">
      <c r="A3086" s="1">
        <v>46231.069444444445</v>
      </c>
    </row>
    <row r="3087" spans="1:1" x14ac:dyDescent="0.25">
      <c r="A3087" s="1">
        <v>46231.072916666664</v>
      </c>
    </row>
    <row r="3088" spans="1:1" x14ac:dyDescent="0.25">
      <c r="A3088" s="1">
        <v>46231.076388888891</v>
      </c>
    </row>
    <row r="3089" spans="1:1" x14ac:dyDescent="0.25">
      <c r="A3089" s="1">
        <v>46231.079861111109</v>
      </c>
    </row>
    <row r="3090" spans="1:1" x14ac:dyDescent="0.25">
      <c r="A3090" s="1">
        <v>46231.083333333336</v>
      </c>
    </row>
    <row r="3091" spans="1:1" x14ac:dyDescent="0.25">
      <c r="A3091" s="1">
        <v>46231.086805555555</v>
      </c>
    </row>
    <row r="3092" spans="1:1" x14ac:dyDescent="0.25">
      <c r="A3092" s="1">
        <v>46231.090277777781</v>
      </c>
    </row>
    <row r="3093" spans="1:1" x14ac:dyDescent="0.25">
      <c r="A3093" s="1">
        <v>46231.09375</v>
      </c>
    </row>
    <row r="3094" spans="1:1" x14ac:dyDescent="0.25">
      <c r="A3094" s="1">
        <v>46231.097222222219</v>
      </c>
    </row>
    <row r="3095" spans="1:1" x14ac:dyDescent="0.25">
      <c r="A3095" s="1">
        <v>46231.100694444445</v>
      </c>
    </row>
    <row r="3096" spans="1:1" x14ac:dyDescent="0.25">
      <c r="A3096" s="1">
        <v>46231.104166666664</v>
      </c>
    </row>
    <row r="3097" spans="1:1" x14ac:dyDescent="0.25">
      <c r="A3097" s="1">
        <v>46231.107638888891</v>
      </c>
    </row>
    <row r="3098" spans="1:1" x14ac:dyDescent="0.25">
      <c r="A3098" s="1">
        <v>46231.111111111109</v>
      </c>
    </row>
    <row r="3099" spans="1:1" x14ac:dyDescent="0.25">
      <c r="A3099" s="1">
        <v>46231.114583333336</v>
      </c>
    </row>
    <row r="3100" spans="1:1" x14ac:dyDescent="0.25">
      <c r="A3100" s="1">
        <v>46231.118055555555</v>
      </c>
    </row>
    <row r="3101" spans="1:1" x14ac:dyDescent="0.25">
      <c r="A3101" s="1">
        <v>46231.121527777781</v>
      </c>
    </row>
    <row r="3102" spans="1:1" x14ac:dyDescent="0.25">
      <c r="A3102" s="1">
        <v>46231.125</v>
      </c>
    </row>
    <row r="3103" spans="1:1" x14ac:dyDescent="0.25">
      <c r="A3103" s="1">
        <v>46231.128472222219</v>
      </c>
    </row>
    <row r="3104" spans="1:1" x14ac:dyDescent="0.25">
      <c r="A3104" s="1">
        <v>46231.131944444445</v>
      </c>
    </row>
    <row r="3105" spans="1:1" x14ac:dyDescent="0.25">
      <c r="A3105" s="1">
        <v>46231.135416666664</v>
      </c>
    </row>
    <row r="3106" spans="1:1" x14ac:dyDescent="0.25">
      <c r="A3106" s="1">
        <v>46231.138888888891</v>
      </c>
    </row>
    <row r="3107" spans="1:1" x14ac:dyDescent="0.25">
      <c r="A3107" s="1">
        <v>46231.142361111109</v>
      </c>
    </row>
    <row r="3108" spans="1:1" x14ac:dyDescent="0.25">
      <c r="A3108" s="1">
        <v>46231.145833333336</v>
      </c>
    </row>
    <row r="3109" spans="1:1" x14ac:dyDescent="0.25">
      <c r="A3109" s="1">
        <v>46231.149305555555</v>
      </c>
    </row>
    <row r="3110" spans="1:1" x14ac:dyDescent="0.25">
      <c r="A3110" s="1">
        <v>46231.152777777781</v>
      </c>
    </row>
    <row r="3111" spans="1:1" x14ac:dyDescent="0.25">
      <c r="A3111" s="1">
        <v>46231.15625</v>
      </c>
    </row>
    <row r="3112" spans="1:1" x14ac:dyDescent="0.25">
      <c r="A3112" s="1">
        <v>46231.159722222219</v>
      </c>
    </row>
    <row r="3113" spans="1:1" x14ac:dyDescent="0.25">
      <c r="A3113" s="1">
        <v>46231.163194444445</v>
      </c>
    </row>
    <row r="3114" spans="1:1" x14ac:dyDescent="0.25">
      <c r="A3114" s="1">
        <v>46231.166666666664</v>
      </c>
    </row>
    <row r="3115" spans="1:1" x14ac:dyDescent="0.25">
      <c r="A3115" s="1">
        <v>46231.170138888891</v>
      </c>
    </row>
    <row r="3116" spans="1:1" x14ac:dyDescent="0.25">
      <c r="A3116" s="1">
        <v>46231.173611111109</v>
      </c>
    </row>
    <row r="3117" spans="1:1" x14ac:dyDescent="0.25">
      <c r="A3117" s="1">
        <v>46231.177083333336</v>
      </c>
    </row>
    <row r="3118" spans="1:1" x14ac:dyDescent="0.25">
      <c r="A3118" s="1">
        <v>46231.180555555555</v>
      </c>
    </row>
    <row r="3119" spans="1:1" x14ac:dyDescent="0.25">
      <c r="A3119" s="1">
        <v>46231.184027777781</v>
      </c>
    </row>
    <row r="3120" spans="1:1" x14ac:dyDescent="0.25">
      <c r="A3120" s="1">
        <v>46231.1875</v>
      </c>
    </row>
    <row r="3121" spans="1:1" x14ac:dyDescent="0.25">
      <c r="A3121" s="1">
        <v>46231.190972222219</v>
      </c>
    </row>
    <row r="3122" spans="1:1" x14ac:dyDescent="0.25">
      <c r="A3122" s="1">
        <v>46231.194444444445</v>
      </c>
    </row>
    <row r="3123" spans="1:1" x14ac:dyDescent="0.25">
      <c r="A3123" s="1">
        <v>46231.197916666664</v>
      </c>
    </row>
    <row r="3124" spans="1:1" x14ac:dyDescent="0.25">
      <c r="A3124" s="1">
        <v>46231.201388888891</v>
      </c>
    </row>
    <row r="3125" spans="1:1" x14ac:dyDescent="0.25">
      <c r="A3125" s="1">
        <v>46231.204861111109</v>
      </c>
    </row>
    <row r="3126" spans="1:1" x14ac:dyDescent="0.25">
      <c r="A3126" s="1">
        <v>46231.208333333336</v>
      </c>
    </row>
    <row r="3127" spans="1:1" x14ac:dyDescent="0.25">
      <c r="A3127" s="1">
        <v>46231.211805555555</v>
      </c>
    </row>
    <row r="3128" spans="1:1" x14ac:dyDescent="0.25">
      <c r="A3128" s="1">
        <v>46231.215277777781</v>
      </c>
    </row>
    <row r="3129" spans="1:1" x14ac:dyDescent="0.25">
      <c r="A3129" s="1">
        <v>46231.21875</v>
      </c>
    </row>
    <row r="3130" spans="1:1" x14ac:dyDescent="0.25">
      <c r="A3130" s="1">
        <v>46231.222222222219</v>
      </c>
    </row>
    <row r="3131" spans="1:1" x14ac:dyDescent="0.25">
      <c r="A3131" s="1">
        <v>46231.225694444445</v>
      </c>
    </row>
    <row r="3132" spans="1:1" x14ac:dyDescent="0.25">
      <c r="A3132" s="1">
        <v>46231.229166666664</v>
      </c>
    </row>
    <row r="3133" spans="1:1" x14ac:dyDescent="0.25">
      <c r="A3133" s="1">
        <v>46231.232638888891</v>
      </c>
    </row>
    <row r="3134" spans="1:1" x14ac:dyDescent="0.25">
      <c r="A3134" s="1">
        <v>46231.236111111109</v>
      </c>
    </row>
    <row r="3135" spans="1:1" x14ac:dyDescent="0.25">
      <c r="A3135" s="1">
        <v>46231.239583333336</v>
      </c>
    </row>
    <row r="3136" spans="1:1" x14ac:dyDescent="0.25">
      <c r="A3136" s="1">
        <v>46231.243055555555</v>
      </c>
    </row>
    <row r="3137" spans="1:1" x14ac:dyDescent="0.25">
      <c r="A3137" s="1">
        <v>46231.246527777781</v>
      </c>
    </row>
    <row r="3138" spans="1:1" x14ac:dyDescent="0.25">
      <c r="A3138" s="1">
        <v>46231.25</v>
      </c>
    </row>
    <row r="3139" spans="1:1" x14ac:dyDescent="0.25">
      <c r="A3139" s="1">
        <v>46231.253472222219</v>
      </c>
    </row>
    <row r="3140" spans="1:1" x14ac:dyDescent="0.25">
      <c r="A3140" s="1">
        <v>46231.256944444445</v>
      </c>
    </row>
    <row r="3141" spans="1:1" x14ac:dyDescent="0.25">
      <c r="A3141" s="1">
        <v>46231.260416666664</v>
      </c>
    </row>
    <row r="3142" spans="1:1" x14ac:dyDescent="0.25">
      <c r="A3142" s="1">
        <v>46231.263888888891</v>
      </c>
    </row>
    <row r="3143" spans="1:1" x14ac:dyDescent="0.25">
      <c r="A3143" s="1">
        <v>46231.267361111109</v>
      </c>
    </row>
    <row r="3144" spans="1:1" x14ac:dyDescent="0.25">
      <c r="A3144" s="1">
        <v>46231.270833333336</v>
      </c>
    </row>
    <row r="3145" spans="1:1" x14ac:dyDescent="0.25">
      <c r="A3145" s="1">
        <v>46231.274305555555</v>
      </c>
    </row>
    <row r="3146" spans="1:1" x14ac:dyDescent="0.25">
      <c r="A3146" s="1">
        <v>46231.277777777781</v>
      </c>
    </row>
    <row r="3147" spans="1:1" x14ac:dyDescent="0.25">
      <c r="A3147" s="1">
        <v>46231.28125</v>
      </c>
    </row>
    <row r="3148" spans="1:1" x14ac:dyDescent="0.25">
      <c r="A3148" s="1">
        <v>46231.284722222219</v>
      </c>
    </row>
    <row r="3149" spans="1:1" x14ac:dyDescent="0.25">
      <c r="A3149" s="1">
        <v>46231.288194444445</v>
      </c>
    </row>
    <row r="3150" spans="1:1" x14ac:dyDescent="0.25">
      <c r="A3150" s="1">
        <v>46231.291666666664</v>
      </c>
    </row>
    <row r="3151" spans="1:1" x14ac:dyDescent="0.25">
      <c r="A3151" s="1">
        <v>46231.295138888891</v>
      </c>
    </row>
    <row r="3152" spans="1:1" x14ac:dyDescent="0.25">
      <c r="A3152" s="1">
        <v>46231.298611111109</v>
      </c>
    </row>
    <row r="3153" spans="1:1" x14ac:dyDescent="0.25">
      <c r="A3153" s="1">
        <v>46231.302083333336</v>
      </c>
    </row>
    <row r="3154" spans="1:1" x14ac:dyDescent="0.25">
      <c r="A3154" s="1">
        <v>46231.305555555555</v>
      </c>
    </row>
    <row r="3155" spans="1:1" x14ac:dyDescent="0.25">
      <c r="A3155" s="1">
        <v>46231.309027777781</v>
      </c>
    </row>
    <row r="3156" spans="1:1" x14ac:dyDescent="0.25">
      <c r="A3156" s="1">
        <v>46231.3125</v>
      </c>
    </row>
    <row r="3157" spans="1:1" x14ac:dyDescent="0.25">
      <c r="A3157" s="1">
        <v>46231.315972222219</v>
      </c>
    </row>
    <row r="3158" spans="1:1" x14ac:dyDescent="0.25">
      <c r="A3158" s="1">
        <v>46231.319444444445</v>
      </c>
    </row>
    <row r="3159" spans="1:1" x14ac:dyDescent="0.25">
      <c r="A3159" s="1">
        <v>46231.322916666664</v>
      </c>
    </row>
    <row r="3160" spans="1:1" x14ac:dyDescent="0.25">
      <c r="A3160" s="1">
        <v>46231.326388888891</v>
      </c>
    </row>
    <row r="3161" spans="1:1" x14ac:dyDescent="0.25">
      <c r="A3161" s="1">
        <v>46231.329861111109</v>
      </c>
    </row>
    <row r="3162" spans="1:1" x14ac:dyDescent="0.25">
      <c r="A3162" s="1">
        <v>46231.333333333336</v>
      </c>
    </row>
    <row r="3163" spans="1:1" x14ac:dyDescent="0.25">
      <c r="A3163" s="1">
        <v>46231.336805555555</v>
      </c>
    </row>
    <row r="3164" spans="1:1" x14ac:dyDescent="0.25">
      <c r="A3164" s="1">
        <v>46231.340277777781</v>
      </c>
    </row>
    <row r="3165" spans="1:1" x14ac:dyDescent="0.25">
      <c r="A3165" s="1">
        <v>46231.34375</v>
      </c>
    </row>
    <row r="3166" spans="1:1" x14ac:dyDescent="0.25">
      <c r="A3166" s="1">
        <v>46231.347222222219</v>
      </c>
    </row>
    <row r="3167" spans="1:1" x14ac:dyDescent="0.25">
      <c r="A3167" s="1">
        <v>46231.350694444445</v>
      </c>
    </row>
    <row r="3168" spans="1:1" x14ac:dyDescent="0.25">
      <c r="A3168" s="1">
        <v>46231.354166666664</v>
      </c>
    </row>
    <row r="3169" spans="1:1" x14ac:dyDescent="0.25">
      <c r="A3169" s="1">
        <v>46231.357638888891</v>
      </c>
    </row>
    <row r="3170" spans="1:1" x14ac:dyDescent="0.25">
      <c r="A3170" s="1">
        <v>46231.361111111109</v>
      </c>
    </row>
    <row r="3171" spans="1:1" x14ac:dyDescent="0.25">
      <c r="A3171" s="1">
        <v>46231.364583333336</v>
      </c>
    </row>
    <row r="3172" spans="1:1" x14ac:dyDescent="0.25">
      <c r="A3172" s="1">
        <v>46231.368055555555</v>
      </c>
    </row>
    <row r="3173" spans="1:1" x14ac:dyDescent="0.25">
      <c r="A3173" s="1">
        <v>46231.371527777781</v>
      </c>
    </row>
    <row r="3174" spans="1:1" x14ac:dyDescent="0.25">
      <c r="A3174" s="1">
        <v>46231.375</v>
      </c>
    </row>
    <row r="3175" spans="1:1" x14ac:dyDescent="0.25">
      <c r="A3175" s="1">
        <v>46231.378472222219</v>
      </c>
    </row>
    <row r="3176" spans="1:1" x14ac:dyDescent="0.25">
      <c r="A3176" s="1">
        <v>46231.381944444445</v>
      </c>
    </row>
    <row r="3177" spans="1:1" x14ac:dyDescent="0.25">
      <c r="A3177" s="1">
        <v>46231.385416666664</v>
      </c>
    </row>
    <row r="3178" spans="1:1" x14ac:dyDescent="0.25">
      <c r="A3178" s="1">
        <v>46231.388888888891</v>
      </c>
    </row>
    <row r="3179" spans="1:1" x14ac:dyDescent="0.25">
      <c r="A3179" s="1">
        <v>46231.392361111109</v>
      </c>
    </row>
    <row r="3180" spans="1:1" x14ac:dyDescent="0.25">
      <c r="A3180" s="1">
        <v>46231.395833333336</v>
      </c>
    </row>
    <row r="3181" spans="1:1" x14ac:dyDescent="0.25">
      <c r="A3181" s="1">
        <v>46231.399305555555</v>
      </c>
    </row>
    <row r="3182" spans="1:1" x14ac:dyDescent="0.25">
      <c r="A3182" s="1">
        <v>46231.402777777781</v>
      </c>
    </row>
    <row r="3183" spans="1:1" x14ac:dyDescent="0.25">
      <c r="A3183" s="1">
        <v>46231.40625</v>
      </c>
    </row>
    <row r="3184" spans="1:1" x14ac:dyDescent="0.25">
      <c r="A3184" s="1">
        <v>46231.409722222219</v>
      </c>
    </row>
    <row r="3185" spans="1:1" x14ac:dyDescent="0.25">
      <c r="A3185" s="1">
        <v>46231.413194444445</v>
      </c>
    </row>
    <row r="3186" spans="1:1" x14ac:dyDescent="0.25">
      <c r="A3186" s="1">
        <v>46231.416666666664</v>
      </c>
    </row>
    <row r="3187" spans="1:1" x14ac:dyDescent="0.25">
      <c r="A3187" s="1">
        <v>46231.420138888891</v>
      </c>
    </row>
    <row r="3188" spans="1:1" x14ac:dyDescent="0.25">
      <c r="A3188" s="1">
        <v>46231.423611111109</v>
      </c>
    </row>
    <row r="3189" spans="1:1" x14ac:dyDescent="0.25">
      <c r="A3189" s="1">
        <v>46231.427083333336</v>
      </c>
    </row>
    <row r="3190" spans="1:1" x14ac:dyDescent="0.25">
      <c r="A3190" s="1">
        <v>46231.430555555555</v>
      </c>
    </row>
    <row r="3191" spans="1:1" x14ac:dyDescent="0.25">
      <c r="A3191" s="1">
        <v>46231.434027777781</v>
      </c>
    </row>
    <row r="3192" spans="1:1" x14ac:dyDescent="0.25">
      <c r="A3192" s="1">
        <v>46231.4375</v>
      </c>
    </row>
    <row r="3193" spans="1:1" x14ac:dyDescent="0.25">
      <c r="A3193" s="1">
        <v>46231.440972222219</v>
      </c>
    </row>
    <row r="3194" spans="1:1" x14ac:dyDescent="0.25">
      <c r="A3194" s="1">
        <v>46231.444444444445</v>
      </c>
    </row>
    <row r="3195" spans="1:1" x14ac:dyDescent="0.25">
      <c r="A3195" s="1">
        <v>46231.447916666664</v>
      </c>
    </row>
    <row r="3196" spans="1:1" x14ac:dyDescent="0.25">
      <c r="A3196" s="1">
        <v>46231.451388888891</v>
      </c>
    </row>
    <row r="3197" spans="1:1" x14ac:dyDescent="0.25">
      <c r="A3197" s="1">
        <v>46231.454861111109</v>
      </c>
    </row>
    <row r="3198" spans="1:1" x14ac:dyDescent="0.25">
      <c r="A3198" s="1">
        <v>46231.458333333336</v>
      </c>
    </row>
    <row r="3199" spans="1:1" x14ac:dyDescent="0.25">
      <c r="A3199" s="1">
        <v>46231.461805555555</v>
      </c>
    </row>
    <row r="3200" spans="1:1" x14ac:dyDescent="0.25">
      <c r="A3200" s="1">
        <v>46231.465277777781</v>
      </c>
    </row>
    <row r="3201" spans="1:1" x14ac:dyDescent="0.25">
      <c r="A3201" s="1">
        <v>46231.46875</v>
      </c>
    </row>
    <row r="3202" spans="1:1" x14ac:dyDescent="0.25">
      <c r="A3202" s="1">
        <v>46231.472222222219</v>
      </c>
    </row>
    <row r="3203" spans="1:1" x14ac:dyDescent="0.25">
      <c r="A3203" s="1">
        <v>46231.475694444445</v>
      </c>
    </row>
    <row r="3204" spans="1:1" x14ac:dyDescent="0.25">
      <c r="A3204" s="1">
        <v>46231.479166666664</v>
      </c>
    </row>
    <row r="3205" spans="1:1" x14ac:dyDescent="0.25">
      <c r="A3205" s="1">
        <v>46231.482638888891</v>
      </c>
    </row>
    <row r="3206" spans="1:1" x14ac:dyDescent="0.25">
      <c r="A3206" s="1">
        <v>46231.486111111109</v>
      </c>
    </row>
    <row r="3207" spans="1:1" x14ac:dyDescent="0.25">
      <c r="A3207" s="1">
        <v>46231.489583333336</v>
      </c>
    </row>
    <row r="3208" spans="1:1" x14ac:dyDescent="0.25">
      <c r="A3208" s="1">
        <v>46231.493055555555</v>
      </c>
    </row>
    <row r="3209" spans="1:1" x14ac:dyDescent="0.25">
      <c r="A3209" s="1">
        <v>46231.496527777781</v>
      </c>
    </row>
    <row r="3210" spans="1:1" x14ac:dyDescent="0.25">
      <c r="A3210" s="1">
        <v>46231.5</v>
      </c>
    </row>
    <row r="3211" spans="1:1" x14ac:dyDescent="0.25">
      <c r="A3211" s="1">
        <v>46231.503472222219</v>
      </c>
    </row>
    <row r="3212" spans="1:1" x14ac:dyDescent="0.25">
      <c r="A3212" s="1">
        <v>46231.506944444445</v>
      </c>
    </row>
    <row r="3213" spans="1:1" x14ac:dyDescent="0.25">
      <c r="A3213" s="1">
        <v>46231.510416666664</v>
      </c>
    </row>
    <row r="3214" spans="1:1" x14ac:dyDescent="0.25">
      <c r="A3214" s="1">
        <v>46231.513888888891</v>
      </c>
    </row>
    <row r="3215" spans="1:1" x14ac:dyDescent="0.25">
      <c r="A3215" s="1">
        <v>46231.517361111109</v>
      </c>
    </row>
    <row r="3216" spans="1:1" x14ac:dyDescent="0.25">
      <c r="A3216" s="1">
        <v>46231.520833333336</v>
      </c>
    </row>
    <row r="3217" spans="1:1" x14ac:dyDescent="0.25">
      <c r="A3217" s="1">
        <v>46231.524305555555</v>
      </c>
    </row>
    <row r="3218" spans="1:1" x14ac:dyDescent="0.25">
      <c r="A3218" s="1">
        <v>46231.527777777781</v>
      </c>
    </row>
    <row r="3219" spans="1:1" x14ac:dyDescent="0.25">
      <c r="A3219" s="1">
        <v>46231.53125</v>
      </c>
    </row>
    <row r="3220" spans="1:1" x14ac:dyDescent="0.25">
      <c r="A3220" s="1">
        <v>46231.534722222219</v>
      </c>
    </row>
    <row r="3221" spans="1:1" x14ac:dyDescent="0.25">
      <c r="A3221" s="1">
        <v>46231.538194444445</v>
      </c>
    </row>
    <row r="3222" spans="1:1" x14ac:dyDescent="0.25">
      <c r="A3222" s="1">
        <v>46231.541666666664</v>
      </c>
    </row>
    <row r="3223" spans="1:1" x14ac:dyDescent="0.25">
      <c r="A3223" s="1">
        <v>46231.545138888891</v>
      </c>
    </row>
    <row r="3224" spans="1:1" x14ac:dyDescent="0.25">
      <c r="A3224" s="1">
        <v>46231.548611111109</v>
      </c>
    </row>
    <row r="3225" spans="1:1" x14ac:dyDescent="0.25">
      <c r="A3225" s="1">
        <v>46231.552083333336</v>
      </c>
    </row>
    <row r="3226" spans="1:1" x14ac:dyDescent="0.25">
      <c r="A3226" s="1">
        <v>46231.555555555555</v>
      </c>
    </row>
    <row r="3227" spans="1:1" x14ac:dyDescent="0.25">
      <c r="A3227" s="1">
        <v>46231.559027777781</v>
      </c>
    </row>
    <row r="3228" spans="1:1" x14ac:dyDescent="0.25">
      <c r="A3228" s="1">
        <v>46231.5625</v>
      </c>
    </row>
    <row r="3229" spans="1:1" x14ac:dyDescent="0.25">
      <c r="A3229" s="1">
        <v>46231.565972222219</v>
      </c>
    </row>
    <row r="3230" spans="1:1" x14ac:dyDescent="0.25">
      <c r="A3230" s="1">
        <v>46231.569444444445</v>
      </c>
    </row>
    <row r="3231" spans="1:1" x14ac:dyDescent="0.25">
      <c r="A3231" s="1">
        <v>46231.572916666664</v>
      </c>
    </row>
    <row r="3232" spans="1:1" x14ac:dyDescent="0.25">
      <c r="A3232" s="1">
        <v>46231.576388888891</v>
      </c>
    </row>
    <row r="3233" spans="1:1" x14ac:dyDescent="0.25">
      <c r="A3233" s="1">
        <v>46231.579861111109</v>
      </c>
    </row>
    <row r="3234" spans="1:1" x14ac:dyDescent="0.25">
      <c r="A3234" s="1">
        <v>46231.583333333336</v>
      </c>
    </row>
    <row r="3235" spans="1:1" x14ac:dyDescent="0.25">
      <c r="A3235" s="1">
        <v>46231.586805555555</v>
      </c>
    </row>
    <row r="3236" spans="1:1" x14ac:dyDescent="0.25">
      <c r="A3236" s="1">
        <v>46231.590277777781</v>
      </c>
    </row>
    <row r="3237" spans="1:1" x14ac:dyDescent="0.25">
      <c r="A3237" s="1">
        <v>46231.59375</v>
      </c>
    </row>
    <row r="3238" spans="1:1" x14ac:dyDescent="0.25">
      <c r="A3238" s="1">
        <v>46231.597222222219</v>
      </c>
    </row>
    <row r="3239" spans="1:1" x14ac:dyDescent="0.25">
      <c r="A3239" s="1">
        <v>46231.600694444445</v>
      </c>
    </row>
    <row r="3240" spans="1:1" x14ac:dyDescent="0.25">
      <c r="A3240" s="1">
        <v>46231.604166666664</v>
      </c>
    </row>
    <row r="3241" spans="1:1" x14ac:dyDescent="0.25">
      <c r="A3241" s="1">
        <v>46231.607638888891</v>
      </c>
    </row>
    <row r="3242" spans="1:1" x14ac:dyDescent="0.25">
      <c r="A3242" s="1">
        <v>46231.611111111109</v>
      </c>
    </row>
    <row r="3243" spans="1:1" x14ac:dyDescent="0.25">
      <c r="A3243" s="1">
        <v>46231.614583333336</v>
      </c>
    </row>
    <row r="3244" spans="1:1" x14ac:dyDescent="0.25">
      <c r="A3244" s="1">
        <v>46231.618055555555</v>
      </c>
    </row>
    <row r="3245" spans="1:1" x14ac:dyDescent="0.25">
      <c r="A3245" s="1">
        <v>46231.621527777781</v>
      </c>
    </row>
    <row r="3246" spans="1:1" x14ac:dyDescent="0.25">
      <c r="A3246" s="1">
        <v>46231.625</v>
      </c>
    </row>
    <row r="3247" spans="1:1" x14ac:dyDescent="0.25">
      <c r="A3247" s="1">
        <v>46231.628472222219</v>
      </c>
    </row>
    <row r="3248" spans="1:1" x14ac:dyDescent="0.25">
      <c r="A3248" s="1">
        <v>46231.631944444445</v>
      </c>
    </row>
    <row r="3249" spans="1:1" x14ac:dyDescent="0.25">
      <c r="A3249" s="1">
        <v>46231.635416666664</v>
      </c>
    </row>
    <row r="3250" spans="1:1" x14ac:dyDescent="0.25">
      <c r="A3250" s="1">
        <v>46231.638888888891</v>
      </c>
    </row>
    <row r="3251" spans="1:1" x14ac:dyDescent="0.25">
      <c r="A3251" s="1">
        <v>46231.642361111109</v>
      </c>
    </row>
    <row r="3252" spans="1:1" x14ac:dyDescent="0.25">
      <c r="A3252" s="1">
        <v>46231.645833333336</v>
      </c>
    </row>
    <row r="3253" spans="1:1" x14ac:dyDescent="0.25">
      <c r="A3253" s="1">
        <v>46231.649305555555</v>
      </c>
    </row>
    <row r="3254" spans="1:1" x14ac:dyDescent="0.25">
      <c r="A3254" s="1">
        <v>46231.652777777781</v>
      </c>
    </row>
    <row r="3255" spans="1:1" x14ac:dyDescent="0.25">
      <c r="A3255" s="1">
        <v>46231.65625</v>
      </c>
    </row>
    <row r="3256" spans="1:1" x14ac:dyDescent="0.25">
      <c r="A3256" s="1">
        <v>46231.659722222219</v>
      </c>
    </row>
    <row r="3257" spans="1:1" x14ac:dyDescent="0.25">
      <c r="A3257" s="1">
        <v>46231.663194444445</v>
      </c>
    </row>
    <row r="3258" spans="1:1" x14ac:dyDescent="0.25">
      <c r="A3258" s="1">
        <v>46231.666666666664</v>
      </c>
    </row>
    <row r="3259" spans="1:1" x14ac:dyDescent="0.25">
      <c r="A3259" s="1">
        <v>46231.670138888891</v>
      </c>
    </row>
    <row r="3260" spans="1:1" x14ac:dyDescent="0.25">
      <c r="A3260" s="1">
        <v>46231.673611111109</v>
      </c>
    </row>
    <row r="3261" spans="1:1" x14ac:dyDescent="0.25">
      <c r="A3261" s="1">
        <v>46231.677083333336</v>
      </c>
    </row>
    <row r="3262" spans="1:1" x14ac:dyDescent="0.25">
      <c r="A3262" s="1">
        <v>46231.680555555555</v>
      </c>
    </row>
    <row r="3263" spans="1:1" x14ac:dyDescent="0.25">
      <c r="A3263" s="1">
        <v>46231.684027777781</v>
      </c>
    </row>
    <row r="3264" spans="1:1" x14ac:dyDescent="0.25">
      <c r="A3264" s="1">
        <v>46231.6875</v>
      </c>
    </row>
    <row r="3265" spans="1:1" x14ac:dyDescent="0.25">
      <c r="A3265" s="1">
        <v>46231.690972222219</v>
      </c>
    </row>
    <row r="3266" spans="1:1" x14ac:dyDescent="0.25">
      <c r="A3266" s="1">
        <v>46231.694444444445</v>
      </c>
    </row>
    <row r="3267" spans="1:1" x14ac:dyDescent="0.25">
      <c r="A3267" s="1">
        <v>46231.697916666664</v>
      </c>
    </row>
    <row r="3268" spans="1:1" x14ac:dyDescent="0.25">
      <c r="A3268" s="1">
        <v>46231.701388888891</v>
      </c>
    </row>
    <row r="3269" spans="1:1" x14ac:dyDescent="0.25">
      <c r="A3269" s="1">
        <v>46231.704861111109</v>
      </c>
    </row>
    <row r="3270" spans="1:1" x14ac:dyDescent="0.25">
      <c r="A3270" s="1">
        <v>46231.708333333336</v>
      </c>
    </row>
    <row r="3271" spans="1:1" x14ac:dyDescent="0.25">
      <c r="A3271" s="1">
        <v>46231.711805555555</v>
      </c>
    </row>
    <row r="3272" spans="1:1" x14ac:dyDescent="0.25">
      <c r="A3272" s="1">
        <v>46231.715277777781</v>
      </c>
    </row>
    <row r="3273" spans="1:1" x14ac:dyDescent="0.25">
      <c r="A3273" s="1">
        <v>46231.71875</v>
      </c>
    </row>
    <row r="3274" spans="1:1" x14ac:dyDescent="0.25">
      <c r="A3274" s="1">
        <v>46231.722222222219</v>
      </c>
    </row>
    <row r="3275" spans="1:1" x14ac:dyDescent="0.25">
      <c r="A3275" s="1">
        <v>46231.725694444445</v>
      </c>
    </row>
    <row r="3276" spans="1:1" x14ac:dyDescent="0.25">
      <c r="A3276" s="1">
        <v>46231.729166666664</v>
      </c>
    </row>
    <row r="3277" spans="1:1" x14ac:dyDescent="0.25">
      <c r="A3277" s="1">
        <v>46231.732638888891</v>
      </c>
    </row>
    <row r="3278" spans="1:1" x14ac:dyDescent="0.25">
      <c r="A3278" s="1">
        <v>46231.736111111109</v>
      </c>
    </row>
    <row r="3279" spans="1:1" x14ac:dyDescent="0.25">
      <c r="A3279" s="1">
        <v>46231.739583333336</v>
      </c>
    </row>
    <row r="3280" spans="1:1" x14ac:dyDescent="0.25">
      <c r="A3280" s="1">
        <v>46231.743055555555</v>
      </c>
    </row>
    <row r="3281" spans="1:1" x14ac:dyDescent="0.25">
      <c r="A3281" s="1">
        <v>46231.746527777781</v>
      </c>
    </row>
    <row r="3282" spans="1:1" x14ac:dyDescent="0.25">
      <c r="A3282" s="1">
        <v>46231.75</v>
      </c>
    </row>
    <row r="3283" spans="1:1" x14ac:dyDescent="0.25">
      <c r="A3283" s="1">
        <v>46231.753472222219</v>
      </c>
    </row>
    <row r="3284" spans="1:1" x14ac:dyDescent="0.25">
      <c r="A3284" s="1">
        <v>46231.756944444445</v>
      </c>
    </row>
    <row r="3285" spans="1:1" x14ac:dyDescent="0.25">
      <c r="A3285" s="1">
        <v>46231.760416666664</v>
      </c>
    </row>
    <row r="3286" spans="1:1" x14ac:dyDescent="0.25">
      <c r="A3286" s="1">
        <v>46231.763888888891</v>
      </c>
    </row>
    <row r="3287" spans="1:1" x14ac:dyDescent="0.25">
      <c r="A3287" s="1">
        <v>46231.767361111109</v>
      </c>
    </row>
    <row r="3288" spans="1:1" x14ac:dyDescent="0.25">
      <c r="A3288" s="1">
        <v>46231.770833333336</v>
      </c>
    </row>
    <row r="3289" spans="1:1" x14ac:dyDescent="0.25">
      <c r="A3289" s="1">
        <v>46231.774305555555</v>
      </c>
    </row>
    <row r="3290" spans="1:1" x14ac:dyDescent="0.25">
      <c r="A3290" s="1">
        <v>46231.777777777781</v>
      </c>
    </row>
    <row r="3291" spans="1:1" x14ac:dyDescent="0.25">
      <c r="A3291" s="1">
        <v>46231.78125</v>
      </c>
    </row>
    <row r="3292" spans="1:1" x14ac:dyDescent="0.25">
      <c r="A3292" s="1">
        <v>46231.784722222219</v>
      </c>
    </row>
    <row r="3293" spans="1:1" x14ac:dyDescent="0.25">
      <c r="A3293" s="1">
        <v>46231.788194444445</v>
      </c>
    </row>
    <row r="3294" spans="1:1" x14ac:dyDescent="0.25">
      <c r="A3294" s="1">
        <v>46231.791666666664</v>
      </c>
    </row>
    <row r="3295" spans="1:1" x14ac:dyDescent="0.25">
      <c r="A3295" s="1">
        <v>46231.795138888891</v>
      </c>
    </row>
    <row r="3296" spans="1:1" x14ac:dyDescent="0.25">
      <c r="A3296" s="1">
        <v>46231.798611111109</v>
      </c>
    </row>
    <row r="3297" spans="1:1" x14ac:dyDescent="0.25">
      <c r="A3297" s="1">
        <v>46231.802083333336</v>
      </c>
    </row>
    <row r="3298" spans="1:1" x14ac:dyDescent="0.25">
      <c r="A3298" s="1">
        <v>46231.805555555555</v>
      </c>
    </row>
    <row r="3299" spans="1:1" x14ac:dyDescent="0.25">
      <c r="A3299" s="1">
        <v>46231.809027777781</v>
      </c>
    </row>
    <row r="3300" spans="1:1" x14ac:dyDescent="0.25">
      <c r="A3300" s="1">
        <v>46231.8125</v>
      </c>
    </row>
    <row r="3301" spans="1:1" x14ac:dyDescent="0.25">
      <c r="A3301" s="1">
        <v>46231.815972222219</v>
      </c>
    </row>
    <row r="3302" spans="1:1" x14ac:dyDescent="0.25">
      <c r="A3302" s="1">
        <v>46231.819444444445</v>
      </c>
    </row>
    <row r="3303" spans="1:1" x14ac:dyDescent="0.25">
      <c r="A3303" s="1">
        <v>46231.822916666664</v>
      </c>
    </row>
    <row r="3304" spans="1:1" x14ac:dyDescent="0.25">
      <c r="A3304" s="1">
        <v>46231.826388888891</v>
      </c>
    </row>
    <row r="3305" spans="1:1" x14ac:dyDescent="0.25">
      <c r="A3305" s="1">
        <v>46231.829861111109</v>
      </c>
    </row>
    <row r="3306" spans="1:1" x14ac:dyDescent="0.25">
      <c r="A3306" s="1">
        <v>46231.833333333336</v>
      </c>
    </row>
    <row r="3307" spans="1:1" x14ac:dyDescent="0.25">
      <c r="A3307" s="1">
        <v>46231.836805555555</v>
      </c>
    </row>
    <row r="3308" spans="1:1" x14ac:dyDescent="0.25">
      <c r="A3308" s="1">
        <v>46231.840277777781</v>
      </c>
    </row>
    <row r="3309" spans="1:1" x14ac:dyDescent="0.25">
      <c r="A3309" s="1">
        <v>46231.84375</v>
      </c>
    </row>
    <row r="3310" spans="1:1" x14ac:dyDescent="0.25">
      <c r="A3310" s="1">
        <v>46231.847222222219</v>
      </c>
    </row>
    <row r="3311" spans="1:1" x14ac:dyDescent="0.25">
      <c r="A3311" s="1">
        <v>46231.850694444445</v>
      </c>
    </row>
    <row r="3312" spans="1:1" x14ac:dyDescent="0.25">
      <c r="A3312" s="1">
        <v>46231.854166666664</v>
      </c>
    </row>
    <row r="3313" spans="1:1" x14ac:dyDescent="0.25">
      <c r="A3313" s="1">
        <v>46231.857638888891</v>
      </c>
    </row>
    <row r="3314" spans="1:1" x14ac:dyDescent="0.25">
      <c r="A3314" s="1">
        <v>46231.861111111109</v>
      </c>
    </row>
    <row r="3315" spans="1:1" x14ac:dyDescent="0.25">
      <c r="A3315" s="1">
        <v>46231.864583333336</v>
      </c>
    </row>
    <row r="3316" spans="1:1" x14ac:dyDescent="0.25">
      <c r="A3316" s="1">
        <v>46231.868055555555</v>
      </c>
    </row>
    <row r="3317" spans="1:1" x14ac:dyDescent="0.25">
      <c r="A3317" s="1">
        <v>46231.871527777781</v>
      </c>
    </row>
    <row r="3318" spans="1:1" x14ac:dyDescent="0.25">
      <c r="A3318" s="1">
        <v>46231.875</v>
      </c>
    </row>
    <row r="3319" spans="1:1" x14ac:dyDescent="0.25">
      <c r="A3319" s="1">
        <v>46231.878472222219</v>
      </c>
    </row>
    <row r="3320" spans="1:1" x14ac:dyDescent="0.25">
      <c r="A3320" s="1">
        <v>46231.881944444445</v>
      </c>
    </row>
    <row r="3321" spans="1:1" x14ac:dyDescent="0.25">
      <c r="A3321" s="1">
        <v>46231.885416666664</v>
      </c>
    </row>
    <row r="3322" spans="1:1" x14ac:dyDescent="0.25">
      <c r="A3322" s="1">
        <v>46231.888888888891</v>
      </c>
    </row>
    <row r="3323" spans="1:1" x14ac:dyDescent="0.25">
      <c r="A3323" s="1">
        <v>46231.892361111109</v>
      </c>
    </row>
    <row r="3324" spans="1:1" x14ac:dyDescent="0.25">
      <c r="A3324" s="1">
        <v>46231.895833333336</v>
      </c>
    </row>
    <row r="3325" spans="1:1" x14ac:dyDescent="0.25">
      <c r="A3325" s="1">
        <v>46231.899305555555</v>
      </c>
    </row>
    <row r="3326" spans="1:1" x14ac:dyDescent="0.25">
      <c r="A3326" s="1">
        <v>46231.902777777781</v>
      </c>
    </row>
    <row r="3327" spans="1:1" x14ac:dyDescent="0.25">
      <c r="A3327" s="1">
        <v>46231.90625</v>
      </c>
    </row>
    <row r="3328" spans="1:1" x14ac:dyDescent="0.25">
      <c r="A3328" s="1">
        <v>46231.909722222219</v>
      </c>
    </row>
    <row r="3329" spans="1:1" x14ac:dyDescent="0.25">
      <c r="A3329" s="1">
        <v>46231.913194444445</v>
      </c>
    </row>
    <row r="3330" spans="1:1" x14ac:dyDescent="0.25">
      <c r="A3330" s="1">
        <v>46231.916666666664</v>
      </c>
    </row>
    <row r="3331" spans="1:1" x14ac:dyDescent="0.25">
      <c r="A3331" s="1">
        <v>46231.920138888891</v>
      </c>
    </row>
    <row r="3332" spans="1:1" x14ac:dyDescent="0.25">
      <c r="A3332" s="1">
        <v>46231.923611111109</v>
      </c>
    </row>
    <row r="3333" spans="1:1" x14ac:dyDescent="0.25">
      <c r="A3333" s="1">
        <v>46231.927083333336</v>
      </c>
    </row>
    <row r="3334" spans="1:1" x14ac:dyDescent="0.25">
      <c r="A3334" s="1">
        <v>46231.930555555555</v>
      </c>
    </row>
    <row r="3335" spans="1:1" x14ac:dyDescent="0.25">
      <c r="A3335" s="1">
        <v>46231.934027777781</v>
      </c>
    </row>
    <row r="3336" spans="1:1" x14ac:dyDescent="0.25">
      <c r="A3336" s="1">
        <v>46231.9375</v>
      </c>
    </row>
    <row r="3337" spans="1:1" x14ac:dyDescent="0.25">
      <c r="A3337" s="1">
        <v>46231.940972222219</v>
      </c>
    </row>
    <row r="3338" spans="1:1" x14ac:dyDescent="0.25">
      <c r="A3338" s="1">
        <v>46231.944444444445</v>
      </c>
    </row>
    <row r="3339" spans="1:1" x14ac:dyDescent="0.25">
      <c r="A3339" s="1">
        <v>46231.947916666664</v>
      </c>
    </row>
    <row r="3340" spans="1:1" x14ac:dyDescent="0.25">
      <c r="A3340" s="1">
        <v>46231.951388888891</v>
      </c>
    </row>
    <row r="3341" spans="1:1" x14ac:dyDescent="0.25">
      <c r="A3341" s="1">
        <v>46231.954861111109</v>
      </c>
    </row>
    <row r="3342" spans="1:1" x14ac:dyDescent="0.25">
      <c r="A3342" s="1">
        <v>46231.958333333336</v>
      </c>
    </row>
    <row r="3343" spans="1:1" x14ac:dyDescent="0.25">
      <c r="A3343" s="1">
        <v>46231.961805555555</v>
      </c>
    </row>
    <row r="3344" spans="1:1" x14ac:dyDescent="0.25">
      <c r="A3344" s="1">
        <v>46231.965277777781</v>
      </c>
    </row>
    <row r="3345" spans="1:1" x14ac:dyDescent="0.25">
      <c r="A3345" s="1">
        <v>46231.96875</v>
      </c>
    </row>
    <row r="3346" spans="1:1" x14ac:dyDescent="0.25">
      <c r="A3346" s="1">
        <v>46231.972222222219</v>
      </c>
    </row>
    <row r="3347" spans="1:1" x14ac:dyDescent="0.25">
      <c r="A3347" s="1">
        <v>46231.975694444445</v>
      </c>
    </row>
    <row r="3348" spans="1:1" x14ac:dyDescent="0.25">
      <c r="A3348" s="1">
        <v>46231.979166666664</v>
      </c>
    </row>
    <row r="3349" spans="1:1" x14ac:dyDescent="0.25">
      <c r="A3349" s="1">
        <v>46231.982638888891</v>
      </c>
    </row>
    <row r="3350" spans="1:1" x14ac:dyDescent="0.25">
      <c r="A3350" s="1">
        <v>46231.986111111109</v>
      </c>
    </row>
    <row r="3351" spans="1:1" x14ac:dyDescent="0.25">
      <c r="A3351" s="1">
        <v>46231.989583333336</v>
      </c>
    </row>
    <row r="3352" spans="1:1" x14ac:dyDescent="0.25">
      <c r="A3352" s="1">
        <v>46231.993055555555</v>
      </c>
    </row>
    <row r="3353" spans="1:1" x14ac:dyDescent="0.25">
      <c r="A3353" s="1">
        <v>46231.996527777781</v>
      </c>
    </row>
    <row r="3354" spans="1:1" x14ac:dyDescent="0.25">
      <c r="A3354" s="1">
        <v>46232</v>
      </c>
    </row>
    <row r="3355" spans="1:1" x14ac:dyDescent="0.25">
      <c r="A3355" s="1">
        <v>46232.003472222219</v>
      </c>
    </row>
    <row r="3356" spans="1:1" x14ac:dyDescent="0.25">
      <c r="A3356" s="1">
        <v>46232.006944444445</v>
      </c>
    </row>
    <row r="3357" spans="1:1" x14ac:dyDescent="0.25">
      <c r="A3357" s="1">
        <v>46232.010416666664</v>
      </c>
    </row>
    <row r="3358" spans="1:1" x14ac:dyDescent="0.25">
      <c r="A3358" s="1">
        <v>46232.013888888891</v>
      </c>
    </row>
    <row r="3359" spans="1:1" x14ac:dyDescent="0.25">
      <c r="A3359" s="1">
        <v>46232.017361111109</v>
      </c>
    </row>
    <row r="3360" spans="1:1" x14ac:dyDescent="0.25">
      <c r="A3360" s="1">
        <v>46232.020833333336</v>
      </c>
    </row>
    <row r="3361" spans="1:1" x14ac:dyDescent="0.25">
      <c r="A3361" s="1">
        <v>46232.024305555555</v>
      </c>
    </row>
    <row r="3362" spans="1:1" x14ac:dyDescent="0.25">
      <c r="A3362" s="1">
        <v>46232.027777777781</v>
      </c>
    </row>
    <row r="3363" spans="1:1" x14ac:dyDescent="0.25">
      <c r="A3363" s="1">
        <v>46232.03125</v>
      </c>
    </row>
    <row r="3364" spans="1:1" x14ac:dyDescent="0.25">
      <c r="A3364" s="1">
        <v>46232.034722222219</v>
      </c>
    </row>
    <row r="3365" spans="1:1" x14ac:dyDescent="0.25">
      <c r="A3365" s="1">
        <v>46232.038194444445</v>
      </c>
    </row>
    <row r="3366" spans="1:1" x14ac:dyDescent="0.25">
      <c r="A3366" s="1">
        <v>46232.041666666664</v>
      </c>
    </row>
    <row r="3367" spans="1:1" x14ac:dyDescent="0.25">
      <c r="A3367" s="1">
        <v>46232.045138888891</v>
      </c>
    </row>
    <row r="3368" spans="1:1" x14ac:dyDescent="0.25">
      <c r="A3368" s="1">
        <v>46232.048611111109</v>
      </c>
    </row>
    <row r="3369" spans="1:1" x14ac:dyDescent="0.25">
      <c r="A3369" s="1">
        <v>46232.052083333336</v>
      </c>
    </row>
    <row r="3370" spans="1:1" x14ac:dyDescent="0.25">
      <c r="A3370" s="1">
        <v>46232.055555555555</v>
      </c>
    </row>
    <row r="3371" spans="1:1" x14ac:dyDescent="0.25">
      <c r="A3371" s="1">
        <v>46232.059027777781</v>
      </c>
    </row>
    <row r="3372" spans="1:1" x14ac:dyDescent="0.25">
      <c r="A3372" s="1">
        <v>46232.0625</v>
      </c>
    </row>
    <row r="3373" spans="1:1" x14ac:dyDescent="0.25">
      <c r="A3373" s="1">
        <v>46232.065972222219</v>
      </c>
    </row>
    <row r="3374" spans="1:1" x14ac:dyDescent="0.25">
      <c r="A3374" s="1">
        <v>46232.069444444445</v>
      </c>
    </row>
    <row r="3375" spans="1:1" x14ac:dyDescent="0.25">
      <c r="A3375" s="1">
        <v>46232.072916666664</v>
      </c>
    </row>
    <row r="3376" spans="1:1" x14ac:dyDescent="0.25">
      <c r="A3376" s="1">
        <v>46232.076388888891</v>
      </c>
    </row>
    <row r="3377" spans="1:1" x14ac:dyDescent="0.25">
      <c r="A3377" s="1">
        <v>46232.079861111109</v>
      </c>
    </row>
    <row r="3378" spans="1:1" x14ac:dyDescent="0.25">
      <c r="A3378" s="1">
        <v>46232.083333333336</v>
      </c>
    </row>
    <row r="3379" spans="1:1" x14ac:dyDescent="0.25">
      <c r="A3379" s="1">
        <v>46232.086805555555</v>
      </c>
    </row>
    <row r="3380" spans="1:1" x14ac:dyDescent="0.25">
      <c r="A3380" s="1">
        <v>46232.090277777781</v>
      </c>
    </row>
    <row r="3381" spans="1:1" x14ac:dyDescent="0.25">
      <c r="A3381" s="1">
        <v>46232.09375</v>
      </c>
    </row>
    <row r="3382" spans="1:1" x14ac:dyDescent="0.25">
      <c r="A3382" s="1">
        <v>46232.097222222219</v>
      </c>
    </row>
    <row r="3383" spans="1:1" x14ac:dyDescent="0.25">
      <c r="A3383" s="1">
        <v>46232.100694444445</v>
      </c>
    </row>
    <row r="3384" spans="1:1" x14ac:dyDescent="0.25">
      <c r="A3384" s="1">
        <v>46232.104166666664</v>
      </c>
    </row>
    <row r="3385" spans="1:1" x14ac:dyDescent="0.25">
      <c r="A3385" s="1">
        <v>46232.107638888891</v>
      </c>
    </row>
    <row r="3386" spans="1:1" x14ac:dyDescent="0.25">
      <c r="A3386" s="1">
        <v>46232.111111111109</v>
      </c>
    </row>
    <row r="3387" spans="1:1" x14ac:dyDescent="0.25">
      <c r="A3387" s="1">
        <v>46232.114583333336</v>
      </c>
    </row>
    <row r="3388" spans="1:1" x14ac:dyDescent="0.25">
      <c r="A3388" s="1">
        <v>46232.118055555555</v>
      </c>
    </row>
    <row r="3389" spans="1:1" x14ac:dyDescent="0.25">
      <c r="A3389" s="1">
        <v>46232.121527777781</v>
      </c>
    </row>
    <row r="3390" spans="1:1" x14ac:dyDescent="0.25">
      <c r="A3390" s="1">
        <v>46232.125</v>
      </c>
    </row>
    <row r="3391" spans="1:1" x14ac:dyDescent="0.25">
      <c r="A3391" s="1">
        <v>46232.128472222219</v>
      </c>
    </row>
    <row r="3392" spans="1:1" x14ac:dyDescent="0.25">
      <c r="A3392" s="1">
        <v>46232.131944444445</v>
      </c>
    </row>
    <row r="3393" spans="1:1" x14ac:dyDescent="0.25">
      <c r="A3393" s="1">
        <v>46232.135416666664</v>
      </c>
    </row>
    <row r="3394" spans="1:1" x14ac:dyDescent="0.25">
      <c r="A3394" s="1">
        <v>46232.138888888891</v>
      </c>
    </row>
    <row r="3395" spans="1:1" x14ac:dyDescent="0.25">
      <c r="A3395" s="1">
        <v>46232.142361111109</v>
      </c>
    </row>
    <row r="3396" spans="1:1" x14ac:dyDescent="0.25">
      <c r="A3396" s="1">
        <v>46232.145833333336</v>
      </c>
    </row>
    <row r="3397" spans="1:1" x14ac:dyDescent="0.25">
      <c r="A3397" s="1">
        <v>46232.149305555555</v>
      </c>
    </row>
    <row r="3398" spans="1:1" x14ac:dyDescent="0.25">
      <c r="A3398" s="1">
        <v>46232.152777777781</v>
      </c>
    </row>
    <row r="3399" spans="1:1" x14ac:dyDescent="0.25">
      <c r="A3399" s="1">
        <v>46232.15625</v>
      </c>
    </row>
    <row r="3400" spans="1:1" x14ac:dyDescent="0.25">
      <c r="A3400" s="1">
        <v>46232.159722222219</v>
      </c>
    </row>
    <row r="3401" spans="1:1" x14ac:dyDescent="0.25">
      <c r="A3401" s="1">
        <v>46232.163194444445</v>
      </c>
    </row>
    <row r="3402" spans="1:1" x14ac:dyDescent="0.25">
      <c r="A3402" s="1">
        <v>46232.166666666664</v>
      </c>
    </row>
    <row r="3403" spans="1:1" x14ac:dyDescent="0.25">
      <c r="A3403" s="1">
        <v>46232.170138888891</v>
      </c>
    </row>
    <row r="3404" spans="1:1" x14ac:dyDescent="0.25">
      <c r="A3404" s="1">
        <v>46232.173611111109</v>
      </c>
    </row>
    <row r="3405" spans="1:1" x14ac:dyDescent="0.25">
      <c r="A3405" s="1">
        <v>46232.177083333336</v>
      </c>
    </row>
    <row r="3406" spans="1:1" x14ac:dyDescent="0.25">
      <c r="A3406" s="1">
        <v>46232.180555555555</v>
      </c>
    </row>
    <row r="3407" spans="1:1" x14ac:dyDescent="0.25">
      <c r="A3407" s="1">
        <v>46232.184027777781</v>
      </c>
    </row>
    <row r="3408" spans="1:1" x14ac:dyDescent="0.25">
      <c r="A3408" s="1">
        <v>46232.1875</v>
      </c>
    </row>
    <row r="3409" spans="1:1" x14ac:dyDescent="0.25">
      <c r="A3409" s="1">
        <v>46232.190972222219</v>
      </c>
    </row>
    <row r="3410" spans="1:1" x14ac:dyDescent="0.25">
      <c r="A3410" s="1">
        <v>46232.194444444445</v>
      </c>
    </row>
    <row r="3411" spans="1:1" x14ac:dyDescent="0.25">
      <c r="A3411" s="1">
        <v>46232.197916666664</v>
      </c>
    </row>
    <row r="3412" spans="1:1" x14ac:dyDescent="0.25">
      <c r="A3412" s="1">
        <v>46232.201388888891</v>
      </c>
    </row>
    <row r="3413" spans="1:1" x14ac:dyDescent="0.25">
      <c r="A3413" s="1">
        <v>46232.204861111109</v>
      </c>
    </row>
    <row r="3414" spans="1:1" x14ac:dyDescent="0.25">
      <c r="A3414" s="1">
        <v>46232.208333333336</v>
      </c>
    </row>
    <row r="3415" spans="1:1" x14ac:dyDescent="0.25">
      <c r="A3415" s="1">
        <v>46232.211805555555</v>
      </c>
    </row>
    <row r="3416" spans="1:1" x14ac:dyDescent="0.25">
      <c r="A3416" s="1">
        <v>46232.215277777781</v>
      </c>
    </row>
    <row r="3417" spans="1:1" x14ac:dyDescent="0.25">
      <c r="A3417" s="1">
        <v>46232.21875</v>
      </c>
    </row>
    <row r="3418" spans="1:1" x14ac:dyDescent="0.25">
      <c r="A3418" s="1">
        <v>46232.222222222219</v>
      </c>
    </row>
    <row r="3419" spans="1:1" x14ac:dyDescent="0.25">
      <c r="A3419" s="1">
        <v>46232.225694444445</v>
      </c>
    </row>
    <row r="3420" spans="1:1" x14ac:dyDescent="0.25">
      <c r="A3420" s="1">
        <v>46232.229166666664</v>
      </c>
    </row>
    <row r="3421" spans="1:1" x14ac:dyDescent="0.25">
      <c r="A3421" s="1">
        <v>46232.232638888891</v>
      </c>
    </row>
    <row r="3422" spans="1:1" x14ac:dyDescent="0.25">
      <c r="A3422" s="1">
        <v>46232.236111111109</v>
      </c>
    </row>
    <row r="3423" spans="1:1" x14ac:dyDescent="0.25">
      <c r="A3423" s="1">
        <v>46232.239583333336</v>
      </c>
    </row>
    <row r="3424" spans="1:1" x14ac:dyDescent="0.25">
      <c r="A3424" s="1">
        <v>46232.243055555555</v>
      </c>
    </row>
    <row r="3425" spans="1:1" x14ac:dyDescent="0.25">
      <c r="A3425" s="1">
        <v>46232.246527777781</v>
      </c>
    </row>
    <row r="3426" spans="1:1" x14ac:dyDescent="0.25">
      <c r="A3426" s="1">
        <v>46232.25</v>
      </c>
    </row>
    <row r="3427" spans="1:1" x14ac:dyDescent="0.25">
      <c r="A3427" s="1">
        <v>46232.253472222219</v>
      </c>
    </row>
    <row r="3428" spans="1:1" x14ac:dyDescent="0.25">
      <c r="A3428" s="1">
        <v>46232.256944444445</v>
      </c>
    </row>
    <row r="3429" spans="1:1" x14ac:dyDescent="0.25">
      <c r="A3429" s="1">
        <v>46232.260416666664</v>
      </c>
    </row>
    <row r="3430" spans="1:1" x14ac:dyDescent="0.25">
      <c r="A3430" s="1">
        <v>46232.263888888891</v>
      </c>
    </row>
    <row r="3431" spans="1:1" x14ac:dyDescent="0.25">
      <c r="A3431" s="1">
        <v>46232.267361111109</v>
      </c>
    </row>
    <row r="3432" spans="1:1" x14ac:dyDescent="0.25">
      <c r="A3432" s="1">
        <v>46232.270833333336</v>
      </c>
    </row>
    <row r="3433" spans="1:1" x14ac:dyDescent="0.25">
      <c r="A3433" s="1">
        <v>46232.274305555555</v>
      </c>
    </row>
    <row r="3434" spans="1:1" x14ac:dyDescent="0.25">
      <c r="A3434" s="1">
        <v>46232.277777777781</v>
      </c>
    </row>
    <row r="3435" spans="1:1" x14ac:dyDescent="0.25">
      <c r="A3435" s="1">
        <v>46232.28125</v>
      </c>
    </row>
    <row r="3436" spans="1:1" x14ac:dyDescent="0.25">
      <c r="A3436" s="1">
        <v>46232.284722222219</v>
      </c>
    </row>
    <row r="3437" spans="1:1" x14ac:dyDescent="0.25">
      <c r="A3437" s="1">
        <v>46232.288194444445</v>
      </c>
    </row>
    <row r="3438" spans="1:1" x14ac:dyDescent="0.25">
      <c r="A3438" s="1">
        <v>46232.291666666664</v>
      </c>
    </row>
    <row r="3439" spans="1:1" x14ac:dyDescent="0.25">
      <c r="A3439" s="1">
        <v>46232.295138888891</v>
      </c>
    </row>
    <row r="3440" spans="1:1" x14ac:dyDescent="0.25">
      <c r="A3440" s="1">
        <v>46232.298611111109</v>
      </c>
    </row>
    <row r="3441" spans="1:1" x14ac:dyDescent="0.25">
      <c r="A3441" s="1">
        <v>46232.302083333336</v>
      </c>
    </row>
    <row r="3442" spans="1:1" x14ac:dyDescent="0.25">
      <c r="A3442" s="1">
        <v>46232.305555555555</v>
      </c>
    </row>
    <row r="3443" spans="1:1" x14ac:dyDescent="0.25">
      <c r="A3443" s="1">
        <v>46232.309027777781</v>
      </c>
    </row>
    <row r="3444" spans="1:1" x14ac:dyDescent="0.25">
      <c r="A3444" s="1">
        <v>46232.3125</v>
      </c>
    </row>
    <row r="3445" spans="1:1" x14ac:dyDescent="0.25">
      <c r="A3445" s="1">
        <v>46232.315972222219</v>
      </c>
    </row>
    <row r="3446" spans="1:1" x14ac:dyDescent="0.25">
      <c r="A3446" s="1">
        <v>46232.319444444445</v>
      </c>
    </row>
    <row r="3447" spans="1:1" x14ac:dyDescent="0.25">
      <c r="A3447" s="1">
        <v>46232.322916666664</v>
      </c>
    </row>
    <row r="3448" spans="1:1" x14ac:dyDescent="0.25">
      <c r="A3448" s="1">
        <v>46232.326388888891</v>
      </c>
    </row>
    <row r="3449" spans="1:1" x14ac:dyDescent="0.25">
      <c r="A3449" s="1">
        <v>46232.329861111109</v>
      </c>
    </row>
    <row r="3450" spans="1:1" x14ac:dyDescent="0.25">
      <c r="A3450" s="1">
        <v>46232.333333333336</v>
      </c>
    </row>
    <row r="3451" spans="1:1" x14ac:dyDescent="0.25">
      <c r="A3451" s="1">
        <v>46232.336805555555</v>
      </c>
    </row>
    <row r="3452" spans="1:1" x14ac:dyDescent="0.25">
      <c r="A3452" s="1">
        <v>46232.340277777781</v>
      </c>
    </row>
    <row r="3453" spans="1:1" x14ac:dyDescent="0.25">
      <c r="A3453" s="1">
        <v>46232.34375</v>
      </c>
    </row>
    <row r="3454" spans="1:1" x14ac:dyDescent="0.25">
      <c r="A3454" s="1">
        <v>46232.347222222219</v>
      </c>
    </row>
    <row r="3455" spans="1:1" x14ac:dyDescent="0.25">
      <c r="A3455" s="1">
        <v>46232.350694444445</v>
      </c>
    </row>
    <row r="3456" spans="1:1" x14ac:dyDescent="0.25">
      <c r="A3456" s="1">
        <v>46232.354166666664</v>
      </c>
    </row>
    <row r="3457" spans="1:1" x14ac:dyDescent="0.25">
      <c r="A3457" s="1">
        <v>46232.357638888891</v>
      </c>
    </row>
    <row r="3458" spans="1:1" x14ac:dyDescent="0.25">
      <c r="A3458" s="1">
        <v>46232.361111111109</v>
      </c>
    </row>
    <row r="3459" spans="1:1" x14ac:dyDescent="0.25">
      <c r="A3459" s="1">
        <v>46232.364583333336</v>
      </c>
    </row>
    <row r="3460" spans="1:1" x14ac:dyDescent="0.25">
      <c r="A3460" s="1">
        <v>46232.368055555555</v>
      </c>
    </row>
    <row r="3461" spans="1:1" x14ac:dyDescent="0.25">
      <c r="A3461" s="1">
        <v>46232.371527777781</v>
      </c>
    </row>
    <row r="3462" spans="1:1" x14ac:dyDescent="0.25">
      <c r="A3462" s="1">
        <v>46232.375</v>
      </c>
    </row>
    <row r="3463" spans="1:1" x14ac:dyDescent="0.25">
      <c r="A3463" s="1">
        <v>46232.378472222219</v>
      </c>
    </row>
    <row r="3464" spans="1:1" x14ac:dyDescent="0.25">
      <c r="A3464" s="1">
        <v>46232.381944444445</v>
      </c>
    </row>
    <row r="3465" spans="1:1" x14ac:dyDescent="0.25">
      <c r="A3465" s="1">
        <v>46232.385416666664</v>
      </c>
    </row>
    <row r="3466" spans="1:1" x14ac:dyDescent="0.25">
      <c r="A3466" s="1">
        <v>46232.388888888891</v>
      </c>
    </row>
    <row r="3467" spans="1:1" x14ac:dyDescent="0.25">
      <c r="A3467" s="1">
        <v>46232.392361111109</v>
      </c>
    </row>
    <row r="3468" spans="1:1" x14ac:dyDescent="0.25">
      <c r="A3468" s="1">
        <v>46232.395833333336</v>
      </c>
    </row>
    <row r="3469" spans="1:1" x14ac:dyDescent="0.25">
      <c r="A3469" s="1">
        <v>46232.399305555555</v>
      </c>
    </row>
    <row r="3470" spans="1:1" x14ac:dyDescent="0.25">
      <c r="A3470" s="1">
        <v>46232.402777777781</v>
      </c>
    </row>
    <row r="3471" spans="1:1" x14ac:dyDescent="0.25">
      <c r="A3471" s="1">
        <v>46232.40625</v>
      </c>
    </row>
    <row r="3472" spans="1:1" x14ac:dyDescent="0.25">
      <c r="A3472" s="1">
        <v>46232.409722222219</v>
      </c>
    </row>
    <row r="3473" spans="1:1" x14ac:dyDescent="0.25">
      <c r="A3473" s="1">
        <v>46232.413194444445</v>
      </c>
    </row>
    <row r="3474" spans="1:1" x14ac:dyDescent="0.25">
      <c r="A3474" s="1">
        <v>46232.416666666664</v>
      </c>
    </row>
    <row r="3475" spans="1:1" x14ac:dyDescent="0.25">
      <c r="A3475" s="1">
        <v>46232.420138888891</v>
      </c>
    </row>
    <row r="3476" spans="1:1" x14ac:dyDescent="0.25">
      <c r="A3476" s="1">
        <v>46232.423611111109</v>
      </c>
    </row>
    <row r="3477" spans="1:1" x14ac:dyDescent="0.25">
      <c r="A3477" s="1">
        <v>46232.427083333336</v>
      </c>
    </row>
    <row r="3478" spans="1:1" x14ac:dyDescent="0.25">
      <c r="A3478" s="1">
        <v>46232.430555555555</v>
      </c>
    </row>
    <row r="3479" spans="1:1" x14ac:dyDescent="0.25">
      <c r="A3479" s="1">
        <v>46232.434027777781</v>
      </c>
    </row>
    <row r="3480" spans="1:1" x14ac:dyDescent="0.25">
      <c r="A3480" s="1">
        <v>46232.4375</v>
      </c>
    </row>
    <row r="3481" spans="1:1" x14ac:dyDescent="0.25">
      <c r="A3481" s="1">
        <v>46232.440972222219</v>
      </c>
    </row>
    <row r="3482" spans="1:1" x14ac:dyDescent="0.25">
      <c r="A3482" s="1">
        <v>46232.444444444445</v>
      </c>
    </row>
    <row r="3483" spans="1:1" x14ac:dyDescent="0.25">
      <c r="A3483" s="1">
        <v>46232.447916666664</v>
      </c>
    </row>
    <row r="3484" spans="1:1" x14ac:dyDescent="0.25">
      <c r="A3484" s="1">
        <v>46232.451388888891</v>
      </c>
    </row>
    <row r="3485" spans="1:1" x14ac:dyDescent="0.25">
      <c r="A3485" s="1">
        <v>46232.454861111109</v>
      </c>
    </row>
    <row r="3486" spans="1:1" x14ac:dyDescent="0.25">
      <c r="A3486" s="1">
        <v>46232.458333333336</v>
      </c>
    </row>
    <row r="3487" spans="1:1" x14ac:dyDescent="0.25">
      <c r="A3487" s="1">
        <v>46232.461805555555</v>
      </c>
    </row>
    <row r="3488" spans="1:1" x14ac:dyDescent="0.25">
      <c r="A3488" s="1">
        <v>46232.465277777781</v>
      </c>
    </row>
    <row r="3489" spans="1:1" x14ac:dyDescent="0.25">
      <c r="A3489" s="1">
        <v>46232.46875</v>
      </c>
    </row>
    <row r="3490" spans="1:1" x14ac:dyDescent="0.25">
      <c r="A3490" s="1">
        <v>46232.472222222219</v>
      </c>
    </row>
    <row r="3491" spans="1:1" x14ac:dyDescent="0.25">
      <c r="A3491" s="1">
        <v>46232.475694444445</v>
      </c>
    </row>
    <row r="3492" spans="1:1" x14ac:dyDescent="0.25">
      <c r="A3492" s="1">
        <v>46232.479166666664</v>
      </c>
    </row>
    <row r="3493" spans="1:1" x14ac:dyDescent="0.25">
      <c r="A3493" s="1">
        <v>46232.482638888891</v>
      </c>
    </row>
    <row r="3494" spans="1:1" x14ac:dyDescent="0.25">
      <c r="A3494" s="1">
        <v>46232.486111111109</v>
      </c>
    </row>
    <row r="3495" spans="1:1" x14ac:dyDescent="0.25">
      <c r="A3495" s="1">
        <v>46232.489583333336</v>
      </c>
    </row>
    <row r="3496" spans="1:1" x14ac:dyDescent="0.25">
      <c r="A3496" s="1">
        <v>46232.493055555555</v>
      </c>
    </row>
    <row r="3497" spans="1:1" x14ac:dyDescent="0.25">
      <c r="A3497" s="1">
        <v>46232.496527777781</v>
      </c>
    </row>
    <row r="3498" spans="1:1" x14ac:dyDescent="0.25">
      <c r="A3498" s="1">
        <v>46232.5</v>
      </c>
    </row>
    <row r="3499" spans="1:1" x14ac:dyDescent="0.25">
      <c r="A3499" s="1">
        <v>46232.503472222219</v>
      </c>
    </row>
    <row r="3500" spans="1:1" x14ac:dyDescent="0.25">
      <c r="A3500" s="1">
        <v>46232.506944444445</v>
      </c>
    </row>
    <row r="3501" spans="1:1" x14ac:dyDescent="0.25">
      <c r="A3501" s="1">
        <v>46232.510416666664</v>
      </c>
    </row>
    <row r="3502" spans="1:1" x14ac:dyDescent="0.25">
      <c r="A3502" s="1">
        <v>46232.513888888891</v>
      </c>
    </row>
    <row r="3503" spans="1:1" x14ac:dyDescent="0.25">
      <c r="A3503" s="1">
        <v>46232.517361111109</v>
      </c>
    </row>
    <row r="3504" spans="1:1" x14ac:dyDescent="0.25">
      <c r="A3504" s="1">
        <v>46232.520833333336</v>
      </c>
    </row>
    <row r="3505" spans="1:1" x14ac:dyDescent="0.25">
      <c r="A3505" s="1">
        <v>46232.524305555555</v>
      </c>
    </row>
    <row r="3506" spans="1:1" x14ac:dyDescent="0.25">
      <c r="A3506" s="1">
        <v>46232.527777777781</v>
      </c>
    </row>
    <row r="3507" spans="1:1" x14ac:dyDescent="0.25">
      <c r="A3507" s="1">
        <v>46232.53125</v>
      </c>
    </row>
    <row r="3508" spans="1:1" x14ac:dyDescent="0.25">
      <c r="A3508" s="1">
        <v>46232.534722222219</v>
      </c>
    </row>
    <row r="3509" spans="1:1" x14ac:dyDescent="0.25">
      <c r="A3509" s="1">
        <v>46232.538194444445</v>
      </c>
    </row>
    <row r="3510" spans="1:1" x14ac:dyDescent="0.25">
      <c r="A3510" s="1">
        <v>46232.541666666664</v>
      </c>
    </row>
    <row r="3511" spans="1:1" x14ac:dyDescent="0.25">
      <c r="A3511" s="1">
        <v>46232.545138888891</v>
      </c>
    </row>
    <row r="3512" spans="1:1" x14ac:dyDescent="0.25">
      <c r="A3512" s="1">
        <v>46232.548611111109</v>
      </c>
    </row>
    <row r="3513" spans="1:1" x14ac:dyDescent="0.25">
      <c r="A3513" s="1">
        <v>46232.552083333336</v>
      </c>
    </row>
    <row r="3514" spans="1:1" x14ac:dyDescent="0.25">
      <c r="A3514" s="1">
        <v>46232.555555555555</v>
      </c>
    </row>
    <row r="3515" spans="1:1" x14ac:dyDescent="0.25">
      <c r="A3515" s="1">
        <v>46232.559027777781</v>
      </c>
    </row>
    <row r="3516" spans="1:1" x14ac:dyDescent="0.25">
      <c r="A3516" s="1">
        <v>46232.5625</v>
      </c>
    </row>
    <row r="3517" spans="1:1" x14ac:dyDescent="0.25">
      <c r="A3517" s="1">
        <v>46232.565972222219</v>
      </c>
    </row>
    <row r="3518" spans="1:1" x14ac:dyDescent="0.25">
      <c r="A3518" s="1">
        <v>46232.569444444445</v>
      </c>
    </row>
    <row r="3519" spans="1:1" x14ac:dyDescent="0.25">
      <c r="A3519" s="1">
        <v>46232.572916666664</v>
      </c>
    </row>
    <row r="3520" spans="1:1" x14ac:dyDescent="0.25">
      <c r="A3520" s="1">
        <v>46232.576388888891</v>
      </c>
    </row>
    <row r="3521" spans="1:1" x14ac:dyDescent="0.25">
      <c r="A3521" s="1">
        <v>46232.579861111109</v>
      </c>
    </row>
    <row r="3522" spans="1:1" x14ac:dyDescent="0.25">
      <c r="A3522" s="1">
        <v>46232.583333333336</v>
      </c>
    </row>
    <row r="3523" spans="1:1" x14ac:dyDescent="0.25">
      <c r="A3523" s="1">
        <v>46232.586805555555</v>
      </c>
    </row>
    <row r="3524" spans="1:1" x14ac:dyDescent="0.25">
      <c r="A3524" s="1">
        <v>46232.590277777781</v>
      </c>
    </row>
    <row r="3525" spans="1:1" x14ac:dyDescent="0.25">
      <c r="A3525" s="1">
        <v>46232.59375</v>
      </c>
    </row>
    <row r="3526" spans="1:1" x14ac:dyDescent="0.25">
      <c r="A3526" s="1">
        <v>46232.597222222219</v>
      </c>
    </row>
    <row r="3527" spans="1:1" x14ac:dyDescent="0.25">
      <c r="A3527" s="1">
        <v>46232.600694444445</v>
      </c>
    </row>
    <row r="3528" spans="1:1" x14ac:dyDescent="0.25">
      <c r="A3528" s="1">
        <v>46232.604166666664</v>
      </c>
    </row>
    <row r="3529" spans="1:1" x14ac:dyDescent="0.25">
      <c r="A3529" s="1">
        <v>46232.607638888891</v>
      </c>
    </row>
    <row r="3530" spans="1:1" x14ac:dyDescent="0.25">
      <c r="A3530" s="1">
        <v>46232.611111111109</v>
      </c>
    </row>
    <row r="3531" spans="1:1" x14ac:dyDescent="0.25">
      <c r="A3531" s="1">
        <v>46232.614583333336</v>
      </c>
    </row>
    <row r="3532" spans="1:1" x14ac:dyDescent="0.25">
      <c r="A3532" s="1">
        <v>46232.618055555555</v>
      </c>
    </row>
    <row r="3533" spans="1:1" x14ac:dyDescent="0.25">
      <c r="A3533" s="1">
        <v>46232.621527777781</v>
      </c>
    </row>
    <row r="3534" spans="1:1" x14ac:dyDescent="0.25">
      <c r="A3534" s="1">
        <v>46232.625</v>
      </c>
    </row>
    <row r="3535" spans="1:1" x14ac:dyDescent="0.25">
      <c r="A3535" s="1">
        <v>46232.628472222219</v>
      </c>
    </row>
    <row r="3536" spans="1:1" x14ac:dyDescent="0.25">
      <c r="A3536" s="1">
        <v>46232.631944444445</v>
      </c>
    </row>
    <row r="3537" spans="1:1" x14ac:dyDescent="0.25">
      <c r="A3537" s="1">
        <v>46232.635416666664</v>
      </c>
    </row>
    <row r="3538" spans="1:1" x14ac:dyDescent="0.25">
      <c r="A3538" s="1">
        <v>46232.638888888891</v>
      </c>
    </row>
    <row r="3539" spans="1:1" x14ac:dyDescent="0.25">
      <c r="A3539" s="1">
        <v>46232.642361111109</v>
      </c>
    </row>
    <row r="3540" spans="1:1" x14ac:dyDescent="0.25">
      <c r="A3540" s="1">
        <v>46232.645833333336</v>
      </c>
    </row>
    <row r="3541" spans="1:1" x14ac:dyDescent="0.25">
      <c r="A3541" s="1">
        <v>46232.649305555555</v>
      </c>
    </row>
    <row r="3542" spans="1:1" x14ac:dyDescent="0.25">
      <c r="A3542" s="1">
        <v>46232.652777777781</v>
      </c>
    </row>
    <row r="3543" spans="1:1" x14ac:dyDescent="0.25">
      <c r="A3543" s="1">
        <v>46232.65625</v>
      </c>
    </row>
    <row r="3544" spans="1:1" x14ac:dyDescent="0.25">
      <c r="A3544" s="1">
        <v>46232.659722222219</v>
      </c>
    </row>
    <row r="3545" spans="1:1" x14ac:dyDescent="0.25">
      <c r="A3545" s="1">
        <v>46232.663194444445</v>
      </c>
    </row>
    <row r="3546" spans="1:1" x14ac:dyDescent="0.25">
      <c r="A3546" s="1">
        <v>46232.666666666664</v>
      </c>
    </row>
    <row r="3547" spans="1:1" x14ac:dyDescent="0.25">
      <c r="A3547" s="1">
        <v>46232.670138888891</v>
      </c>
    </row>
    <row r="3548" spans="1:1" x14ac:dyDescent="0.25">
      <c r="A3548" s="1">
        <v>46232.673611111109</v>
      </c>
    </row>
    <row r="3549" spans="1:1" x14ac:dyDescent="0.25">
      <c r="A3549" s="1">
        <v>46232.677083333336</v>
      </c>
    </row>
    <row r="3550" spans="1:1" x14ac:dyDescent="0.25">
      <c r="A3550" s="1">
        <v>46232.680555555555</v>
      </c>
    </row>
    <row r="3551" spans="1:1" x14ac:dyDescent="0.25">
      <c r="A3551" s="1">
        <v>46232.684027777781</v>
      </c>
    </row>
    <row r="3552" spans="1:1" x14ac:dyDescent="0.25">
      <c r="A3552" s="1">
        <v>46232.6875</v>
      </c>
    </row>
    <row r="3553" spans="1:1" x14ac:dyDescent="0.25">
      <c r="A3553" s="1">
        <v>46232.690972222219</v>
      </c>
    </row>
    <row r="3554" spans="1:1" x14ac:dyDescent="0.25">
      <c r="A3554" s="1">
        <v>46232.694444444445</v>
      </c>
    </row>
    <row r="3555" spans="1:1" x14ac:dyDescent="0.25">
      <c r="A3555" s="1">
        <v>46232.697916666664</v>
      </c>
    </row>
    <row r="3556" spans="1:1" x14ac:dyDescent="0.25">
      <c r="A3556" s="1">
        <v>46232.701388888891</v>
      </c>
    </row>
    <row r="3557" spans="1:1" x14ac:dyDescent="0.25">
      <c r="A3557" s="1">
        <v>46232.704861111109</v>
      </c>
    </row>
    <row r="3558" spans="1:1" x14ac:dyDescent="0.25">
      <c r="A3558" s="1">
        <v>46232.708333333336</v>
      </c>
    </row>
    <row r="3559" spans="1:1" x14ac:dyDescent="0.25">
      <c r="A3559" s="1">
        <v>46232.711805555555</v>
      </c>
    </row>
    <row r="3560" spans="1:1" x14ac:dyDescent="0.25">
      <c r="A3560" s="1">
        <v>46232.715277777781</v>
      </c>
    </row>
    <row r="3561" spans="1:1" x14ac:dyDescent="0.25">
      <c r="A3561" s="1">
        <v>46232.71875</v>
      </c>
    </row>
    <row r="3562" spans="1:1" x14ac:dyDescent="0.25">
      <c r="A3562" s="1">
        <v>46232.722222222219</v>
      </c>
    </row>
    <row r="3563" spans="1:1" x14ac:dyDescent="0.25">
      <c r="A3563" s="1">
        <v>46232.725694444445</v>
      </c>
    </row>
    <row r="3564" spans="1:1" x14ac:dyDescent="0.25">
      <c r="A3564" s="1">
        <v>46232.729166666664</v>
      </c>
    </row>
    <row r="3565" spans="1:1" x14ac:dyDescent="0.25">
      <c r="A3565" s="1">
        <v>46232.732638888891</v>
      </c>
    </row>
    <row r="3566" spans="1:1" x14ac:dyDescent="0.25">
      <c r="A3566" s="1">
        <v>46232.736111111109</v>
      </c>
    </row>
    <row r="3567" spans="1:1" x14ac:dyDescent="0.25">
      <c r="A3567" s="1">
        <v>46232.739583333336</v>
      </c>
    </row>
    <row r="3568" spans="1:1" x14ac:dyDescent="0.25">
      <c r="A3568" s="1">
        <v>46232.743055555555</v>
      </c>
    </row>
    <row r="3569" spans="1:1" x14ac:dyDescent="0.25">
      <c r="A3569" s="1">
        <v>46232.746527777781</v>
      </c>
    </row>
    <row r="3570" spans="1:1" x14ac:dyDescent="0.25">
      <c r="A3570" s="1">
        <v>46232.75</v>
      </c>
    </row>
    <row r="3571" spans="1:1" x14ac:dyDescent="0.25">
      <c r="A3571" s="1">
        <v>46232.753472222219</v>
      </c>
    </row>
    <row r="3572" spans="1:1" x14ac:dyDescent="0.25">
      <c r="A3572" s="1">
        <v>46232.756944444445</v>
      </c>
    </row>
    <row r="3573" spans="1:1" x14ac:dyDescent="0.25">
      <c r="A3573" s="1">
        <v>46232.760416666664</v>
      </c>
    </row>
    <row r="3574" spans="1:1" x14ac:dyDescent="0.25">
      <c r="A3574" s="1">
        <v>46232.763888888891</v>
      </c>
    </row>
    <row r="3575" spans="1:1" x14ac:dyDescent="0.25">
      <c r="A3575" s="1">
        <v>46232.767361111109</v>
      </c>
    </row>
    <row r="3576" spans="1:1" x14ac:dyDescent="0.25">
      <c r="A3576" s="1">
        <v>46232.770833333336</v>
      </c>
    </row>
    <row r="3577" spans="1:1" x14ac:dyDescent="0.25">
      <c r="A3577" s="1">
        <v>46232.774305555555</v>
      </c>
    </row>
    <row r="3578" spans="1:1" x14ac:dyDescent="0.25">
      <c r="A3578" s="1">
        <v>46232.777777777781</v>
      </c>
    </row>
    <row r="3579" spans="1:1" x14ac:dyDescent="0.25">
      <c r="A3579" s="1">
        <v>46232.78125</v>
      </c>
    </row>
    <row r="3580" spans="1:1" x14ac:dyDescent="0.25">
      <c r="A3580" s="1">
        <v>46232.784722222219</v>
      </c>
    </row>
    <row r="3581" spans="1:1" x14ac:dyDescent="0.25">
      <c r="A3581" s="1">
        <v>46232.788194444445</v>
      </c>
    </row>
    <row r="3582" spans="1:1" x14ac:dyDescent="0.25">
      <c r="A3582" s="1">
        <v>46232.791666666664</v>
      </c>
    </row>
    <row r="3583" spans="1:1" x14ac:dyDescent="0.25">
      <c r="A3583" s="1">
        <v>46232.795138888891</v>
      </c>
    </row>
    <row r="3584" spans="1:1" x14ac:dyDescent="0.25">
      <c r="A3584" s="1">
        <v>46232.798611111109</v>
      </c>
    </row>
    <row r="3585" spans="1:1" x14ac:dyDescent="0.25">
      <c r="A3585" s="1">
        <v>46232.802083333336</v>
      </c>
    </row>
    <row r="3586" spans="1:1" x14ac:dyDescent="0.25">
      <c r="A3586" s="1">
        <v>46232.805555555555</v>
      </c>
    </row>
    <row r="3587" spans="1:1" x14ac:dyDescent="0.25">
      <c r="A3587" s="1">
        <v>46232.809027777781</v>
      </c>
    </row>
    <row r="3588" spans="1:1" x14ac:dyDescent="0.25">
      <c r="A3588" s="1">
        <v>46232.8125</v>
      </c>
    </row>
    <row r="3589" spans="1:1" x14ac:dyDescent="0.25">
      <c r="A3589" s="1">
        <v>46232.815972222219</v>
      </c>
    </row>
    <row r="3590" spans="1:1" x14ac:dyDescent="0.25">
      <c r="A3590" s="1">
        <v>46232.819444444445</v>
      </c>
    </row>
    <row r="3591" spans="1:1" x14ac:dyDescent="0.25">
      <c r="A3591" s="1">
        <v>46232.822916666664</v>
      </c>
    </row>
    <row r="3592" spans="1:1" x14ac:dyDescent="0.25">
      <c r="A3592" s="1">
        <v>46232.826388888891</v>
      </c>
    </row>
    <row r="3593" spans="1:1" x14ac:dyDescent="0.25">
      <c r="A3593" s="1">
        <v>46232.829861111109</v>
      </c>
    </row>
    <row r="3594" spans="1:1" x14ac:dyDescent="0.25">
      <c r="A3594" s="1">
        <v>46232.833333333336</v>
      </c>
    </row>
    <row r="3595" spans="1:1" x14ac:dyDescent="0.25">
      <c r="A3595" s="1">
        <v>46232.836805555555</v>
      </c>
    </row>
    <row r="3596" spans="1:1" x14ac:dyDescent="0.25">
      <c r="A3596" s="1">
        <v>46232.840277777781</v>
      </c>
    </row>
    <row r="3597" spans="1:1" x14ac:dyDescent="0.25">
      <c r="A3597" s="1">
        <v>46232.84375</v>
      </c>
    </row>
    <row r="3598" spans="1:1" x14ac:dyDescent="0.25">
      <c r="A3598" s="1">
        <v>46232.847222222219</v>
      </c>
    </row>
    <row r="3599" spans="1:1" x14ac:dyDescent="0.25">
      <c r="A3599" s="1">
        <v>46232.850694444445</v>
      </c>
    </row>
    <row r="3600" spans="1:1" x14ac:dyDescent="0.25">
      <c r="A3600" s="1">
        <v>46232.854166666664</v>
      </c>
    </row>
    <row r="3601" spans="1:1" x14ac:dyDescent="0.25">
      <c r="A3601" s="1">
        <v>46232.857638888891</v>
      </c>
    </row>
    <row r="3602" spans="1:1" x14ac:dyDescent="0.25">
      <c r="A3602" s="1">
        <v>46232.861111111109</v>
      </c>
    </row>
    <row r="3603" spans="1:1" x14ac:dyDescent="0.25">
      <c r="A3603" s="1">
        <v>46232.864583333336</v>
      </c>
    </row>
    <row r="3604" spans="1:1" x14ac:dyDescent="0.25">
      <c r="A3604" s="1">
        <v>46232.868055555555</v>
      </c>
    </row>
    <row r="3605" spans="1:1" x14ac:dyDescent="0.25">
      <c r="A3605" s="1">
        <v>46232.871527777781</v>
      </c>
    </row>
    <row r="3606" spans="1:1" x14ac:dyDescent="0.25">
      <c r="A3606" s="1">
        <v>46232.875</v>
      </c>
    </row>
    <row r="3607" spans="1:1" x14ac:dyDescent="0.25">
      <c r="A3607" s="1">
        <v>46232.878472222219</v>
      </c>
    </row>
    <row r="3608" spans="1:1" x14ac:dyDescent="0.25">
      <c r="A3608" s="1">
        <v>46232.881944444445</v>
      </c>
    </row>
    <row r="3609" spans="1:1" x14ac:dyDescent="0.25">
      <c r="A3609" s="1">
        <v>46232.885416666664</v>
      </c>
    </row>
    <row r="3610" spans="1:1" x14ac:dyDescent="0.25">
      <c r="A3610" s="1">
        <v>46232.888888888891</v>
      </c>
    </row>
    <row r="3611" spans="1:1" x14ac:dyDescent="0.25">
      <c r="A3611" s="1">
        <v>46232.892361111109</v>
      </c>
    </row>
    <row r="3612" spans="1:1" x14ac:dyDescent="0.25">
      <c r="A3612" s="1">
        <v>46232.895833333336</v>
      </c>
    </row>
    <row r="3613" spans="1:1" x14ac:dyDescent="0.25">
      <c r="A3613" s="1">
        <v>46232.899305555555</v>
      </c>
    </row>
    <row r="3614" spans="1:1" x14ac:dyDescent="0.25">
      <c r="A3614" s="1">
        <v>46232.902777777781</v>
      </c>
    </row>
    <row r="3615" spans="1:1" x14ac:dyDescent="0.25">
      <c r="A3615" s="1">
        <v>46232.90625</v>
      </c>
    </row>
    <row r="3616" spans="1:1" x14ac:dyDescent="0.25">
      <c r="A3616" s="1">
        <v>46232.909722222219</v>
      </c>
    </row>
    <row r="3617" spans="1:1" x14ac:dyDescent="0.25">
      <c r="A3617" s="1">
        <v>46232.913194444445</v>
      </c>
    </row>
    <row r="3618" spans="1:1" x14ac:dyDescent="0.25">
      <c r="A3618" s="1">
        <v>46232.916666666664</v>
      </c>
    </row>
    <row r="3619" spans="1:1" x14ac:dyDescent="0.25">
      <c r="A3619" s="1">
        <v>46232.920138888891</v>
      </c>
    </row>
    <row r="3620" spans="1:1" x14ac:dyDescent="0.25">
      <c r="A3620" s="1">
        <v>46232.923611111109</v>
      </c>
    </row>
    <row r="3621" spans="1:1" x14ac:dyDescent="0.25">
      <c r="A3621" s="1">
        <v>46232.927083333336</v>
      </c>
    </row>
    <row r="3622" spans="1:1" x14ac:dyDescent="0.25">
      <c r="A3622" s="1">
        <v>46232.930555555555</v>
      </c>
    </row>
    <row r="3623" spans="1:1" x14ac:dyDescent="0.25">
      <c r="A3623" s="1">
        <v>46232.934027777781</v>
      </c>
    </row>
    <row r="3624" spans="1:1" x14ac:dyDescent="0.25">
      <c r="A3624" s="1">
        <v>46232.9375</v>
      </c>
    </row>
    <row r="3625" spans="1:1" x14ac:dyDescent="0.25">
      <c r="A3625" s="1">
        <v>46232.940972222219</v>
      </c>
    </row>
    <row r="3626" spans="1:1" x14ac:dyDescent="0.25">
      <c r="A3626" s="1">
        <v>46232.944444444445</v>
      </c>
    </row>
    <row r="3627" spans="1:1" x14ac:dyDescent="0.25">
      <c r="A3627" s="1">
        <v>46232.947916666664</v>
      </c>
    </row>
    <row r="3628" spans="1:1" x14ac:dyDescent="0.25">
      <c r="A3628" s="1">
        <v>46232.951388888891</v>
      </c>
    </row>
    <row r="3629" spans="1:1" x14ac:dyDescent="0.25">
      <c r="A3629" s="1">
        <v>46232.954861111109</v>
      </c>
    </row>
    <row r="3630" spans="1:1" x14ac:dyDescent="0.25">
      <c r="A3630" s="1">
        <v>46232.958333333336</v>
      </c>
    </row>
    <row r="3631" spans="1:1" x14ac:dyDescent="0.25">
      <c r="A3631" s="1">
        <v>46232.961805555555</v>
      </c>
    </row>
    <row r="3632" spans="1:1" x14ac:dyDescent="0.25">
      <c r="A3632" s="1">
        <v>46232.965277777781</v>
      </c>
    </row>
    <row r="3633" spans="1:1" x14ac:dyDescent="0.25">
      <c r="A3633" s="1">
        <v>46232.96875</v>
      </c>
    </row>
    <row r="3634" spans="1:1" x14ac:dyDescent="0.25">
      <c r="A3634" s="1">
        <v>46232.972222222219</v>
      </c>
    </row>
    <row r="3635" spans="1:1" x14ac:dyDescent="0.25">
      <c r="A3635" s="1">
        <v>46232.975694444445</v>
      </c>
    </row>
    <row r="3636" spans="1:1" x14ac:dyDescent="0.25">
      <c r="A3636" s="1">
        <v>46232.979166666664</v>
      </c>
    </row>
    <row r="3637" spans="1:1" x14ac:dyDescent="0.25">
      <c r="A3637" s="1">
        <v>46232.982638888891</v>
      </c>
    </row>
    <row r="3638" spans="1:1" x14ac:dyDescent="0.25">
      <c r="A3638" s="1">
        <v>46232.986111111109</v>
      </c>
    </row>
    <row r="3639" spans="1:1" x14ac:dyDescent="0.25">
      <c r="A3639" s="1">
        <v>46232.989583333336</v>
      </c>
    </row>
    <row r="3640" spans="1:1" x14ac:dyDescent="0.25">
      <c r="A3640" s="1">
        <v>46232.993055555555</v>
      </c>
    </row>
    <row r="3641" spans="1:1" x14ac:dyDescent="0.25">
      <c r="A3641" s="1">
        <v>46232.996527777781</v>
      </c>
    </row>
    <row r="3642" spans="1:1" x14ac:dyDescent="0.25">
      <c r="A3642" s="1">
        <v>46233</v>
      </c>
    </row>
    <row r="3643" spans="1:1" x14ac:dyDescent="0.25">
      <c r="A3643" s="1">
        <v>46233.003472222219</v>
      </c>
    </row>
    <row r="3644" spans="1:1" x14ac:dyDescent="0.25">
      <c r="A3644" s="1">
        <v>46233.006944444445</v>
      </c>
    </row>
    <row r="3645" spans="1:1" x14ac:dyDescent="0.25">
      <c r="A3645" s="1">
        <v>46233.010416666664</v>
      </c>
    </row>
    <row r="3646" spans="1:1" x14ac:dyDescent="0.25">
      <c r="A3646" s="1">
        <v>46233.013888888891</v>
      </c>
    </row>
    <row r="3647" spans="1:1" x14ac:dyDescent="0.25">
      <c r="A3647" s="1">
        <v>46233.017361111109</v>
      </c>
    </row>
    <row r="3648" spans="1:1" x14ac:dyDescent="0.25">
      <c r="A3648" s="1">
        <v>46233.020833333336</v>
      </c>
    </row>
    <row r="3649" spans="1:1" x14ac:dyDescent="0.25">
      <c r="A3649" s="1">
        <v>46233.024305555555</v>
      </c>
    </row>
    <row r="3650" spans="1:1" x14ac:dyDescent="0.25">
      <c r="A3650" s="1">
        <v>46233.027777777781</v>
      </c>
    </row>
    <row r="3651" spans="1:1" x14ac:dyDescent="0.25">
      <c r="A3651" s="1">
        <v>46233.03125</v>
      </c>
    </row>
    <row r="3652" spans="1:1" x14ac:dyDescent="0.25">
      <c r="A3652" s="1">
        <v>46233.034722222219</v>
      </c>
    </row>
    <row r="3653" spans="1:1" x14ac:dyDescent="0.25">
      <c r="A3653" s="1">
        <v>46233.038194444445</v>
      </c>
    </row>
    <row r="3654" spans="1:1" x14ac:dyDescent="0.25">
      <c r="A3654" s="1">
        <v>46233.041666666664</v>
      </c>
    </row>
    <row r="3655" spans="1:1" x14ac:dyDescent="0.25">
      <c r="A3655" s="1">
        <v>46233.045138888891</v>
      </c>
    </row>
    <row r="3656" spans="1:1" x14ac:dyDescent="0.25">
      <c r="A3656" s="1">
        <v>46233.048611111109</v>
      </c>
    </row>
    <row r="3657" spans="1:1" x14ac:dyDescent="0.25">
      <c r="A3657" s="1">
        <v>46233.052083333336</v>
      </c>
    </row>
    <row r="3658" spans="1:1" x14ac:dyDescent="0.25">
      <c r="A3658" s="1">
        <v>46233.055555555555</v>
      </c>
    </row>
    <row r="3659" spans="1:1" x14ac:dyDescent="0.25">
      <c r="A3659" s="1">
        <v>46233.059027777781</v>
      </c>
    </row>
    <row r="3660" spans="1:1" x14ac:dyDescent="0.25">
      <c r="A3660" s="1">
        <v>46233.0625</v>
      </c>
    </row>
    <row r="3661" spans="1:1" x14ac:dyDescent="0.25">
      <c r="A3661" s="1">
        <v>46233.065972222219</v>
      </c>
    </row>
    <row r="3662" spans="1:1" x14ac:dyDescent="0.25">
      <c r="A3662" s="1">
        <v>46233.069444444445</v>
      </c>
    </row>
    <row r="3663" spans="1:1" x14ac:dyDescent="0.25">
      <c r="A3663" s="1">
        <v>46233.072916666664</v>
      </c>
    </row>
    <row r="3664" spans="1:1" x14ac:dyDescent="0.25">
      <c r="A3664" s="1">
        <v>46233.076388888891</v>
      </c>
    </row>
    <row r="3665" spans="1:1" x14ac:dyDescent="0.25">
      <c r="A3665" s="1">
        <v>46233.079861111109</v>
      </c>
    </row>
    <row r="3666" spans="1:1" x14ac:dyDescent="0.25">
      <c r="A3666" s="1">
        <v>46233.083333333336</v>
      </c>
    </row>
    <row r="3667" spans="1:1" x14ac:dyDescent="0.25">
      <c r="A3667" s="1">
        <v>46233.086805555555</v>
      </c>
    </row>
    <row r="3668" spans="1:1" x14ac:dyDescent="0.25">
      <c r="A3668" s="1">
        <v>46233.090277777781</v>
      </c>
    </row>
    <row r="3669" spans="1:1" x14ac:dyDescent="0.25">
      <c r="A3669" s="1">
        <v>46233.09375</v>
      </c>
    </row>
    <row r="3670" spans="1:1" x14ac:dyDescent="0.25">
      <c r="A3670" s="1">
        <v>46233.097222222219</v>
      </c>
    </row>
    <row r="3671" spans="1:1" x14ac:dyDescent="0.25">
      <c r="A3671" s="1">
        <v>46233.100694444445</v>
      </c>
    </row>
    <row r="3672" spans="1:1" x14ac:dyDescent="0.25">
      <c r="A3672" s="1">
        <v>46233.104166666664</v>
      </c>
    </row>
    <row r="3673" spans="1:1" x14ac:dyDescent="0.25">
      <c r="A3673" s="1">
        <v>46233.107638888891</v>
      </c>
    </row>
    <row r="3674" spans="1:1" x14ac:dyDescent="0.25">
      <c r="A3674" s="1">
        <v>46233.111111111109</v>
      </c>
    </row>
    <row r="3675" spans="1:1" x14ac:dyDescent="0.25">
      <c r="A3675" s="1">
        <v>46233.114583333336</v>
      </c>
    </row>
    <row r="3676" spans="1:1" x14ac:dyDescent="0.25">
      <c r="A3676" s="1">
        <v>46233.118055555555</v>
      </c>
    </row>
    <row r="3677" spans="1:1" x14ac:dyDescent="0.25">
      <c r="A3677" s="1">
        <v>46233.121527777781</v>
      </c>
    </row>
    <row r="3678" spans="1:1" x14ac:dyDescent="0.25">
      <c r="A3678" s="1">
        <v>46233.125</v>
      </c>
    </row>
    <row r="3679" spans="1:1" x14ac:dyDescent="0.25">
      <c r="A3679" s="1">
        <v>46233.128472222219</v>
      </c>
    </row>
    <row r="3680" spans="1:1" x14ac:dyDescent="0.25">
      <c r="A3680" s="1">
        <v>46233.131944444445</v>
      </c>
    </row>
    <row r="3681" spans="1:1" x14ac:dyDescent="0.25">
      <c r="A3681" s="1">
        <v>46233.135416666664</v>
      </c>
    </row>
    <row r="3682" spans="1:1" x14ac:dyDescent="0.25">
      <c r="A3682" s="1">
        <v>46233.138888888891</v>
      </c>
    </row>
    <row r="3683" spans="1:1" x14ac:dyDescent="0.25">
      <c r="A3683" s="1">
        <v>46233.142361111109</v>
      </c>
    </row>
    <row r="3684" spans="1:1" x14ac:dyDescent="0.25">
      <c r="A3684" s="1">
        <v>46233.145833333336</v>
      </c>
    </row>
    <row r="3685" spans="1:1" x14ac:dyDescent="0.25">
      <c r="A3685" s="1">
        <v>46233.149305555555</v>
      </c>
    </row>
    <row r="3686" spans="1:1" x14ac:dyDescent="0.25">
      <c r="A3686" s="1">
        <v>46233.152777777781</v>
      </c>
    </row>
    <row r="3687" spans="1:1" x14ac:dyDescent="0.25">
      <c r="A3687" s="1">
        <v>46233.15625</v>
      </c>
    </row>
    <row r="3688" spans="1:1" x14ac:dyDescent="0.25">
      <c r="A3688" s="1">
        <v>46233.159722222219</v>
      </c>
    </row>
    <row r="3689" spans="1:1" x14ac:dyDescent="0.25">
      <c r="A3689" s="1">
        <v>46233.163194444445</v>
      </c>
    </row>
    <row r="3690" spans="1:1" x14ac:dyDescent="0.25">
      <c r="A3690" s="1">
        <v>46233.166666666664</v>
      </c>
    </row>
    <row r="3691" spans="1:1" x14ac:dyDescent="0.25">
      <c r="A3691" s="1">
        <v>46233.170138888891</v>
      </c>
    </row>
    <row r="3692" spans="1:1" x14ac:dyDescent="0.25">
      <c r="A3692" s="1">
        <v>46233.173611111109</v>
      </c>
    </row>
    <row r="3693" spans="1:1" x14ac:dyDescent="0.25">
      <c r="A3693" s="1">
        <v>46233.177083333336</v>
      </c>
    </row>
    <row r="3694" spans="1:1" x14ac:dyDescent="0.25">
      <c r="A3694" s="1">
        <v>46233.180555555555</v>
      </c>
    </row>
    <row r="3695" spans="1:1" x14ac:dyDescent="0.25">
      <c r="A3695" s="1">
        <v>46233.184027777781</v>
      </c>
    </row>
    <row r="3696" spans="1:1" x14ac:dyDescent="0.25">
      <c r="A3696" s="1">
        <v>46233.1875</v>
      </c>
    </row>
    <row r="3697" spans="1:1" x14ac:dyDescent="0.25">
      <c r="A3697" s="1">
        <v>46233.190972222219</v>
      </c>
    </row>
    <row r="3698" spans="1:1" x14ac:dyDescent="0.25">
      <c r="A3698" s="1">
        <v>46233.194444444445</v>
      </c>
    </row>
    <row r="3699" spans="1:1" x14ac:dyDescent="0.25">
      <c r="A3699" s="1">
        <v>46233.197916666664</v>
      </c>
    </row>
    <row r="3700" spans="1:1" x14ac:dyDescent="0.25">
      <c r="A3700" s="1">
        <v>46233.201388888891</v>
      </c>
    </row>
    <row r="3701" spans="1:1" x14ac:dyDescent="0.25">
      <c r="A3701" s="1">
        <v>46233.204861111109</v>
      </c>
    </row>
    <row r="3702" spans="1:1" x14ac:dyDescent="0.25">
      <c r="A3702" s="1">
        <v>46233.208333333336</v>
      </c>
    </row>
    <row r="3703" spans="1:1" x14ac:dyDescent="0.25">
      <c r="A3703" s="1">
        <v>46233.211805555555</v>
      </c>
    </row>
    <row r="3704" spans="1:1" x14ac:dyDescent="0.25">
      <c r="A3704" s="1">
        <v>46233.215277777781</v>
      </c>
    </row>
    <row r="3705" spans="1:1" x14ac:dyDescent="0.25">
      <c r="A3705" s="1">
        <v>46233.21875</v>
      </c>
    </row>
    <row r="3706" spans="1:1" x14ac:dyDescent="0.25">
      <c r="A3706" s="1">
        <v>46233.222222222219</v>
      </c>
    </row>
    <row r="3707" spans="1:1" x14ac:dyDescent="0.25">
      <c r="A3707" s="1">
        <v>46233.225694444445</v>
      </c>
    </row>
    <row r="3708" spans="1:1" x14ac:dyDescent="0.25">
      <c r="A3708" s="1">
        <v>46233.229166666664</v>
      </c>
    </row>
    <row r="3709" spans="1:1" x14ac:dyDescent="0.25">
      <c r="A3709" s="1">
        <v>46233.232638888891</v>
      </c>
    </row>
    <row r="3710" spans="1:1" x14ac:dyDescent="0.25">
      <c r="A3710" s="1">
        <v>46233.236111111109</v>
      </c>
    </row>
    <row r="3711" spans="1:1" x14ac:dyDescent="0.25">
      <c r="A3711" s="1">
        <v>46233.239583333336</v>
      </c>
    </row>
    <row r="3712" spans="1:1" x14ac:dyDescent="0.25">
      <c r="A3712" s="1">
        <v>46233.243055555555</v>
      </c>
    </row>
    <row r="3713" spans="1:1" x14ac:dyDescent="0.25">
      <c r="A3713" s="1">
        <v>46233.246527777781</v>
      </c>
    </row>
    <row r="3714" spans="1:1" x14ac:dyDescent="0.25">
      <c r="A3714" s="1">
        <v>46233.25</v>
      </c>
    </row>
    <row r="3715" spans="1:1" x14ac:dyDescent="0.25">
      <c r="A3715" s="1">
        <v>46233.253472222219</v>
      </c>
    </row>
    <row r="3716" spans="1:1" x14ac:dyDescent="0.25">
      <c r="A3716" s="1">
        <v>46233.256944444445</v>
      </c>
    </row>
    <row r="3717" spans="1:1" x14ac:dyDescent="0.25">
      <c r="A3717" s="1">
        <v>46233.260416666664</v>
      </c>
    </row>
    <row r="3718" spans="1:1" x14ac:dyDescent="0.25">
      <c r="A3718" s="1">
        <v>46233.263888888891</v>
      </c>
    </row>
    <row r="3719" spans="1:1" x14ac:dyDescent="0.25">
      <c r="A3719" s="1">
        <v>46233.267361111109</v>
      </c>
    </row>
    <row r="3720" spans="1:1" x14ac:dyDescent="0.25">
      <c r="A3720" s="1">
        <v>46233.270833333336</v>
      </c>
    </row>
    <row r="3721" spans="1:1" x14ac:dyDescent="0.25">
      <c r="A3721" s="1">
        <v>46233.274305555555</v>
      </c>
    </row>
    <row r="3722" spans="1:1" x14ac:dyDescent="0.25">
      <c r="A3722" s="1">
        <v>46233.277777777781</v>
      </c>
    </row>
    <row r="3723" spans="1:1" x14ac:dyDescent="0.25">
      <c r="A3723" s="1">
        <v>46233.28125</v>
      </c>
    </row>
    <row r="3724" spans="1:1" x14ac:dyDescent="0.25">
      <c r="A3724" s="1">
        <v>46233.284722222219</v>
      </c>
    </row>
    <row r="3725" spans="1:1" x14ac:dyDescent="0.25">
      <c r="A3725" s="1">
        <v>46233.288194444445</v>
      </c>
    </row>
    <row r="3726" spans="1:1" x14ac:dyDescent="0.25">
      <c r="A3726" s="1">
        <v>46233.291666666664</v>
      </c>
    </row>
    <row r="3727" spans="1:1" x14ac:dyDescent="0.25">
      <c r="A3727" s="1">
        <v>46233.295138888891</v>
      </c>
    </row>
    <row r="3728" spans="1:1" x14ac:dyDescent="0.25">
      <c r="A3728" s="1">
        <v>46233.298611111109</v>
      </c>
    </row>
    <row r="3729" spans="1:1" x14ac:dyDescent="0.25">
      <c r="A3729" s="1">
        <v>46233.302083333336</v>
      </c>
    </row>
    <row r="3730" spans="1:1" x14ac:dyDescent="0.25">
      <c r="A3730" s="1">
        <v>46233.305555555555</v>
      </c>
    </row>
    <row r="3731" spans="1:1" x14ac:dyDescent="0.25">
      <c r="A3731" s="1">
        <v>46233.309027777781</v>
      </c>
    </row>
    <row r="3732" spans="1:1" x14ac:dyDescent="0.25">
      <c r="A3732" s="1">
        <v>46233.3125</v>
      </c>
    </row>
    <row r="3733" spans="1:1" x14ac:dyDescent="0.25">
      <c r="A3733" s="1">
        <v>46233.315972222219</v>
      </c>
    </row>
    <row r="3734" spans="1:1" x14ac:dyDescent="0.25">
      <c r="A3734" s="1">
        <v>46233.319444444445</v>
      </c>
    </row>
    <row r="3735" spans="1:1" x14ac:dyDescent="0.25">
      <c r="A3735" s="1">
        <v>46233.322916666664</v>
      </c>
    </row>
    <row r="3736" spans="1:1" x14ac:dyDescent="0.25">
      <c r="A3736" s="1">
        <v>46233.326388888891</v>
      </c>
    </row>
    <row r="3737" spans="1:1" x14ac:dyDescent="0.25">
      <c r="A3737" s="1">
        <v>46233.329861111109</v>
      </c>
    </row>
    <row r="3738" spans="1:1" x14ac:dyDescent="0.25">
      <c r="A3738" s="1">
        <v>46233.333333333336</v>
      </c>
    </row>
    <row r="3739" spans="1:1" x14ac:dyDescent="0.25">
      <c r="A3739" s="1">
        <v>46233.336805555555</v>
      </c>
    </row>
    <row r="3740" spans="1:1" x14ac:dyDescent="0.25">
      <c r="A3740" s="1">
        <v>46233.340277777781</v>
      </c>
    </row>
    <row r="3741" spans="1:1" x14ac:dyDescent="0.25">
      <c r="A3741" s="1">
        <v>46233.34375</v>
      </c>
    </row>
    <row r="3742" spans="1:1" x14ac:dyDescent="0.25">
      <c r="A3742" s="1">
        <v>46233.347222222219</v>
      </c>
    </row>
    <row r="3743" spans="1:1" x14ac:dyDescent="0.25">
      <c r="A3743" s="1">
        <v>46233.350694444445</v>
      </c>
    </row>
    <row r="3744" spans="1:1" x14ac:dyDescent="0.25">
      <c r="A3744" s="1">
        <v>46233.354166666664</v>
      </c>
    </row>
    <row r="3745" spans="1:1" x14ac:dyDescent="0.25">
      <c r="A3745" s="1">
        <v>46233.357638888891</v>
      </c>
    </row>
    <row r="3746" spans="1:1" x14ac:dyDescent="0.25">
      <c r="A3746" s="1">
        <v>46233.361111111109</v>
      </c>
    </row>
    <row r="3747" spans="1:1" x14ac:dyDescent="0.25">
      <c r="A3747" s="1">
        <v>46233.364583333336</v>
      </c>
    </row>
    <row r="3748" spans="1:1" x14ac:dyDescent="0.25">
      <c r="A3748" s="1">
        <v>46233.368055555555</v>
      </c>
    </row>
    <row r="3749" spans="1:1" x14ac:dyDescent="0.25">
      <c r="A3749" s="1">
        <v>46233.371527777781</v>
      </c>
    </row>
    <row r="3750" spans="1:1" x14ac:dyDescent="0.25">
      <c r="A3750" s="1">
        <v>46233.375</v>
      </c>
    </row>
    <row r="3751" spans="1:1" x14ac:dyDescent="0.25">
      <c r="A3751" s="1">
        <v>46233.378472222219</v>
      </c>
    </row>
    <row r="3752" spans="1:1" x14ac:dyDescent="0.25">
      <c r="A3752" s="1">
        <v>46233.381944444445</v>
      </c>
    </row>
    <row r="3753" spans="1:1" x14ac:dyDescent="0.25">
      <c r="A3753" s="1">
        <v>46233.385416666664</v>
      </c>
    </row>
    <row r="3754" spans="1:1" x14ac:dyDescent="0.25">
      <c r="A3754" s="1">
        <v>46233.388888888891</v>
      </c>
    </row>
    <row r="3755" spans="1:1" x14ac:dyDescent="0.25">
      <c r="A3755" s="1">
        <v>46233.392361111109</v>
      </c>
    </row>
    <row r="3756" spans="1:1" x14ac:dyDescent="0.25">
      <c r="A3756" s="1">
        <v>46233.395833333336</v>
      </c>
    </row>
    <row r="3757" spans="1:1" x14ac:dyDescent="0.25">
      <c r="A3757" s="1">
        <v>46233.399305555555</v>
      </c>
    </row>
    <row r="3758" spans="1:1" x14ac:dyDescent="0.25">
      <c r="A3758" s="1">
        <v>46233.402777777781</v>
      </c>
    </row>
    <row r="3759" spans="1:1" x14ac:dyDescent="0.25">
      <c r="A3759" s="1">
        <v>46233.40625</v>
      </c>
    </row>
    <row r="3760" spans="1:1" x14ac:dyDescent="0.25">
      <c r="A3760" s="1">
        <v>46233.409722222219</v>
      </c>
    </row>
    <row r="3761" spans="1:1" x14ac:dyDescent="0.25">
      <c r="A3761" s="1">
        <v>46233.413194444445</v>
      </c>
    </row>
    <row r="3762" spans="1:1" x14ac:dyDescent="0.25">
      <c r="A3762" s="1">
        <v>46233.416666666664</v>
      </c>
    </row>
    <row r="3763" spans="1:1" x14ac:dyDescent="0.25">
      <c r="A3763" s="1">
        <v>46233.420138888891</v>
      </c>
    </row>
    <row r="3764" spans="1:1" x14ac:dyDescent="0.25">
      <c r="A3764" s="1">
        <v>46233.423611111109</v>
      </c>
    </row>
    <row r="3765" spans="1:1" x14ac:dyDescent="0.25">
      <c r="A3765" s="1">
        <v>46233.427083333336</v>
      </c>
    </row>
    <row r="3766" spans="1:1" x14ac:dyDescent="0.25">
      <c r="A3766" s="1">
        <v>46233.430555555555</v>
      </c>
    </row>
    <row r="3767" spans="1:1" x14ac:dyDescent="0.25">
      <c r="A3767" s="1">
        <v>46233.434027777781</v>
      </c>
    </row>
    <row r="3768" spans="1:1" x14ac:dyDescent="0.25">
      <c r="A3768" s="1">
        <v>46233.4375</v>
      </c>
    </row>
    <row r="3769" spans="1:1" x14ac:dyDescent="0.25">
      <c r="A3769" s="1">
        <v>46233.440972222219</v>
      </c>
    </row>
    <row r="3770" spans="1:1" x14ac:dyDescent="0.25">
      <c r="A3770" s="1">
        <v>46233.444444444445</v>
      </c>
    </row>
    <row r="3771" spans="1:1" x14ac:dyDescent="0.25">
      <c r="A3771" s="1">
        <v>46233.447916666664</v>
      </c>
    </row>
    <row r="3772" spans="1:1" x14ac:dyDescent="0.25">
      <c r="A3772" s="1">
        <v>46233.451388888891</v>
      </c>
    </row>
    <row r="3773" spans="1:1" x14ac:dyDescent="0.25">
      <c r="A3773" s="1">
        <v>46233.454861111109</v>
      </c>
    </row>
    <row r="3774" spans="1:1" x14ac:dyDescent="0.25">
      <c r="A3774" s="1">
        <v>46233.458333333336</v>
      </c>
    </row>
    <row r="3775" spans="1:1" x14ac:dyDescent="0.25">
      <c r="A3775" s="1">
        <v>46233.461805555555</v>
      </c>
    </row>
    <row r="3776" spans="1:1" x14ac:dyDescent="0.25">
      <c r="A3776" s="1">
        <v>46233.465277777781</v>
      </c>
    </row>
    <row r="3777" spans="1:1" x14ac:dyDescent="0.25">
      <c r="A3777" s="1">
        <v>46233.46875</v>
      </c>
    </row>
    <row r="3778" spans="1:1" x14ac:dyDescent="0.25">
      <c r="A3778" s="1">
        <v>46233.472222222219</v>
      </c>
    </row>
    <row r="3779" spans="1:1" x14ac:dyDescent="0.25">
      <c r="A3779" s="1">
        <v>46233.475694444445</v>
      </c>
    </row>
    <row r="3780" spans="1:1" x14ac:dyDescent="0.25">
      <c r="A3780" s="1">
        <v>46233.479166666664</v>
      </c>
    </row>
    <row r="3781" spans="1:1" x14ac:dyDescent="0.25">
      <c r="A3781" s="1">
        <v>46233.482638888891</v>
      </c>
    </row>
    <row r="3782" spans="1:1" x14ac:dyDescent="0.25">
      <c r="A3782" s="1">
        <v>46233.486111111109</v>
      </c>
    </row>
    <row r="3783" spans="1:1" x14ac:dyDescent="0.25">
      <c r="A3783" s="1">
        <v>46233.489583333336</v>
      </c>
    </row>
    <row r="3784" spans="1:1" x14ac:dyDescent="0.25">
      <c r="A3784" s="1">
        <v>46233.493055555555</v>
      </c>
    </row>
    <row r="3785" spans="1:1" x14ac:dyDescent="0.25">
      <c r="A3785" s="1">
        <v>46233.496527777781</v>
      </c>
    </row>
    <row r="3786" spans="1:1" x14ac:dyDescent="0.25">
      <c r="A3786" s="1">
        <v>46233.5</v>
      </c>
    </row>
    <row r="3787" spans="1:1" x14ac:dyDescent="0.25">
      <c r="A3787" s="1">
        <v>46233.503472222219</v>
      </c>
    </row>
    <row r="3788" spans="1:1" x14ac:dyDescent="0.25">
      <c r="A3788" s="1">
        <v>46233.506944444445</v>
      </c>
    </row>
    <row r="3789" spans="1:1" x14ac:dyDescent="0.25">
      <c r="A3789" s="1">
        <v>46233.510416666664</v>
      </c>
    </row>
    <row r="3790" spans="1:1" x14ac:dyDescent="0.25">
      <c r="A3790" s="1">
        <v>46233.513888888891</v>
      </c>
    </row>
    <row r="3791" spans="1:1" x14ac:dyDescent="0.25">
      <c r="A3791" s="1">
        <v>46233.517361111109</v>
      </c>
    </row>
    <row r="3792" spans="1:1" x14ac:dyDescent="0.25">
      <c r="A3792" s="1">
        <v>46233.520833333336</v>
      </c>
    </row>
    <row r="3793" spans="1:1" x14ac:dyDescent="0.25">
      <c r="A3793" s="1">
        <v>46233.524305555555</v>
      </c>
    </row>
    <row r="3794" spans="1:1" x14ac:dyDescent="0.25">
      <c r="A3794" s="1">
        <v>46233.527777777781</v>
      </c>
    </row>
    <row r="3795" spans="1:1" x14ac:dyDescent="0.25">
      <c r="A3795" s="1">
        <v>46233.53125</v>
      </c>
    </row>
    <row r="3796" spans="1:1" x14ac:dyDescent="0.25">
      <c r="A3796" s="1">
        <v>46233.534722222219</v>
      </c>
    </row>
    <row r="3797" spans="1:1" x14ac:dyDescent="0.25">
      <c r="A3797" s="1">
        <v>46233.538194444445</v>
      </c>
    </row>
    <row r="3798" spans="1:1" x14ac:dyDescent="0.25">
      <c r="A3798" s="1">
        <v>46233.541666666664</v>
      </c>
    </row>
    <row r="3799" spans="1:1" x14ac:dyDescent="0.25">
      <c r="A3799" s="1">
        <v>46233.545138888891</v>
      </c>
    </row>
    <row r="3800" spans="1:1" x14ac:dyDescent="0.25">
      <c r="A3800" s="1">
        <v>46233.548611111109</v>
      </c>
    </row>
    <row r="3801" spans="1:1" x14ac:dyDescent="0.25">
      <c r="A3801" s="1">
        <v>46233.552083333336</v>
      </c>
    </row>
    <row r="3802" spans="1:1" x14ac:dyDescent="0.25">
      <c r="A3802" s="1">
        <v>46233.555555555555</v>
      </c>
    </row>
    <row r="3803" spans="1:1" x14ac:dyDescent="0.25">
      <c r="A3803" s="1">
        <v>46233.559027777781</v>
      </c>
    </row>
    <row r="3804" spans="1:1" x14ac:dyDescent="0.25">
      <c r="A3804" s="1">
        <v>46233.5625</v>
      </c>
    </row>
    <row r="3805" spans="1:1" x14ac:dyDescent="0.25">
      <c r="A3805" s="1">
        <v>46233.565972222219</v>
      </c>
    </row>
    <row r="3806" spans="1:1" x14ac:dyDescent="0.25">
      <c r="A3806" s="1">
        <v>46233.569444444445</v>
      </c>
    </row>
    <row r="3807" spans="1:1" x14ac:dyDescent="0.25">
      <c r="A3807" s="1">
        <v>46233.572916666664</v>
      </c>
    </row>
    <row r="3808" spans="1:1" x14ac:dyDescent="0.25">
      <c r="A3808" s="1">
        <v>46233.576388888891</v>
      </c>
    </row>
    <row r="3809" spans="1:1" x14ac:dyDescent="0.25">
      <c r="A3809" s="1">
        <v>46233.579861111109</v>
      </c>
    </row>
    <row r="3810" spans="1:1" x14ac:dyDescent="0.25">
      <c r="A3810" s="1">
        <v>46233.583333333336</v>
      </c>
    </row>
    <row r="3811" spans="1:1" x14ac:dyDescent="0.25">
      <c r="A3811" s="1">
        <v>46233.586805555555</v>
      </c>
    </row>
    <row r="3812" spans="1:1" x14ac:dyDescent="0.25">
      <c r="A3812" s="1">
        <v>46233.590277777781</v>
      </c>
    </row>
    <row r="3813" spans="1:1" x14ac:dyDescent="0.25">
      <c r="A3813" s="1">
        <v>46233.59375</v>
      </c>
    </row>
    <row r="3814" spans="1:1" x14ac:dyDescent="0.25">
      <c r="A3814" s="1">
        <v>46233.597222222219</v>
      </c>
    </row>
    <row r="3815" spans="1:1" x14ac:dyDescent="0.25">
      <c r="A3815" s="1">
        <v>46233.600694444445</v>
      </c>
    </row>
    <row r="3816" spans="1:1" x14ac:dyDescent="0.25">
      <c r="A3816" s="1">
        <v>46233.604166666664</v>
      </c>
    </row>
    <row r="3817" spans="1:1" x14ac:dyDescent="0.25">
      <c r="A3817" s="1">
        <v>46233.607638888891</v>
      </c>
    </row>
    <row r="3818" spans="1:1" x14ac:dyDescent="0.25">
      <c r="A3818" s="1">
        <v>46233.611111111109</v>
      </c>
    </row>
    <row r="3819" spans="1:1" x14ac:dyDescent="0.25">
      <c r="A3819" s="1">
        <v>46233.614583333336</v>
      </c>
    </row>
    <row r="3820" spans="1:1" x14ac:dyDescent="0.25">
      <c r="A3820" s="1">
        <v>46233.618055555555</v>
      </c>
    </row>
    <row r="3821" spans="1:1" x14ac:dyDescent="0.25">
      <c r="A3821" s="1">
        <v>46233.621527777781</v>
      </c>
    </row>
    <row r="3822" spans="1:1" x14ac:dyDescent="0.25">
      <c r="A3822" s="1">
        <v>46233.625</v>
      </c>
    </row>
    <row r="3823" spans="1:1" x14ac:dyDescent="0.25">
      <c r="A3823" s="1">
        <v>46233.628472222219</v>
      </c>
    </row>
    <row r="3824" spans="1:1" x14ac:dyDescent="0.25">
      <c r="A3824" s="1">
        <v>46233.631944444445</v>
      </c>
    </row>
    <row r="3825" spans="1:1" x14ac:dyDescent="0.25">
      <c r="A3825" s="1">
        <v>46233.635416666664</v>
      </c>
    </row>
    <row r="3826" spans="1:1" x14ac:dyDescent="0.25">
      <c r="A3826" s="1">
        <v>46233.638888888891</v>
      </c>
    </row>
    <row r="3827" spans="1:1" x14ac:dyDescent="0.25">
      <c r="A3827" s="1">
        <v>46233.642361111109</v>
      </c>
    </row>
    <row r="3828" spans="1:1" x14ac:dyDescent="0.25">
      <c r="A3828" s="1">
        <v>46233.645833333336</v>
      </c>
    </row>
    <row r="3829" spans="1:1" x14ac:dyDescent="0.25">
      <c r="A3829" s="1">
        <v>46233.649305555555</v>
      </c>
    </row>
    <row r="3830" spans="1:1" x14ac:dyDescent="0.25">
      <c r="A3830" s="1">
        <v>46233.652777777781</v>
      </c>
    </row>
    <row r="3831" spans="1:1" x14ac:dyDescent="0.25">
      <c r="A3831" s="1">
        <v>46233.65625</v>
      </c>
    </row>
    <row r="3832" spans="1:1" x14ac:dyDescent="0.25">
      <c r="A3832" s="1">
        <v>46233.659722222219</v>
      </c>
    </row>
    <row r="3833" spans="1:1" x14ac:dyDescent="0.25">
      <c r="A3833" s="1">
        <v>46233.663194444445</v>
      </c>
    </row>
    <row r="3834" spans="1:1" x14ac:dyDescent="0.25">
      <c r="A3834" s="1">
        <v>46233.666666666664</v>
      </c>
    </row>
    <row r="3835" spans="1:1" x14ac:dyDescent="0.25">
      <c r="A3835" s="1">
        <v>46233.670138888891</v>
      </c>
    </row>
    <row r="3836" spans="1:1" x14ac:dyDescent="0.25">
      <c r="A3836" s="1">
        <v>46233.673611111109</v>
      </c>
    </row>
    <row r="3837" spans="1:1" x14ac:dyDescent="0.25">
      <c r="A3837" s="1">
        <v>46233.677083333336</v>
      </c>
    </row>
    <row r="3838" spans="1:1" x14ac:dyDescent="0.25">
      <c r="A3838" s="1">
        <v>46233.680555555555</v>
      </c>
    </row>
    <row r="3839" spans="1:1" x14ac:dyDescent="0.25">
      <c r="A3839" s="1">
        <v>46233.684027777781</v>
      </c>
    </row>
    <row r="3840" spans="1:1" x14ac:dyDescent="0.25">
      <c r="A3840" s="1">
        <v>46233.6875</v>
      </c>
    </row>
    <row r="3841" spans="1:1" x14ac:dyDescent="0.25">
      <c r="A3841" s="1">
        <v>46233.690972222219</v>
      </c>
    </row>
    <row r="3842" spans="1:1" x14ac:dyDescent="0.25">
      <c r="A3842" s="1">
        <v>46233.694444444445</v>
      </c>
    </row>
    <row r="3843" spans="1:1" x14ac:dyDescent="0.25">
      <c r="A3843" s="1">
        <v>46233.697916666664</v>
      </c>
    </row>
    <row r="3844" spans="1:1" x14ac:dyDescent="0.25">
      <c r="A3844" s="1">
        <v>46233.701388888891</v>
      </c>
    </row>
    <row r="3845" spans="1:1" x14ac:dyDescent="0.25">
      <c r="A3845" s="1">
        <v>46233.704861111109</v>
      </c>
    </row>
    <row r="3846" spans="1:1" x14ac:dyDescent="0.25">
      <c r="A3846" s="1">
        <v>46233.708333333336</v>
      </c>
    </row>
    <row r="3847" spans="1:1" x14ac:dyDescent="0.25">
      <c r="A3847" s="1">
        <v>46233.711805555555</v>
      </c>
    </row>
    <row r="3848" spans="1:1" x14ac:dyDescent="0.25">
      <c r="A3848" s="1">
        <v>46233.715277777781</v>
      </c>
    </row>
    <row r="3849" spans="1:1" x14ac:dyDescent="0.25">
      <c r="A3849" s="1">
        <v>46233.71875</v>
      </c>
    </row>
    <row r="3850" spans="1:1" x14ac:dyDescent="0.25">
      <c r="A3850" s="1">
        <v>46233.722222222219</v>
      </c>
    </row>
    <row r="3851" spans="1:1" x14ac:dyDescent="0.25">
      <c r="A3851" s="1">
        <v>46233.725694444445</v>
      </c>
    </row>
    <row r="3852" spans="1:1" x14ac:dyDescent="0.25">
      <c r="A3852" s="1">
        <v>46233.729166666664</v>
      </c>
    </row>
    <row r="3853" spans="1:1" x14ac:dyDescent="0.25">
      <c r="A3853" s="1">
        <v>46233.732638888891</v>
      </c>
    </row>
    <row r="3854" spans="1:1" x14ac:dyDescent="0.25">
      <c r="A3854" s="1">
        <v>46233.736111111109</v>
      </c>
    </row>
    <row r="3855" spans="1:1" x14ac:dyDescent="0.25">
      <c r="A3855" s="1">
        <v>46233.739583333336</v>
      </c>
    </row>
    <row r="3856" spans="1:1" x14ac:dyDescent="0.25">
      <c r="A3856" s="1">
        <v>46233.743055555555</v>
      </c>
    </row>
    <row r="3857" spans="1:1" x14ac:dyDescent="0.25">
      <c r="A3857" s="1">
        <v>46233.746527777781</v>
      </c>
    </row>
    <row r="3858" spans="1:1" x14ac:dyDescent="0.25">
      <c r="A3858" s="1">
        <v>46233.75</v>
      </c>
    </row>
    <row r="3859" spans="1:1" x14ac:dyDescent="0.25">
      <c r="A3859" s="1">
        <v>46233.753472222219</v>
      </c>
    </row>
    <row r="3860" spans="1:1" x14ac:dyDescent="0.25">
      <c r="A3860" s="1">
        <v>46233.756944444445</v>
      </c>
    </row>
    <row r="3861" spans="1:1" x14ac:dyDescent="0.25">
      <c r="A3861" s="1">
        <v>46233.760416666664</v>
      </c>
    </row>
    <row r="3862" spans="1:1" x14ac:dyDescent="0.25">
      <c r="A3862" s="1">
        <v>46233.763888888891</v>
      </c>
    </row>
    <row r="3863" spans="1:1" x14ac:dyDescent="0.25">
      <c r="A3863" s="1">
        <v>46233.767361111109</v>
      </c>
    </row>
    <row r="3864" spans="1:1" x14ac:dyDescent="0.25">
      <c r="A3864" s="1">
        <v>46233.770833333336</v>
      </c>
    </row>
    <row r="3865" spans="1:1" x14ac:dyDescent="0.25">
      <c r="A3865" s="1">
        <v>46233.774305555555</v>
      </c>
    </row>
    <row r="3866" spans="1:1" x14ac:dyDescent="0.25">
      <c r="A3866" s="1">
        <v>46233.777777777781</v>
      </c>
    </row>
    <row r="3867" spans="1:1" x14ac:dyDescent="0.25">
      <c r="A3867" s="1">
        <v>46233.78125</v>
      </c>
    </row>
    <row r="3868" spans="1:1" x14ac:dyDescent="0.25">
      <c r="A3868" s="1">
        <v>46233.784722222219</v>
      </c>
    </row>
    <row r="3869" spans="1:1" x14ac:dyDescent="0.25">
      <c r="A3869" s="1">
        <v>46233.788194444445</v>
      </c>
    </row>
    <row r="3870" spans="1:1" x14ac:dyDescent="0.25">
      <c r="A3870" s="1">
        <v>46233.791666666664</v>
      </c>
    </row>
    <row r="3871" spans="1:1" x14ac:dyDescent="0.25">
      <c r="A3871" s="1">
        <v>46233.795138888891</v>
      </c>
    </row>
    <row r="3872" spans="1:1" x14ac:dyDescent="0.25">
      <c r="A3872" s="1">
        <v>46233.798611111109</v>
      </c>
    </row>
    <row r="3873" spans="1:1" x14ac:dyDescent="0.25">
      <c r="A3873" s="1">
        <v>46233.802083333336</v>
      </c>
    </row>
    <row r="3874" spans="1:1" x14ac:dyDescent="0.25">
      <c r="A3874" s="1">
        <v>46233.805555555555</v>
      </c>
    </row>
    <row r="3875" spans="1:1" x14ac:dyDescent="0.25">
      <c r="A3875" s="1">
        <v>46233.809027777781</v>
      </c>
    </row>
    <row r="3876" spans="1:1" x14ac:dyDescent="0.25">
      <c r="A3876" s="1">
        <v>46233.8125</v>
      </c>
    </row>
    <row r="3877" spans="1:1" x14ac:dyDescent="0.25">
      <c r="A3877" s="1">
        <v>46233.815972222219</v>
      </c>
    </row>
    <row r="3878" spans="1:1" x14ac:dyDescent="0.25">
      <c r="A3878" s="1">
        <v>46233.819444444445</v>
      </c>
    </row>
    <row r="3879" spans="1:1" x14ac:dyDescent="0.25">
      <c r="A3879" s="1">
        <v>46233.822916666664</v>
      </c>
    </row>
    <row r="3880" spans="1:1" x14ac:dyDescent="0.25">
      <c r="A3880" s="1">
        <v>46233.826388888891</v>
      </c>
    </row>
    <row r="3881" spans="1:1" x14ac:dyDescent="0.25">
      <c r="A3881" s="1">
        <v>46233.829861111109</v>
      </c>
    </row>
    <row r="3882" spans="1:1" x14ac:dyDescent="0.25">
      <c r="A3882" s="1">
        <v>46233.833333333336</v>
      </c>
    </row>
    <row r="3883" spans="1:1" x14ac:dyDescent="0.25">
      <c r="A3883" s="1">
        <v>46233.836805555555</v>
      </c>
    </row>
    <row r="3884" spans="1:1" x14ac:dyDescent="0.25">
      <c r="A3884" s="1">
        <v>46233.840277777781</v>
      </c>
    </row>
    <row r="3885" spans="1:1" x14ac:dyDescent="0.25">
      <c r="A3885" s="1">
        <v>46233.84375</v>
      </c>
    </row>
    <row r="3886" spans="1:1" x14ac:dyDescent="0.25">
      <c r="A3886" s="1">
        <v>46233.847222222219</v>
      </c>
    </row>
    <row r="3887" spans="1:1" x14ac:dyDescent="0.25">
      <c r="A3887" s="1">
        <v>46233.850694444445</v>
      </c>
    </row>
    <row r="3888" spans="1:1" x14ac:dyDescent="0.25">
      <c r="A3888" s="1">
        <v>46233.854166666664</v>
      </c>
    </row>
    <row r="3889" spans="1:1" x14ac:dyDescent="0.25">
      <c r="A3889" s="1">
        <v>46233.857638888891</v>
      </c>
    </row>
    <row r="3890" spans="1:1" x14ac:dyDescent="0.25">
      <c r="A3890" s="1">
        <v>46233.861111111109</v>
      </c>
    </row>
    <row r="3891" spans="1:1" x14ac:dyDescent="0.25">
      <c r="A3891" s="1">
        <v>46233.864583333336</v>
      </c>
    </row>
    <row r="3892" spans="1:1" x14ac:dyDescent="0.25">
      <c r="A3892" s="1">
        <v>46233.868055555555</v>
      </c>
    </row>
    <row r="3893" spans="1:1" x14ac:dyDescent="0.25">
      <c r="A3893" s="1">
        <v>46233.871527777781</v>
      </c>
    </row>
    <row r="3894" spans="1:1" x14ac:dyDescent="0.25">
      <c r="A3894" s="1">
        <v>46233.875</v>
      </c>
    </row>
    <row r="3895" spans="1:1" x14ac:dyDescent="0.25">
      <c r="A3895" s="1">
        <v>46233.878472222219</v>
      </c>
    </row>
    <row r="3896" spans="1:1" x14ac:dyDescent="0.25">
      <c r="A3896" s="1">
        <v>46233.881944444445</v>
      </c>
    </row>
    <row r="3897" spans="1:1" x14ac:dyDescent="0.25">
      <c r="A3897" s="1">
        <v>46233.885416666664</v>
      </c>
    </row>
    <row r="3898" spans="1:1" x14ac:dyDescent="0.25">
      <c r="A3898" s="1">
        <v>46233.888888888891</v>
      </c>
    </row>
    <row r="3899" spans="1:1" x14ac:dyDescent="0.25">
      <c r="A3899" s="1">
        <v>46233.892361111109</v>
      </c>
    </row>
    <row r="3900" spans="1:1" x14ac:dyDescent="0.25">
      <c r="A3900" s="1">
        <v>46233.895833333336</v>
      </c>
    </row>
    <row r="3901" spans="1:1" x14ac:dyDescent="0.25">
      <c r="A3901" s="1">
        <v>46233.899305555555</v>
      </c>
    </row>
    <row r="3902" spans="1:1" x14ac:dyDescent="0.25">
      <c r="A3902" s="1">
        <v>46233.902777777781</v>
      </c>
    </row>
    <row r="3903" spans="1:1" x14ac:dyDescent="0.25">
      <c r="A3903" s="1">
        <v>46233.90625</v>
      </c>
    </row>
    <row r="3904" spans="1:1" x14ac:dyDescent="0.25">
      <c r="A3904" s="1">
        <v>46233.909722222219</v>
      </c>
    </row>
    <row r="3905" spans="1:1" x14ac:dyDescent="0.25">
      <c r="A3905" s="1">
        <v>46233.913194444445</v>
      </c>
    </row>
    <row r="3906" spans="1:1" x14ac:dyDescent="0.25">
      <c r="A3906" s="1">
        <v>46233.916666666664</v>
      </c>
    </row>
    <row r="3907" spans="1:1" x14ac:dyDescent="0.25">
      <c r="A3907" s="1">
        <v>46233.920138888891</v>
      </c>
    </row>
    <row r="3908" spans="1:1" x14ac:dyDescent="0.25">
      <c r="A3908" s="1">
        <v>46233.923611111109</v>
      </c>
    </row>
    <row r="3909" spans="1:1" x14ac:dyDescent="0.25">
      <c r="A3909" s="1">
        <v>46233.927083333336</v>
      </c>
    </row>
    <row r="3910" spans="1:1" x14ac:dyDescent="0.25">
      <c r="A3910" s="1">
        <v>46233.930555555555</v>
      </c>
    </row>
    <row r="3911" spans="1:1" x14ac:dyDescent="0.25">
      <c r="A3911" s="1">
        <v>46233.934027777781</v>
      </c>
    </row>
    <row r="3912" spans="1:1" x14ac:dyDescent="0.25">
      <c r="A3912" s="1">
        <v>46233.9375</v>
      </c>
    </row>
    <row r="3913" spans="1:1" x14ac:dyDescent="0.25">
      <c r="A3913" s="1">
        <v>46233.940972222219</v>
      </c>
    </row>
    <row r="3914" spans="1:1" x14ac:dyDescent="0.25">
      <c r="A3914" s="1">
        <v>46233.944444444445</v>
      </c>
    </row>
    <row r="3915" spans="1:1" x14ac:dyDescent="0.25">
      <c r="A3915" s="1">
        <v>46233.947916666664</v>
      </c>
    </row>
    <row r="3916" spans="1:1" x14ac:dyDescent="0.25">
      <c r="A3916" s="1">
        <v>46233.951388888891</v>
      </c>
    </row>
    <row r="3917" spans="1:1" x14ac:dyDescent="0.25">
      <c r="A3917" s="1">
        <v>46233.954861111109</v>
      </c>
    </row>
    <row r="3918" spans="1:1" x14ac:dyDescent="0.25">
      <c r="A3918" s="1">
        <v>46233.958333333336</v>
      </c>
    </row>
    <row r="3919" spans="1:1" x14ac:dyDescent="0.25">
      <c r="A3919" s="1">
        <v>46233.961805555555</v>
      </c>
    </row>
    <row r="3920" spans="1:1" x14ac:dyDescent="0.25">
      <c r="A3920" s="1">
        <v>46233.965277777781</v>
      </c>
    </row>
    <row r="3921" spans="1:1" x14ac:dyDescent="0.25">
      <c r="A3921" s="1">
        <v>46233.96875</v>
      </c>
    </row>
    <row r="3922" spans="1:1" x14ac:dyDescent="0.25">
      <c r="A3922" s="1">
        <v>46233.972222222219</v>
      </c>
    </row>
    <row r="3923" spans="1:1" x14ac:dyDescent="0.25">
      <c r="A3923" s="1">
        <v>46233.975694444445</v>
      </c>
    </row>
    <row r="3924" spans="1:1" x14ac:dyDescent="0.25">
      <c r="A3924" s="1">
        <v>46233.979166666664</v>
      </c>
    </row>
    <row r="3925" spans="1:1" x14ac:dyDescent="0.25">
      <c r="A3925" s="1">
        <v>46233.982638888891</v>
      </c>
    </row>
    <row r="3926" spans="1:1" x14ac:dyDescent="0.25">
      <c r="A3926" s="1">
        <v>46233.986111111109</v>
      </c>
    </row>
    <row r="3927" spans="1:1" x14ac:dyDescent="0.25">
      <c r="A3927" s="1">
        <v>46233.989583333336</v>
      </c>
    </row>
    <row r="3928" spans="1:1" x14ac:dyDescent="0.25">
      <c r="A3928" s="1">
        <v>46233.993055555555</v>
      </c>
    </row>
    <row r="3929" spans="1:1" x14ac:dyDescent="0.25">
      <c r="A3929" s="1">
        <v>46233.996527777781</v>
      </c>
    </row>
    <row r="3930" spans="1:1" x14ac:dyDescent="0.25">
      <c r="A3930" s="1">
        <v>46234</v>
      </c>
    </row>
    <row r="3931" spans="1:1" x14ac:dyDescent="0.25">
      <c r="A3931" s="1">
        <v>46234.003472222219</v>
      </c>
    </row>
    <row r="3932" spans="1:1" x14ac:dyDescent="0.25">
      <c r="A3932" s="1">
        <v>46234.006944444445</v>
      </c>
    </row>
    <row r="3933" spans="1:1" x14ac:dyDescent="0.25">
      <c r="A3933" s="1">
        <v>46234.010416666664</v>
      </c>
    </row>
    <row r="3934" spans="1:1" x14ac:dyDescent="0.25">
      <c r="A3934" s="1">
        <v>46234.013888888891</v>
      </c>
    </row>
    <row r="3935" spans="1:1" x14ac:dyDescent="0.25">
      <c r="A3935" s="1">
        <v>46234.017361111109</v>
      </c>
    </row>
    <row r="3936" spans="1:1" x14ac:dyDescent="0.25">
      <c r="A3936" s="1">
        <v>46234.020833333336</v>
      </c>
    </row>
    <row r="3937" spans="1:1" x14ac:dyDescent="0.25">
      <c r="A3937" s="1">
        <v>46234.024305555555</v>
      </c>
    </row>
    <row r="3938" spans="1:1" x14ac:dyDescent="0.25">
      <c r="A3938" s="1">
        <v>46234.027777777781</v>
      </c>
    </row>
    <row r="3939" spans="1:1" x14ac:dyDescent="0.25">
      <c r="A3939" s="1">
        <v>46234.03125</v>
      </c>
    </row>
    <row r="3940" spans="1:1" x14ac:dyDescent="0.25">
      <c r="A3940" s="1">
        <v>46234.034722222219</v>
      </c>
    </row>
    <row r="3941" spans="1:1" x14ac:dyDescent="0.25">
      <c r="A3941" s="1">
        <v>46234.038194444445</v>
      </c>
    </row>
    <row r="3942" spans="1:1" x14ac:dyDescent="0.25">
      <c r="A3942" s="1">
        <v>46234.041666666664</v>
      </c>
    </row>
    <row r="3943" spans="1:1" x14ac:dyDescent="0.25">
      <c r="A3943" s="1">
        <v>46234.045138888891</v>
      </c>
    </row>
    <row r="3944" spans="1:1" x14ac:dyDescent="0.25">
      <c r="A3944" s="1">
        <v>46234.048611111109</v>
      </c>
    </row>
    <row r="3945" spans="1:1" x14ac:dyDescent="0.25">
      <c r="A3945" s="1">
        <v>46234.052083333336</v>
      </c>
    </row>
    <row r="3946" spans="1:1" x14ac:dyDescent="0.25">
      <c r="A3946" s="1">
        <v>46234.055555555555</v>
      </c>
    </row>
    <row r="3947" spans="1:1" x14ac:dyDescent="0.25">
      <c r="A3947" s="1">
        <v>46234.059027777781</v>
      </c>
    </row>
    <row r="3948" spans="1:1" x14ac:dyDescent="0.25">
      <c r="A3948" s="1">
        <v>46234.0625</v>
      </c>
    </row>
    <row r="3949" spans="1:1" x14ac:dyDescent="0.25">
      <c r="A3949" s="1">
        <v>46234.065972222219</v>
      </c>
    </row>
    <row r="3950" spans="1:1" x14ac:dyDescent="0.25">
      <c r="A3950" s="1">
        <v>46234.069444444445</v>
      </c>
    </row>
    <row r="3951" spans="1:1" x14ac:dyDescent="0.25">
      <c r="A3951" s="1">
        <v>46234.072916666664</v>
      </c>
    </row>
    <row r="3952" spans="1:1" x14ac:dyDescent="0.25">
      <c r="A3952" s="1">
        <v>46234.076388888891</v>
      </c>
    </row>
    <row r="3953" spans="1:1" x14ac:dyDescent="0.25">
      <c r="A3953" s="1">
        <v>46234.079861111109</v>
      </c>
    </row>
    <row r="3954" spans="1:1" x14ac:dyDescent="0.25">
      <c r="A3954" s="1">
        <v>46234.083333333336</v>
      </c>
    </row>
    <row r="3955" spans="1:1" x14ac:dyDescent="0.25">
      <c r="A3955" s="1">
        <v>46234.086805555555</v>
      </c>
    </row>
    <row r="3956" spans="1:1" x14ac:dyDescent="0.25">
      <c r="A3956" s="1">
        <v>46234.090277777781</v>
      </c>
    </row>
    <row r="3957" spans="1:1" x14ac:dyDescent="0.25">
      <c r="A3957" s="1">
        <v>46234.09375</v>
      </c>
    </row>
    <row r="3958" spans="1:1" x14ac:dyDescent="0.25">
      <c r="A3958" s="1">
        <v>46234.097222222219</v>
      </c>
    </row>
    <row r="3959" spans="1:1" x14ac:dyDescent="0.25">
      <c r="A3959" s="1">
        <v>46234.100694444445</v>
      </c>
    </row>
    <row r="3960" spans="1:1" x14ac:dyDescent="0.25">
      <c r="A3960" s="1">
        <v>46234.104166666664</v>
      </c>
    </row>
    <row r="3961" spans="1:1" x14ac:dyDescent="0.25">
      <c r="A3961" s="1">
        <v>46234.107638888891</v>
      </c>
    </row>
    <row r="3962" spans="1:1" x14ac:dyDescent="0.25">
      <c r="A3962" s="1">
        <v>46234.111111111109</v>
      </c>
    </row>
    <row r="3963" spans="1:1" x14ac:dyDescent="0.25">
      <c r="A3963" s="1">
        <v>46234.114583333336</v>
      </c>
    </row>
    <row r="3964" spans="1:1" x14ac:dyDescent="0.25">
      <c r="A3964" s="1">
        <v>46234.118055555555</v>
      </c>
    </row>
    <row r="3965" spans="1:1" x14ac:dyDescent="0.25">
      <c r="A3965" s="1">
        <v>46234.121527777781</v>
      </c>
    </row>
    <row r="3966" spans="1:1" x14ac:dyDescent="0.25">
      <c r="A3966" s="1">
        <v>46234.125</v>
      </c>
    </row>
    <row r="3967" spans="1:1" x14ac:dyDescent="0.25">
      <c r="A3967" s="1">
        <v>46234.128472222219</v>
      </c>
    </row>
    <row r="3968" spans="1:1" x14ac:dyDescent="0.25">
      <c r="A3968" s="1">
        <v>46234.131944444445</v>
      </c>
    </row>
    <row r="3969" spans="1:1" x14ac:dyDescent="0.25">
      <c r="A3969" s="1">
        <v>46234.135416666664</v>
      </c>
    </row>
    <row r="3970" spans="1:1" x14ac:dyDescent="0.25">
      <c r="A3970" s="1">
        <v>46234.138888888891</v>
      </c>
    </row>
    <row r="3971" spans="1:1" x14ac:dyDescent="0.25">
      <c r="A3971" s="1">
        <v>46234.142361111109</v>
      </c>
    </row>
    <row r="3972" spans="1:1" x14ac:dyDescent="0.25">
      <c r="A3972" s="1">
        <v>46234.145833333336</v>
      </c>
    </row>
    <row r="3973" spans="1:1" x14ac:dyDescent="0.25">
      <c r="A3973" s="1">
        <v>46234.149305555555</v>
      </c>
    </row>
    <row r="3974" spans="1:1" x14ac:dyDescent="0.25">
      <c r="A3974" s="1">
        <v>46234.152777777781</v>
      </c>
    </row>
    <row r="3975" spans="1:1" x14ac:dyDescent="0.25">
      <c r="A3975" s="1">
        <v>46234.15625</v>
      </c>
    </row>
    <row r="3976" spans="1:1" x14ac:dyDescent="0.25">
      <c r="A3976" s="1">
        <v>46234.159722222219</v>
      </c>
    </row>
    <row r="3977" spans="1:1" x14ac:dyDescent="0.25">
      <c r="A3977" s="1">
        <v>46234.163194444445</v>
      </c>
    </row>
    <row r="3978" spans="1:1" x14ac:dyDescent="0.25">
      <c r="A3978" s="1">
        <v>46234.166666666664</v>
      </c>
    </row>
    <row r="3979" spans="1:1" x14ac:dyDescent="0.25">
      <c r="A3979" s="1">
        <v>46234.170138888891</v>
      </c>
    </row>
    <row r="3980" spans="1:1" x14ac:dyDescent="0.25">
      <c r="A3980" s="1">
        <v>46234.173611111109</v>
      </c>
    </row>
    <row r="3981" spans="1:1" x14ac:dyDescent="0.25">
      <c r="A3981" s="1">
        <v>46234.177083333336</v>
      </c>
    </row>
    <row r="3982" spans="1:1" x14ac:dyDescent="0.25">
      <c r="A3982" s="1">
        <v>46234.180555555555</v>
      </c>
    </row>
    <row r="3983" spans="1:1" x14ac:dyDescent="0.25">
      <c r="A3983" s="1">
        <v>46234.184027777781</v>
      </c>
    </row>
    <row r="3984" spans="1:1" x14ac:dyDescent="0.25">
      <c r="A3984" s="1">
        <v>46234.1875</v>
      </c>
    </row>
    <row r="3985" spans="1:1" x14ac:dyDescent="0.25">
      <c r="A3985" s="1">
        <v>46234.190972222219</v>
      </c>
    </row>
    <row r="3986" spans="1:1" x14ac:dyDescent="0.25">
      <c r="A3986" s="1">
        <v>46234.194444444445</v>
      </c>
    </row>
    <row r="3987" spans="1:1" x14ac:dyDescent="0.25">
      <c r="A3987" s="1">
        <v>46234.197916666664</v>
      </c>
    </row>
    <row r="3988" spans="1:1" x14ac:dyDescent="0.25">
      <c r="A3988" s="1">
        <v>46234.201388888891</v>
      </c>
    </row>
    <row r="3989" spans="1:1" x14ac:dyDescent="0.25">
      <c r="A3989" s="1">
        <v>46234.204861111109</v>
      </c>
    </row>
    <row r="3990" spans="1:1" x14ac:dyDescent="0.25">
      <c r="A3990" s="1">
        <v>46234.208333333336</v>
      </c>
    </row>
    <row r="3991" spans="1:1" x14ac:dyDescent="0.25">
      <c r="A3991" s="1">
        <v>46234.211805555555</v>
      </c>
    </row>
    <row r="3992" spans="1:1" x14ac:dyDescent="0.25">
      <c r="A3992" s="1">
        <v>46234.215277777781</v>
      </c>
    </row>
    <row r="3993" spans="1:1" x14ac:dyDescent="0.25">
      <c r="A3993" s="1">
        <v>46234.21875</v>
      </c>
    </row>
    <row r="3994" spans="1:1" x14ac:dyDescent="0.25">
      <c r="A3994" s="1">
        <v>46234.222222222219</v>
      </c>
    </row>
    <row r="3995" spans="1:1" x14ac:dyDescent="0.25">
      <c r="A3995" s="1">
        <v>46234.225694444445</v>
      </c>
    </row>
    <row r="3996" spans="1:1" x14ac:dyDescent="0.25">
      <c r="A3996" s="1">
        <v>46234.229166666664</v>
      </c>
    </row>
    <row r="3997" spans="1:1" x14ac:dyDescent="0.25">
      <c r="A3997" s="1">
        <v>46234.232638888891</v>
      </c>
    </row>
    <row r="3998" spans="1:1" x14ac:dyDescent="0.25">
      <c r="A3998" s="1">
        <v>46234.236111111109</v>
      </c>
    </row>
    <row r="3999" spans="1:1" x14ac:dyDescent="0.25">
      <c r="A3999" s="1">
        <v>46234.239583333336</v>
      </c>
    </row>
    <row r="4000" spans="1:1" x14ac:dyDescent="0.25">
      <c r="A4000" s="1">
        <v>46234.243055555555</v>
      </c>
    </row>
    <row r="4001" spans="1:1" x14ac:dyDescent="0.25">
      <c r="A4001" s="1">
        <v>46234.246527777781</v>
      </c>
    </row>
    <row r="4002" spans="1:1" x14ac:dyDescent="0.25">
      <c r="A4002" s="1">
        <v>46234.25</v>
      </c>
    </row>
    <row r="4003" spans="1:1" x14ac:dyDescent="0.25">
      <c r="A4003" s="1">
        <v>46234.253472222219</v>
      </c>
    </row>
    <row r="4004" spans="1:1" x14ac:dyDescent="0.25">
      <c r="A4004" s="1">
        <v>46234.256944444445</v>
      </c>
    </row>
    <row r="4005" spans="1:1" x14ac:dyDescent="0.25">
      <c r="A4005" s="1">
        <v>46234.260416666664</v>
      </c>
    </row>
    <row r="4006" spans="1:1" x14ac:dyDescent="0.25">
      <c r="A4006" s="1">
        <v>46234.263888888891</v>
      </c>
    </row>
    <row r="4007" spans="1:1" x14ac:dyDescent="0.25">
      <c r="A4007" s="1">
        <v>46234.267361111109</v>
      </c>
    </row>
    <row r="4008" spans="1:1" x14ac:dyDescent="0.25">
      <c r="A4008" s="1">
        <v>46234.270833333336</v>
      </c>
    </row>
    <row r="4009" spans="1:1" x14ac:dyDescent="0.25">
      <c r="A4009" s="1">
        <v>46234.274305555555</v>
      </c>
    </row>
    <row r="4010" spans="1:1" x14ac:dyDescent="0.25">
      <c r="A4010" s="1">
        <v>46234.277777777781</v>
      </c>
    </row>
    <row r="4011" spans="1:1" x14ac:dyDescent="0.25">
      <c r="A4011" s="1">
        <v>46234.28125</v>
      </c>
    </row>
    <row r="4012" spans="1:1" x14ac:dyDescent="0.25">
      <c r="A4012" s="1">
        <v>46234.284722222219</v>
      </c>
    </row>
    <row r="4013" spans="1:1" x14ac:dyDescent="0.25">
      <c r="A4013" s="1">
        <v>46234.288194444445</v>
      </c>
    </row>
    <row r="4014" spans="1:1" x14ac:dyDescent="0.25">
      <c r="A4014" s="1">
        <v>46234.291666666664</v>
      </c>
    </row>
    <row r="4015" spans="1:1" x14ac:dyDescent="0.25">
      <c r="A4015" s="1">
        <v>46234.295138888891</v>
      </c>
    </row>
    <row r="4016" spans="1:1" x14ac:dyDescent="0.25">
      <c r="A4016" s="1">
        <v>46234.298611111109</v>
      </c>
    </row>
    <row r="4017" spans="1:1" x14ac:dyDescent="0.25">
      <c r="A4017" s="1">
        <v>46234.302083333336</v>
      </c>
    </row>
    <row r="4018" spans="1:1" x14ac:dyDescent="0.25">
      <c r="A4018" s="1">
        <v>46234.305555555555</v>
      </c>
    </row>
    <row r="4019" spans="1:1" x14ac:dyDescent="0.25">
      <c r="A4019" s="1">
        <v>46234.309027777781</v>
      </c>
    </row>
    <row r="4020" spans="1:1" x14ac:dyDescent="0.25">
      <c r="A4020" s="1">
        <v>46234.3125</v>
      </c>
    </row>
    <row r="4021" spans="1:1" x14ac:dyDescent="0.25">
      <c r="A4021" s="1">
        <v>46234.315972222219</v>
      </c>
    </row>
    <row r="4022" spans="1:1" x14ac:dyDescent="0.25">
      <c r="A4022" s="1">
        <v>46234.319444444445</v>
      </c>
    </row>
    <row r="4023" spans="1:1" x14ac:dyDescent="0.25">
      <c r="A4023" s="1">
        <v>46234.322916666664</v>
      </c>
    </row>
    <row r="4024" spans="1:1" x14ac:dyDescent="0.25">
      <c r="A4024" s="1">
        <v>46234.326388888891</v>
      </c>
    </row>
    <row r="4025" spans="1:1" x14ac:dyDescent="0.25">
      <c r="A4025" s="1">
        <v>46234.329861111109</v>
      </c>
    </row>
    <row r="4026" spans="1:1" x14ac:dyDescent="0.25">
      <c r="A4026" s="1">
        <v>46234.333333333336</v>
      </c>
    </row>
    <row r="4027" spans="1:1" x14ac:dyDescent="0.25">
      <c r="A4027" s="1">
        <v>46234.336805555555</v>
      </c>
    </row>
    <row r="4028" spans="1:1" x14ac:dyDescent="0.25">
      <c r="A4028" s="1">
        <v>46234.340277777781</v>
      </c>
    </row>
    <row r="4029" spans="1:1" x14ac:dyDescent="0.25">
      <c r="A4029" s="1">
        <v>46234.34375</v>
      </c>
    </row>
    <row r="4030" spans="1:1" x14ac:dyDescent="0.25">
      <c r="A4030" s="1">
        <v>46234.347222222219</v>
      </c>
    </row>
    <row r="4031" spans="1:1" x14ac:dyDescent="0.25">
      <c r="A4031" s="1">
        <v>46234.350694444445</v>
      </c>
    </row>
    <row r="4032" spans="1:1" x14ac:dyDescent="0.25">
      <c r="A4032" s="1">
        <v>46234.354166666664</v>
      </c>
    </row>
    <row r="4033" spans="1:1" x14ac:dyDescent="0.25">
      <c r="A4033" s="1">
        <v>46234.357638888891</v>
      </c>
    </row>
    <row r="4034" spans="1:1" x14ac:dyDescent="0.25">
      <c r="A4034" s="1">
        <v>46234.361111111109</v>
      </c>
    </row>
    <row r="4035" spans="1:1" x14ac:dyDescent="0.25">
      <c r="A4035" s="1">
        <v>46234.364583333336</v>
      </c>
    </row>
    <row r="4036" spans="1:1" x14ac:dyDescent="0.25">
      <c r="A4036" s="1">
        <v>46234.368055555555</v>
      </c>
    </row>
    <row r="4037" spans="1:1" x14ac:dyDescent="0.25">
      <c r="A4037" s="1">
        <v>46234.371527777781</v>
      </c>
    </row>
    <row r="4038" spans="1:1" x14ac:dyDescent="0.25">
      <c r="A4038" s="1">
        <v>46234.375</v>
      </c>
    </row>
    <row r="4039" spans="1:1" x14ac:dyDescent="0.25">
      <c r="A4039" s="1">
        <v>46234.378472222219</v>
      </c>
    </row>
    <row r="4040" spans="1:1" x14ac:dyDescent="0.25">
      <c r="A4040" s="1">
        <v>46234.381944444445</v>
      </c>
    </row>
    <row r="4041" spans="1:1" x14ac:dyDescent="0.25">
      <c r="A4041" s="1">
        <v>46234.385416666664</v>
      </c>
    </row>
    <row r="4042" spans="1:1" x14ac:dyDescent="0.25">
      <c r="A4042" s="1">
        <v>46234.388888888891</v>
      </c>
    </row>
    <row r="4043" spans="1:1" x14ac:dyDescent="0.25">
      <c r="A4043" s="1">
        <v>46234.392361111109</v>
      </c>
    </row>
    <row r="4044" spans="1:1" x14ac:dyDescent="0.25">
      <c r="A4044" s="1">
        <v>46234.395833333336</v>
      </c>
    </row>
    <row r="4045" spans="1:1" x14ac:dyDescent="0.25">
      <c r="A4045" s="1">
        <v>46234.399305555555</v>
      </c>
    </row>
    <row r="4046" spans="1:1" x14ac:dyDescent="0.25">
      <c r="A4046" s="1">
        <v>46234.402777777781</v>
      </c>
    </row>
    <row r="4047" spans="1:1" x14ac:dyDescent="0.25">
      <c r="A4047" s="1">
        <v>46234.40625</v>
      </c>
    </row>
    <row r="4048" spans="1:1" x14ac:dyDescent="0.25">
      <c r="A4048" s="1">
        <v>46234.409722222219</v>
      </c>
    </row>
    <row r="4049" spans="1:1" x14ac:dyDescent="0.25">
      <c r="A4049" s="1">
        <v>46234.413194444445</v>
      </c>
    </row>
    <row r="4050" spans="1:1" x14ac:dyDescent="0.25">
      <c r="A4050" s="1">
        <v>46234.416666666664</v>
      </c>
    </row>
    <row r="4051" spans="1:1" x14ac:dyDescent="0.25">
      <c r="A4051" s="1">
        <v>46234.420138888891</v>
      </c>
    </row>
    <row r="4052" spans="1:1" x14ac:dyDescent="0.25">
      <c r="A4052" s="1">
        <v>46234.423611111109</v>
      </c>
    </row>
    <row r="4053" spans="1:1" x14ac:dyDescent="0.25">
      <c r="A4053" s="1">
        <v>46234.427083333336</v>
      </c>
    </row>
    <row r="4054" spans="1:1" x14ac:dyDescent="0.25">
      <c r="A4054" s="1">
        <v>46234.430555555555</v>
      </c>
    </row>
    <row r="4055" spans="1:1" x14ac:dyDescent="0.25">
      <c r="A4055" s="1">
        <v>46234.434027777781</v>
      </c>
    </row>
    <row r="4056" spans="1:1" x14ac:dyDescent="0.25">
      <c r="A4056" s="1">
        <v>46234.4375</v>
      </c>
    </row>
    <row r="4057" spans="1:1" x14ac:dyDescent="0.25">
      <c r="A4057" s="1">
        <v>46234.440972222219</v>
      </c>
    </row>
    <row r="4058" spans="1:1" x14ac:dyDescent="0.25">
      <c r="A4058" s="1">
        <v>46234.444444444445</v>
      </c>
    </row>
    <row r="4059" spans="1:1" x14ac:dyDescent="0.25">
      <c r="A4059" s="1">
        <v>46234.447916666664</v>
      </c>
    </row>
    <row r="4060" spans="1:1" x14ac:dyDescent="0.25">
      <c r="A4060" s="1">
        <v>46234.451388888891</v>
      </c>
    </row>
    <row r="4061" spans="1:1" x14ac:dyDescent="0.25">
      <c r="A4061" s="1">
        <v>46234.454861111109</v>
      </c>
    </row>
    <row r="4062" spans="1:1" x14ac:dyDescent="0.25">
      <c r="A4062" s="1">
        <v>46234.458333333336</v>
      </c>
    </row>
    <row r="4063" spans="1:1" x14ac:dyDescent="0.25">
      <c r="A4063" s="1">
        <v>46234.461805555555</v>
      </c>
    </row>
    <row r="4064" spans="1:1" x14ac:dyDescent="0.25">
      <c r="A4064" s="1">
        <v>46234.465277777781</v>
      </c>
    </row>
    <row r="4065" spans="1:1" x14ac:dyDescent="0.25">
      <c r="A4065" s="1">
        <v>46234.46875</v>
      </c>
    </row>
    <row r="4066" spans="1:1" x14ac:dyDescent="0.25">
      <c r="A4066" s="1">
        <v>46234.472222222219</v>
      </c>
    </row>
    <row r="4067" spans="1:1" x14ac:dyDescent="0.25">
      <c r="A4067" s="1">
        <v>46234.475694444445</v>
      </c>
    </row>
    <row r="4068" spans="1:1" x14ac:dyDescent="0.25">
      <c r="A4068" s="1">
        <v>46234.479166666664</v>
      </c>
    </row>
    <row r="4069" spans="1:1" x14ac:dyDescent="0.25">
      <c r="A4069" s="1">
        <v>46234.482638888891</v>
      </c>
    </row>
    <row r="4070" spans="1:1" x14ac:dyDescent="0.25">
      <c r="A4070" s="1">
        <v>46234.486111111109</v>
      </c>
    </row>
    <row r="4071" spans="1:1" x14ac:dyDescent="0.25">
      <c r="A4071" s="1">
        <v>46234.489583333336</v>
      </c>
    </row>
    <row r="4072" spans="1:1" x14ac:dyDescent="0.25">
      <c r="A4072" s="1">
        <v>46234.493055555555</v>
      </c>
    </row>
    <row r="4073" spans="1:1" x14ac:dyDescent="0.25">
      <c r="A4073" s="1">
        <v>46234.496527777781</v>
      </c>
    </row>
    <row r="4074" spans="1:1" x14ac:dyDescent="0.25">
      <c r="A4074" s="1">
        <v>46234.5</v>
      </c>
    </row>
    <row r="4075" spans="1:1" x14ac:dyDescent="0.25">
      <c r="A4075" s="1">
        <v>46234.503472222219</v>
      </c>
    </row>
    <row r="4076" spans="1:1" x14ac:dyDescent="0.25">
      <c r="A4076" s="1">
        <v>46234.506944444445</v>
      </c>
    </row>
    <row r="4077" spans="1:1" x14ac:dyDescent="0.25">
      <c r="A4077" s="1">
        <v>46234.510416666664</v>
      </c>
    </row>
    <row r="4078" spans="1:1" x14ac:dyDescent="0.25">
      <c r="A4078" s="1">
        <v>46234.513888888891</v>
      </c>
    </row>
    <row r="4079" spans="1:1" x14ac:dyDescent="0.25">
      <c r="A4079" s="1">
        <v>46234.517361111109</v>
      </c>
    </row>
    <row r="4080" spans="1:1" x14ac:dyDescent="0.25">
      <c r="A4080" s="1">
        <v>46234.520833333336</v>
      </c>
    </row>
    <row r="4081" spans="1:1" x14ac:dyDescent="0.25">
      <c r="A4081" s="1">
        <v>46234.524305555555</v>
      </c>
    </row>
    <row r="4082" spans="1:1" x14ac:dyDescent="0.25">
      <c r="A4082" s="1">
        <v>46234.527777777781</v>
      </c>
    </row>
    <row r="4083" spans="1:1" x14ac:dyDescent="0.25">
      <c r="A4083" s="1">
        <v>46234.53125</v>
      </c>
    </row>
    <row r="4084" spans="1:1" x14ac:dyDescent="0.25">
      <c r="A4084" s="1">
        <v>46234.534722222219</v>
      </c>
    </row>
    <row r="4085" spans="1:1" x14ac:dyDescent="0.25">
      <c r="A4085" s="1">
        <v>46234.538194444445</v>
      </c>
    </row>
    <row r="4086" spans="1:1" x14ac:dyDescent="0.25">
      <c r="A4086" s="1">
        <v>46234.541666666664</v>
      </c>
    </row>
    <row r="4087" spans="1:1" x14ac:dyDescent="0.25">
      <c r="A4087" s="1">
        <v>46234.545138888891</v>
      </c>
    </row>
    <row r="4088" spans="1:1" x14ac:dyDescent="0.25">
      <c r="A4088" s="1">
        <v>46234.548611111109</v>
      </c>
    </row>
    <row r="4089" spans="1:1" x14ac:dyDescent="0.25">
      <c r="A4089" s="1">
        <v>46234.552083333336</v>
      </c>
    </row>
    <row r="4090" spans="1:1" x14ac:dyDescent="0.25">
      <c r="A4090" s="1">
        <v>46234.555555555555</v>
      </c>
    </row>
    <row r="4091" spans="1:1" x14ac:dyDescent="0.25">
      <c r="A4091" s="1">
        <v>46234.559027777781</v>
      </c>
    </row>
    <row r="4092" spans="1:1" x14ac:dyDescent="0.25">
      <c r="A4092" s="1">
        <v>46234.5625</v>
      </c>
    </row>
    <row r="4093" spans="1:1" x14ac:dyDescent="0.25">
      <c r="A4093" s="1">
        <v>46234.565972222219</v>
      </c>
    </row>
    <row r="4094" spans="1:1" x14ac:dyDescent="0.25">
      <c r="A4094" s="1">
        <v>46234.569444444445</v>
      </c>
    </row>
    <row r="4095" spans="1:1" x14ac:dyDescent="0.25">
      <c r="A4095" s="1">
        <v>46234.572916666664</v>
      </c>
    </row>
    <row r="4096" spans="1:1" x14ac:dyDescent="0.25">
      <c r="A4096" s="1">
        <v>46234.576388888891</v>
      </c>
    </row>
    <row r="4097" spans="1:1" x14ac:dyDescent="0.25">
      <c r="A4097" s="1">
        <v>46234.579861111109</v>
      </c>
    </row>
    <row r="4098" spans="1:1" x14ac:dyDescent="0.25">
      <c r="A4098" s="1">
        <v>46234.583333333336</v>
      </c>
    </row>
    <row r="4099" spans="1:1" x14ac:dyDescent="0.25">
      <c r="A4099" s="1">
        <v>46234.586805555555</v>
      </c>
    </row>
    <row r="4100" spans="1:1" x14ac:dyDescent="0.25">
      <c r="A4100" s="1">
        <v>46234.590277777781</v>
      </c>
    </row>
    <row r="4101" spans="1:1" x14ac:dyDescent="0.25">
      <c r="A4101" s="1">
        <v>46234.59375</v>
      </c>
    </row>
    <row r="4102" spans="1:1" x14ac:dyDescent="0.25">
      <c r="A4102" s="1">
        <v>46234.597222222219</v>
      </c>
    </row>
    <row r="4103" spans="1:1" x14ac:dyDescent="0.25">
      <c r="A4103" s="1">
        <v>46234.600694444445</v>
      </c>
    </row>
    <row r="4104" spans="1:1" x14ac:dyDescent="0.25">
      <c r="A4104" s="1">
        <v>46234.604166666664</v>
      </c>
    </row>
    <row r="4105" spans="1:1" x14ac:dyDescent="0.25">
      <c r="A4105" s="1">
        <v>46234.607638888891</v>
      </c>
    </row>
    <row r="4106" spans="1:1" x14ac:dyDescent="0.25">
      <c r="A4106" s="1">
        <v>46234.611111111109</v>
      </c>
    </row>
    <row r="4107" spans="1:1" x14ac:dyDescent="0.25">
      <c r="A4107" s="1">
        <v>46234.614583333336</v>
      </c>
    </row>
    <row r="4108" spans="1:1" x14ac:dyDescent="0.25">
      <c r="A4108" s="1">
        <v>46234.618055555555</v>
      </c>
    </row>
    <row r="4109" spans="1:1" x14ac:dyDescent="0.25">
      <c r="A4109" s="1">
        <v>46234.621527777781</v>
      </c>
    </row>
    <row r="4110" spans="1:1" x14ac:dyDescent="0.25">
      <c r="A4110" s="1">
        <v>46234.625</v>
      </c>
    </row>
    <row r="4111" spans="1:1" x14ac:dyDescent="0.25">
      <c r="A4111" s="1">
        <v>46234.628472222219</v>
      </c>
    </row>
    <row r="4112" spans="1:1" x14ac:dyDescent="0.25">
      <c r="A4112" s="1">
        <v>46234.631944444445</v>
      </c>
    </row>
    <row r="4113" spans="1:1" x14ac:dyDescent="0.25">
      <c r="A4113" s="1">
        <v>46234.635416666664</v>
      </c>
    </row>
    <row r="4114" spans="1:1" x14ac:dyDescent="0.25">
      <c r="A4114" s="1">
        <v>46234.638888888891</v>
      </c>
    </row>
    <row r="4115" spans="1:1" x14ac:dyDescent="0.25">
      <c r="A4115" s="1">
        <v>46234.642361111109</v>
      </c>
    </row>
    <row r="4116" spans="1:1" x14ac:dyDescent="0.25">
      <c r="A4116" s="1">
        <v>46234.645833333336</v>
      </c>
    </row>
    <row r="4117" spans="1:1" x14ac:dyDescent="0.25">
      <c r="A4117" s="1">
        <v>46234.649305555555</v>
      </c>
    </row>
    <row r="4118" spans="1:1" x14ac:dyDescent="0.25">
      <c r="A4118" s="1">
        <v>46234.652777777781</v>
      </c>
    </row>
    <row r="4119" spans="1:1" x14ac:dyDescent="0.25">
      <c r="A4119" s="1">
        <v>46234.65625</v>
      </c>
    </row>
    <row r="4120" spans="1:1" x14ac:dyDescent="0.25">
      <c r="A4120" s="1">
        <v>46234.659722222219</v>
      </c>
    </row>
    <row r="4121" spans="1:1" x14ac:dyDescent="0.25">
      <c r="A4121" s="1">
        <v>46234.663194444445</v>
      </c>
    </row>
    <row r="4122" spans="1:1" x14ac:dyDescent="0.25">
      <c r="A4122" s="1">
        <v>46234.666666666664</v>
      </c>
    </row>
    <row r="4123" spans="1:1" x14ac:dyDescent="0.25">
      <c r="A4123" s="1">
        <v>46234.670138888891</v>
      </c>
    </row>
    <row r="4124" spans="1:1" x14ac:dyDescent="0.25">
      <c r="A4124" s="1">
        <v>46234.673611111109</v>
      </c>
    </row>
    <row r="4125" spans="1:1" x14ac:dyDescent="0.25">
      <c r="A4125" s="1">
        <v>46234.677083333336</v>
      </c>
    </row>
    <row r="4126" spans="1:1" x14ac:dyDescent="0.25">
      <c r="A4126" s="1">
        <v>46234.680555555555</v>
      </c>
    </row>
    <row r="4127" spans="1:1" x14ac:dyDescent="0.25">
      <c r="A4127" s="1">
        <v>46234.684027777781</v>
      </c>
    </row>
    <row r="4128" spans="1:1" x14ac:dyDescent="0.25">
      <c r="A4128" s="1">
        <v>46234.6875</v>
      </c>
    </row>
    <row r="4129" spans="1:1" x14ac:dyDescent="0.25">
      <c r="A4129" s="1">
        <v>46234.690972222219</v>
      </c>
    </row>
    <row r="4130" spans="1:1" x14ac:dyDescent="0.25">
      <c r="A4130" s="1">
        <v>46234.694444444445</v>
      </c>
    </row>
    <row r="4131" spans="1:1" x14ac:dyDescent="0.25">
      <c r="A4131" s="1">
        <v>46234.697916666664</v>
      </c>
    </row>
    <row r="4132" spans="1:1" x14ac:dyDescent="0.25">
      <c r="A4132" s="1">
        <v>46234.701388888891</v>
      </c>
    </row>
    <row r="4133" spans="1:1" x14ac:dyDescent="0.25">
      <c r="A4133" s="1">
        <v>46234.704861111109</v>
      </c>
    </row>
    <row r="4134" spans="1:1" x14ac:dyDescent="0.25">
      <c r="A4134" s="1">
        <v>46234.708333333336</v>
      </c>
    </row>
    <row r="4135" spans="1:1" x14ac:dyDescent="0.25">
      <c r="A4135" s="1">
        <v>46234.711805555555</v>
      </c>
    </row>
    <row r="4136" spans="1:1" x14ac:dyDescent="0.25">
      <c r="A4136" s="1">
        <v>46234.715277777781</v>
      </c>
    </row>
    <row r="4137" spans="1:1" x14ac:dyDescent="0.25">
      <c r="A4137" s="1">
        <v>46234.71875</v>
      </c>
    </row>
    <row r="4138" spans="1:1" x14ac:dyDescent="0.25">
      <c r="A4138" s="1">
        <v>46234.722222222219</v>
      </c>
    </row>
    <row r="4139" spans="1:1" x14ac:dyDescent="0.25">
      <c r="A4139" s="1">
        <v>46234.725694444445</v>
      </c>
    </row>
    <row r="4140" spans="1:1" x14ac:dyDescent="0.25">
      <c r="A4140" s="1">
        <v>46234.729166666664</v>
      </c>
    </row>
    <row r="4141" spans="1:1" x14ac:dyDescent="0.25">
      <c r="A4141" s="1">
        <v>46234.732638888891</v>
      </c>
    </row>
    <row r="4142" spans="1:1" x14ac:dyDescent="0.25">
      <c r="A4142" s="1">
        <v>46234.736111111109</v>
      </c>
    </row>
    <row r="4143" spans="1:1" x14ac:dyDescent="0.25">
      <c r="A4143" s="1">
        <v>46234.739583333336</v>
      </c>
    </row>
    <row r="4144" spans="1:1" x14ac:dyDescent="0.25">
      <c r="A4144" s="1">
        <v>46234.743055555555</v>
      </c>
    </row>
    <row r="4145" spans="1:1" x14ac:dyDescent="0.25">
      <c r="A4145" s="1">
        <v>46234.746527777781</v>
      </c>
    </row>
    <row r="4146" spans="1:1" x14ac:dyDescent="0.25">
      <c r="A4146" s="1">
        <v>46234.75</v>
      </c>
    </row>
    <row r="4147" spans="1:1" x14ac:dyDescent="0.25">
      <c r="A4147" s="1">
        <v>46234.753472222219</v>
      </c>
    </row>
    <row r="4148" spans="1:1" x14ac:dyDescent="0.25">
      <c r="A4148" s="1">
        <v>46234.756944444445</v>
      </c>
    </row>
    <row r="4149" spans="1:1" x14ac:dyDescent="0.25">
      <c r="A4149" s="1">
        <v>46234.760416666664</v>
      </c>
    </row>
    <row r="4150" spans="1:1" x14ac:dyDescent="0.25">
      <c r="A4150" s="1">
        <v>46234.763888888891</v>
      </c>
    </row>
    <row r="4151" spans="1:1" x14ac:dyDescent="0.25">
      <c r="A4151" s="1">
        <v>46234.767361111109</v>
      </c>
    </row>
    <row r="4152" spans="1:1" x14ac:dyDescent="0.25">
      <c r="A4152" s="1">
        <v>46234.770833333336</v>
      </c>
    </row>
    <row r="4153" spans="1:1" x14ac:dyDescent="0.25">
      <c r="A4153" s="1">
        <v>46234.774305555555</v>
      </c>
    </row>
    <row r="4154" spans="1:1" x14ac:dyDescent="0.25">
      <c r="A4154" s="1">
        <v>46234.777777777781</v>
      </c>
    </row>
    <row r="4155" spans="1:1" x14ac:dyDescent="0.25">
      <c r="A4155" s="1">
        <v>46234.78125</v>
      </c>
    </row>
    <row r="4156" spans="1:1" x14ac:dyDescent="0.25">
      <c r="A4156" s="1">
        <v>46234.784722222219</v>
      </c>
    </row>
    <row r="4157" spans="1:1" x14ac:dyDescent="0.25">
      <c r="A4157" s="1">
        <v>46234.788194444445</v>
      </c>
    </row>
    <row r="4158" spans="1:1" x14ac:dyDescent="0.25">
      <c r="A4158" s="1">
        <v>46234.791666666664</v>
      </c>
    </row>
    <row r="4159" spans="1:1" x14ac:dyDescent="0.25">
      <c r="A4159" s="1">
        <v>46234.795138888891</v>
      </c>
    </row>
    <row r="4160" spans="1:1" x14ac:dyDescent="0.25">
      <c r="A4160" s="1">
        <v>46234.798611111109</v>
      </c>
    </row>
    <row r="4161" spans="1:1" x14ac:dyDescent="0.25">
      <c r="A4161" s="1">
        <v>46234.802083333336</v>
      </c>
    </row>
    <row r="4162" spans="1:1" x14ac:dyDescent="0.25">
      <c r="A4162" s="1">
        <v>46234.805555555555</v>
      </c>
    </row>
    <row r="4163" spans="1:1" x14ac:dyDescent="0.25">
      <c r="A4163" s="1">
        <v>46234.809027777781</v>
      </c>
    </row>
    <row r="4164" spans="1:1" x14ac:dyDescent="0.25">
      <c r="A4164" s="1">
        <v>46234.8125</v>
      </c>
    </row>
    <row r="4165" spans="1:1" x14ac:dyDescent="0.25">
      <c r="A4165" s="1">
        <v>46234.815972222219</v>
      </c>
    </row>
    <row r="4166" spans="1:1" x14ac:dyDescent="0.25">
      <c r="A4166" s="1">
        <v>46234.819444444445</v>
      </c>
    </row>
    <row r="4167" spans="1:1" x14ac:dyDescent="0.25">
      <c r="A4167" s="1">
        <v>46234.822916666664</v>
      </c>
    </row>
    <row r="4168" spans="1:1" x14ac:dyDescent="0.25">
      <c r="A4168" s="1">
        <v>46234.826388888891</v>
      </c>
    </row>
    <row r="4169" spans="1:1" x14ac:dyDescent="0.25">
      <c r="A4169" s="1">
        <v>46234.829861111109</v>
      </c>
    </row>
    <row r="4170" spans="1:1" x14ac:dyDescent="0.25">
      <c r="A4170" s="1">
        <v>46234.833333333336</v>
      </c>
    </row>
    <row r="4171" spans="1:1" x14ac:dyDescent="0.25">
      <c r="A4171" s="1">
        <v>46234.836805555555</v>
      </c>
    </row>
    <row r="4172" spans="1:1" x14ac:dyDescent="0.25">
      <c r="A4172" s="1">
        <v>46234.840277777781</v>
      </c>
    </row>
    <row r="4173" spans="1:1" x14ac:dyDescent="0.25">
      <c r="A4173" s="1">
        <v>46234.84375</v>
      </c>
    </row>
    <row r="4174" spans="1:1" x14ac:dyDescent="0.25">
      <c r="A4174" s="1">
        <v>46234.847222222219</v>
      </c>
    </row>
    <row r="4175" spans="1:1" x14ac:dyDescent="0.25">
      <c r="A4175" s="1">
        <v>46234.850694444445</v>
      </c>
    </row>
    <row r="4176" spans="1:1" x14ac:dyDescent="0.25">
      <c r="A4176" s="1">
        <v>46234.854166666664</v>
      </c>
    </row>
    <row r="4177" spans="1:1" x14ac:dyDescent="0.25">
      <c r="A4177" s="1">
        <v>46234.857638888891</v>
      </c>
    </row>
    <row r="4178" spans="1:1" x14ac:dyDescent="0.25">
      <c r="A4178" s="1">
        <v>46234.861111111109</v>
      </c>
    </row>
    <row r="4179" spans="1:1" x14ac:dyDescent="0.25">
      <c r="A4179" s="1">
        <v>46234.864583333336</v>
      </c>
    </row>
    <row r="4180" spans="1:1" x14ac:dyDescent="0.25">
      <c r="A4180" s="1">
        <v>46234.868055555555</v>
      </c>
    </row>
    <row r="4181" spans="1:1" x14ac:dyDescent="0.25">
      <c r="A4181" s="1">
        <v>46234.871527777781</v>
      </c>
    </row>
    <row r="4182" spans="1:1" x14ac:dyDescent="0.25">
      <c r="A4182" s="1">
        <v>46234.875</v>
      </c>
    </row>
    <row r="4183" spans="1:1" x14ac:dyDescent="0.25">
      <c r="A4183" s="1">
        <v>46234.878472222219</v>
      </c>
    </row>
    <row r="4184" spans="1:1" x14ac:dyDescent="0.25">
      <c r="A4184" s="1">
        <v>46234.881944444445</v>
      </c>
    </row>
    <row r="4185" spans="1:1" x14ac:dyDescent="0.25">
      <c r="A4185" s="1">
        <v>46234.885416666664</v>
      </c>
    </row>
    <row r="4186" spans="1:1" x14ac:dyDescent="0.25">
      <c r="A4186" s="1">
        <v>46234.888888888891</v>
      </c>
    </row>
    <row r="4187" spans="1:1" x14ac:dyDescent="0.25">
      <c r="A4187" s="1">
        <v>46234.892361111109</v>
      </c>
    </row>
    <row r="4188" spans="1:1" x14ac:dyDescent="0.25">
      <c r="A4188" s="1">
        <v>46234.895833333336</v>
      </c>
    </row>
    <row r="4189" spans="1:1" x14ac:dyDescent="0.25">
      <c r="A4189" s="1">
        <v>46234.899305555555</v>
      </c>
    </row>
    <row r="4190" spans="1:1" x14ac:dyDescent="0.25">
      <c r="A4190" s="1">
        <v>46234.902777777781</v>
      </c>
    </row>
    <row r="4191" spans="1:1" x14ac:dyDescent="0.25">
      <c r="A4191" s="1">
        <v>46234.90625</v>
      </c>
    </row>
    <row r="4192" spans="1:1" x14ac:dyDescent="0.25">
      <c r="A4192" s="1">
        <v>46234.909722222219</v>
      </c>
    </row>
    <row r="4193" spans="1:1" x14ac:dyDescent="0.25">
      <c r="A4193" s="1">
        <v>46234.913194444445</v>
      </c>
    </row>
    <row r="4194" spans="1:1" x14ac:dyDescent="0.25">
      <c r="A4194" s="1">
        <v>46234.916666666664</v>
      </c>
    </row>
    <row r="4195" spans="1:1" x14ac:dyDescent="0.25">
      <c r="A4195" s="1">
        <v>46234.920138888891</v>
      </c>
    </row>
    <row r="4196" spans="1:1" x14ac:dyDescent="0.25">
      <c r="A4196" s="1">
        <v>46234.923611111109</v>
      </c>
    </row>
    <row r="4197" spans="1:1" x14ac:dyDescent="0.25">
      <c r="A4197" s="1">
        <v>46234.927083333336</v>
      </c>
    </row>
    <row r="4198" spans="1:1" x14ac:dyDescent="0.25">
      <c r="A4198" s="1">
        <v>46234.930555555555</v>
      </c>
    </row>
    <row r="4199" spans="1:1" x14ac:dyDescent="0.25">
      <c r="A4199" s="1">
        <v>46234.934027777781</v>
      </c>
    </row>
    <row r="4200" spans="1:1" x14ac:dyDescent="0.25">
      <c r="A4200" s="1">
        <v>46234.9375</v>
      </c>
    </row>
    <row r="4201" spans="1:1" x14ac:dyDescent="0.25">
      <c r="A4201" s="1">
        <v>46234.940972222219</v>
      </c>
    </row>
    <row r="4202" spans="1:1" x14ac:dyDescent="0.25">
      <c r="A4202" s="1">
        <v>46234.944444444445</v>
      </c>
    </row>
    <row r="4203" spans="1:1" x14ac:dyDescent="0.25">
      <c r="A4203" s="1">
        <v>46234.947916666664</v>
      </c>
    </row>
    <row r="4204" spans="1:1" x14ac:dyDescent="0.25">
      <c r="A4204" s="1">
        <v>46234.951388888891</v>
      </c>
    </row>
    <row r="4205" spans="1:1" x14ac:dyDescent="0.25">
      <c r="A4205" s="1">
        <v>46234.954861111109</v>
      </c>
    </row>
    <row r="4206" spans="1:1" x14ac:dyDescent="0.25">
      <c r="A4206" s="1">
        <v>46234.958333333336</v>
      </c>
    </row>
    <row r="4207" spans="1:1" x14ac:dyDescent="0.25">
      <c r="A4207" s="1">
        <v>46234.961805555555</v>
      </c>
    </row>
    <row r="4208" spans="1:1" x14ac:dyDescent="0.25">
      <c r="A4208" s="1">
        <v>46234.965277777781</v>
      </c>
    </row>
    <row r="4209" spans="1:1" x14ac:dyDescent="0.25">
      <c r="A4209" s="1">
        <v>46234.96875</v>
      </c>
    </row>
    <row r="4210" spans="1:1" x14ac:dyDescent="0.25">
      <c r="A4210" s="1">
        <v>46234.972222222219</v>
      </c>
    </row>
    <row r="4211" spans="1:1" x14ac:dyDescent="0.25">
      <c r="A4211" s="1">
        <v>46234.975694444445</v>
      </c>
    </row>
    <row r="4212" spans="1:1" x14ac:dyDescent="0.25">
      <c r="A4212" s="1">
        <v>46234.979166666664</v>
      </c>
    </row>
    <row r="4213" spans="1:1" x14ac:dyDescent="0.25">
      <c r="A4213" s="1">
        <v>46234.982638888891</v>
      </c>
    </row>
    <row r="4214" spans="1:1" x14ac:dyDescent="0.25">
      <c r="A4214" s="1">
        <v>46234.986111111109</v>
      </c>
    </row>
    <row r="4215" spans="1:1" x14ac:dyDescent="0.25">
      <c r="A4215" s="1">
        <v>46234.989583333336</v>
      </c>
    </row>
    <row r="4216" spans="1:1" x14ac:dyDescent="0.25">
      <c r="A4216" s="1">
        <v>46234.993055555555</v>
      </c>
    </row>
    <row r="4217" spans="1:1" x14ac:dyDescent="0.25">
      <c r="A4217" s="1">
        <v>46234.996527777781</v>
      </c>
    </row>
    <row r="4218" spans="1:1" x14ac:dyDescent="0.25">
      <c r="A4218" s="1">
        <v>46235</v>
      </c>
    </row>
    <row r="4219" spans="1:1" x14ac:dyDescent="0.25">
      <c r="A4219" s="1">
        <v>46235.003472222219</v>
      </c>
    </row>
    <row r="4220" spans="1:1" x14ac:dyDescent="0.25">
      <c r="A4220" s="1">
        <v>46235.006944444445</v>
      </c>
    </row>
    <row r="4221" spans="1:1" x14ac:dyDescent="0.25">
      <c r="A4221" s="1">
        <v>46235.010416666664</v>
      </c>
    </row>
    <row r="4222" spans="1:1" x14ac:dyDescent="0.25">
      <c r="A4222" s="1">
        <v>46235.013888888891</v>
      </c>
    </row>
    <row r="4223" spans="1:1" x14ac:dyDescent="0.25">
      <c r="A4223" s="1">
        <v>46235.017361111109</v>
      </c>
    </row>
    <row r="4224" spans="1:1" x14ac:dyDescent="0.25">
      <c r="A4224" s="1">
        <v>46235.020833333336</v>
      </c>
    </row>
    <row r="4225" spans="1:1" x14ac:dyDescent="0.25">
      <c r="A4225" s="1">
        <v>46235.024305555555</v>
      </c>
    </row>
    <row r="4226" spans="1:1" x14ac:dyDescent="0.25">
      <c r="A4226" s="1">
        <v>46235.027777777781</v>
      </c>
    </row>
    <row r="4227" spans="1:1" x14ac:dyDescent="0.25">
      <c r="A4227" s="1">
        <v>46235.03125</v>
      </c>
    </row>
    <row r="4228" spans="1:1" x14ac:dyDescent="0.25">
      <c r="A4228" s="1">
        <v>46235.034722222219</v>
      </c>
    </row>
    <row r="4229" spans="1:1" x14ac:dyDescent="0.25">
      <c r="A4229" s="1">
        <v>46235.038194444445</v>
      </c>
    </row>
    <row r="4230" spans="1:1" x14ac:dyDescent="0.25">
      <c r="A4230" s="1">
        <v>46235.041666666664</v>
      </c>
    </row>
    <row r="4231" spans="1:1" x14ac:dyDescent="0.25">
      <c r="A4231" s="1">
        <v>46235.045138888891</v>
      </c>
    </row>
    <row r="4232" spans="1:1" x14ac:dyDescent="0.25">
      <c r="A4232" s="1">
        <v>46235.048611111109</v>
      </c>
    </row>
    <row r="4233" spans="1:1" x14ac:dyDescent="0.25">
      <c r="A4233" s="1">
        <v>46235.052083333336</v>
      </c>
    </row>
    <row r="4234" spans="1:1" x14ac:dyDescent="0.25">
      <c r="A4234" s="1">
        <v>46235.055555555555</v>
      </c>
    </row>
    <row r="4235" spans="1:1" x14ac:dyDescent="0.25">
      <c r="A4235" s="1">
        <v>46235.059027777781</v>
      </c>
    </row>
    <row r="4236" spans="1:1" x14ac:dyDescent="0.25">
      <c r="A4236" s="1">
        <v>46235.0625</v>
      </c>
    </row>
    <row r="4237" spans="1:1" x14ac:dyDescent="0.25">
      <c r="A4237" s="1">
        <v>46235.065972222219</v>
      </c>
    </row>
    <row r="4238" spans="1:1" x14ac:dyDescent="0.25">
      <c r="A4238" s="1">
        <v>46235.069444444445</v>
      </c>
    </row>
    <row r="4239" spans="1:1" x14ac:dyDescent="0.25">
      <c r="A4239" s="1">
        <v>46235.072916666664</v>
      </c>
    </row>
    <row r="4240" spans="1:1" x14ac:dyDescent="0.25">
      <c r="A4240" s="1">
        <v>46235.076388888891</v>
      </c>
    </row>
    <row r="4241" spans="1:1" x14ac:dyDescent="0.25">
      <c r="A4241" s="1">
        <v>46235.079861111109</v>
      </c>
    </row>
    <row r="4242" spans="1:1" x14ac:dyDescent="0.25">
      <c r="A4242" s="1">
        <v>46235.083333333336</v>
      </c>
    </row>
    <row r="4243" spans="1:1" x14ac:dyDescent="0.25">
      <c r="A4243" s="1">
        <v>46235.086805555555</v>
      </c>
    </row>
    <row r="4244" spans="1:1" x14ac:dyDescent="0.25">
      <c r="A4244" s="1">
        <v>46235.090277777781</v>
      </c>
    </row>
    <row r="4245" spans="1:1" x14ac:dyDescent="0.25">
      <c r="A4245" s="1">
        <v>46235.09375</v>
      </c>
    </row>
    <row r="4246" spans="1:1" x14ac:dyDescent="0.25">
      <c r="A4246" s="1">
        <v>46235.097222222219</v>
      </c>
    </row>
    <row r="4247" spans="1:1" x14ac:dyDescent="0.25">
      <c r="A4247" s="1">
        <v>46235.100694444445</v>
      </c>
    </row>
    <row r="4248" spans="1:1" x14ac:dyDescent="0.25">
      <c r="A4248" s="1">
        <v>46235.104166666664</v>
      </c>
    </row>
    <row r="4249" spans="1:1" x14ac:dyDescent="0.25">
      <c r="A4249" s="1">
        <v>46235.107638888891</v>
      </c>
    </row>
    <row r="4250" spans="1:1" x14ac:dyDescent="0.25">
      <c r="A4250" s="1">
        <v>46235.111111111109</v>
      </c>
    </row>
    <row r="4251" spans="1:1" x14ac:dyDescent="0.25">
      <c r="A4251" s="1">
        <v>46235.114583333336</v>
      </c>
    </row>
    <row r="4252" spans="1:1" x14ac:dyDescent="0.25">
      <c r="A4252" s="1">
        <v>46235.118055555555</v>
      </c>
    </row>
    <row r="4253" spans="1:1" x14ac:dyDescent="0.25">
      <c r="A4253" s="1">
        <v>46235.121527777781</v>
      </c>
    </row>
    <row r="4254" spans="1:1" x14ac:dyDescent="0.25">
      <c r="A4254" s="1">
        <v>46235.125</v>
      </c>
    </row>
    <row r="4255" spans="1:1" x14ac:dyDescent="0.25">
      <c r="A4255" s="1">
        <v>46235.128472222219</v>
      </c>
    </row>
    <row r="4256" spans="1:1" x14ac:dyDescent="0.25">
      <c r="A4256" s="1">
        <v>46235.131944444445</v>
      </c>
    </row>
    <row r="4257" spans="1:1" x14ac:dyDescent="0.25">
      <c r="A4257" s="1">
        <v>46235.135416666664</v>
      </c>
    </row>
    <row r="4258" spans="1:1" x14ac:dyDescent="0.25">
      <c r="A4258" s="1">
        <v>46235.138888888891</v>
      </c>
    </row>
    <row r="4259" spans="1:1" x14ac:dyDescent="0.25">
      <c r="A4259" s="1">
        <v>46235.142361111109</v>
      </c>
    </row>
    <row r="4260" spans="1:1" x14ac:dyDescent="0.25">
      <c r="A4260" s="1">
        <v>46235.145833333336</v>
      </c>
    </row>
    <row r="4261" spans="1:1" x14ac:dyDescent="0.25">
      <c r="A4261" s="1">
        <v>46235.149305555555</v>
      </c>
    </row>
    <row r="4262" spans="1:1" x14ac:dyDescent="0.25">
      <c r="A4262" s="1">
        <v>46235.152777777781</v>
      </c>
    </row>
    <row r="4263" spans="1:1" x14ac:dyDescent="0.25">
      <c r="A4263" s="1">
        <v>46235.15625</v>
      </c>
    </row>
    <row r="4264" spans="1:1" x14ac:dyDescent="0.25">
      <c r="A4264" s="1">
        <v>46235.159722222219</v>
      </c>
    </row>
    <row r="4265" spans="1:1" x14ac:dyDescent="0.25">
      <c r="A4265" s="1">
        <v>46235.163194444445</v>
      </c>
    </row>
    <row r="4266" spans="1:1" x14ac:dyDescent="0.25">
      <c r="A4266" s="1">
        <v>46235.166666666664</v>
      </c>
    </row>
    <row r="4267" spans="1:1" x14ac:dyDescent="0.25">
      <c r="A4267" s="1">
        <v>46235.170138888891</v>
      </c>
    </row>
    <row r="4268" spans="1:1" x14ac:dyDescent="0.25">
      <c r="A4268" s="1">
        <v>46235.173611111109</v>
      </c>
    </row>
    <row r="4269" spans="1:1" x14ac:dyDescent="0.25">
      <c r="A4269" s="1">
        <v>46235.177083333336</v>
      </c>
    </row>
    <row r="4270" spans="1:1" x14ac:dyDescent="0.25">
      <c r="A4270" s="1">
        <v>46235.180555555555</v>
      </c>
    </row>
    <row r="4271" spans="1:1" x14ac:dyDescent="0.25">
      <c r="A4271" s="1">
        <v>46235.184027777781</v>
      </c>
    </row>
    <row r="4272" spans="1:1" x14ac:dyDescent="0.25">
      <c r="A4272" s="1">
        <v>46235.1875</v>
      </c>
    </row>
    <row r="4273" spans="1:1" x14ac:dyDescent="0.25">
      <c r="A4273" s="1">
        <v>46235.190972222219</v>
      </c>
    </row>
    <row r="4274" spans="1:1" x14ac:dyDescent="0.25">
      <c r="A4274" s="1">
        <v>46235.194444444445</v>
      </c>
    </row>
    <row r="4275" spans="1:1" x14ac:dyDescent="0.25">
      <c r="A4275" s="1">
        <v>46235.197916666664</v>
      </c>
    </row>
    <row r="4276" spans="1:1" x14ac:dyDescent="0.25">
      <c r="A4276" s="1">
        <v>46235.201388888891</v>
      </c>
    </row>
    <row r="4277" spans="1:1" x14ac:dyDescent="0.25">
      <c r="A4277" s="1">
        <v>46235.204861111109</v>
      </c>
    </row>
    <row r="4278" spans="1:1" x14ac:dyDescent="0.25">
      <c r="A4278" s="1">
        <v>46235.208333333336</v>
      </c>
    </row>
    <row r="4279" spans="1:1" x14ac:dyDescent="0.25">
      <c r="A4279" s="1">
        <v>46235.211805555555</v>
      </c>
    </row>
    <row r="4280" spans="1:1" x14ac:dyDescent="0.25">
      <c r="A4280" s="1">
        <v>46235.215277777781</v>
      </c>
    </row>
    <row r="4281" spans="1:1" x14ac:dyDescent="0.25">
      <c r="A4281" s="1">
        <v>46235.21875</v>
      </c>
    </row>
    <row r="4282" spans="1:1" x14ac:dyDescent="0.25">
      <c r="A4282" s="1">
        <v>46235.222222222219</v>
      </c>
    </row>
    <row r="4283" spans="1:1" x14ac:dyDescent="0.25">
      <c r="A4283" s="1">
        <v>46235.225694444445</v>
      </c>
    </row>
    <row r="4284" spans="1:1" x14ac:dyDescent="0.25">
      <c r="A4284" s="1">
        <v>46235.229166666664</v>
      </c>
    </row>
    <row r="4285" spans="1:1" x14ac:dyDescent="0.25">
      <c r="A4285" s="1">
        <v>46235.232638888891</v>
      </c>
    </row>
    <row r="4286" spans="1:1" x14ac:dyDescent="0.25">
      <c r="A4286" s="1">
        <v>46235.236111111109</v>
      </c>
    </row>
    <row r="4287" spans="1:1" x14ac:dyDescent="0.25">
      <c r="A4287" s="1">
        <v>46235.239583333336</v>
      </c>
    </row>
    <row r="4288" spans="1:1" x14ac:dyDescent="0.25">
      <c r="A4288" s="1">
        <v>46235.243055555555</v>
      </c>
    </row>
    <row r="4289" spans="1:1" x14ac:dyDescent="0.25">
      <c r="A4289" s="1">
        <v>46235.246527777781</v>
      </c>
    </row>
    <row r="4290" spans="1:1" x14ac:dyDescent="0.25">
      <c r="A4290" s="1">
        <v>46235.25</v>
      </c>
    </row>
    <row r="4291" spans="1:1" x14ac:dyDescent="0.25">
      <c r="A4291" s="1">
        <v>46235.253472222219</v>
      </c>
    </row>
    <row r="4292" spans="1:1" x14ac:dyDescent="0.25">
      <c r="A4292" s="1">
        <v>46235.256944444445</v>
      </c>
    </row>
    <row r="4293" spans="1:1" x14ac:dyDescent="0.25">
      <c r="A4293" s="1">
        <v>46235.260416666664</v>
      </c>
    </row>
    <row r="4294" spans="1:1" x14ac:dyDescent="0.25">
      <c r="A4294" s="1">
        <v>46235.263888888891</v>
      </c>
    </row>
    <row r="4295" spans="1:1" x14ac:dyDescent="0.25">
      <c r="A4295" s="1">
        <v>46235.267361111109</v>
      </c>
    </row>
    <row r="4296" spans="1:1" x14ac:dyDescent="0.25">
      <c r="A4296" s="1">
        <v>46235.270833333336</v>
      </c>
    </row>
    <row r="4297" spans="1:1" x14ac:dyDescent="0.25">
      <c r="A4297" s="1">
        <v>46235.274305555555</v>
      </c>
    </row>
    <row r="4298" spans="1:1" x14ac:dyDescent="0.25">
      <c r="A4298" s="1">
        <v>46235.277777777781</v>
      </c>
    </row>
    <row r="4299" spans="1:1" x14ac:dyDescent="0.25">
      <c r="A4299" s="1">
        <v>46235.28125</v>
      </c>
    </row>
    <row r="4300" spans="1:1" x14ac:dyDescent="0.25">
      <c r="A4300" s="1">
        <v>46235.284722222219</v>
      </c>
    </row>
    <row r="4301" spans="1:1" x14ac:dyDescent="0.25">
      <c r="A4301" s="1">
        <v>46235.288194444445</v>
      </c>
    </row>
    <row r="4302" spans="1:1" x14ac:dyDescent="0.25">
      <c r="A4302" s="1">
        <v>46235.291666666664</v>
      </c>
    </row>
    <row r="4303" spans="1:1" x14ac:dyDescent="0.25">
      <c r="A4303" s="1">
        <v>46235.295138888891</v>
      </c>
    </row>
    <row r="4304" spans="1:1" x14ac:dyDescent="0.25">
      <c r="A4304" s="1">
        <v>46235.298611111109</v>
      </c>
    </row>
    <row r="4305" spans="1:1" x14ac:dyDescent="0.25">
      <c r="A4305" s="1">
        <v>46235.302083333336</v>
      </c>
    </row>
    <row r="4306" spans="1:1" x14ac:dyDescent="0.25">
      <c r="A4306" s="1">
        <v>46235.305555555555</v>
      </c>
    </row>
    <row r="4307" spans="1:1" x14ac:dyDescent="0.25">
      <c r="A4307" s="1">
        <v>46235.309027777781</v>
      </c>
    </row>
    <row r="4308" spans="1:1" x14ac:dyDescent="0.25">
      <c r="A4308" s="1">
        <v>46235.3125</v>
      </c>
    </row>
    <row r="4309" spans="1:1" x14ac:dyDescent="0.25">
      <c r="A4309" s="1">
        <v>46235.315972222219</v>
      </c>
    </row>
    <row r="4310" spans="1:1" x14ac:dyDescent="0.25">
      <c r="A4310" s="1">
        <v>46235.319444444445</v>
      </c>
    </row>
    <row r="4311" spans="1:1" x14ac:dyDescent="0.25">
      <c r="A4311" s="1">
        <v>46235.322916666664</v>
      </c>
    </row>
    <row r="4312" spans="1:1" x14ac:dyDescent="0.25">
      <c r="A4312" s="1">
        <v>46235.326388888891</v>
      </c>
    </row>
    <row r="4313" spans="1:1" x14ac:dyDescent="0.25">
      <c r="A4313" s="1">
        <v>46235.329861111109</v>
      </c>
    </row>
    <row r="4314" spans="1:1" x14ac:dyDescent="0.25">
      <c r="A4314" s="1">
        <v>46235.333333333336</v>
      </c>
    </row>
    <row r="4315" spans="1:1" x14ac:dyDescent="0.25">
      <c r="A4315" s="1">
        <v>46235.336805555555</v>
      </c>
    </row>
    <row r="4316" spans="1:1" x14ac:dyDescent="0.25">
      <c r="A4316" s="1">
        <v>46235.340277777781</v>
      </c>
    </row>
    <row r="4317" spans="1:1" x14ac:dyDescent="0.25">
      <c r="A4317" s="1">
        <v>46235.34375</v>
      </c>
    </row>
    <row r="4318" spans="1:1" x14ac:dyDescent="0.25">
      <c r="A4318" s="1">
        <v>46235.347222222219</v>
      </c>
    </row>
    <row r="4319" spans="1:1" x14ac:dyDescent="0.25">
      <c r="A4319" s="1">
        <v>46235.350694444445</v>
      </c>
    </row>
    <row r="4320" spans="1:1" x14ac:dyDescent="0.25">
      <c r="A4320" s="1">
        <v>46235.354166666664</v>
      </c>
    </row>
    <row r="4321" spans="1:1" x14ac:dyDescent="0.25">
      <c r="A4321" s="1">
        <v>46235.357638888891</v>
      </c>
    </row>
    <row r="4322" spans="1:1" x14ac:dyDescent="0.25">
      <c r="A4322" s="1">
        <v>46235.361111111109</v>
      </c>
    </row>
    <row r="4323" spans="1:1" x14ac:dyDescent="0.25">
      <c r="A4323" s="1">
        <v>46235.364583333336</v>
      </c>
    </row>
    <row r="4324" spans="1:1" x14ac:dyDescent="0.25">
      <c r="A4324" s="1">
        <v>46235.368055555555</v>
      </c>
    </row>
    <row r="4325" spans="1:1" x14ac:dyDescent="0.25">
      <c r="A4325" s="1">
        <v>46235.371527777781</v>
      </c>
    </row>
    <row r="4326" spans="1:1" x14ac:dyDescent="0.25">
      <c r="A4326" s="1">
        <v>46235.375</v>
      </c>
    </row>
    <row r="4327" spans="1:1" x14ac:dyDescent="0.25">
      <c r="A4327" s="1">
        <v>46235.378472222219</v>
      </c>
    </row>
    <row r="4328" spans="1:1" x14ac:dyDescent="0.25">
      <c r="A4328" s="1">
        <v>46235.381944444445</v>
      </c>
    </row>
    <row r="4329" spans="1:1" x14ac:dyDescent="0.25">
      <c r="A4329" s="1">
        <v>46235.385416666664</v>
      </c>
    </row>
    <row r="4330" spans="1:1" x14ac:dyDescent="0.25">
      <c r="A4330" s="1">
        <v>46235.388888888891</v>
      </c>
    </row>
    <row r="4331" spans="1:1" x14ac:dyDescent="0.25">
      <c r="A4331" s="1">
        <v>46235.392361111109</v>
      </c>
    </row>
    <row r="4332" spans="1:1" x14ac:dyDescent="0.25">
      <c r="A4332" s="1">
        <v>46235.395833333336</v>
      </c>
    </row>
    <row r="4333" spans="1:1" x14ac:dyDescent="0.25">
      <c r="A4333" s="1">
        <v>46235.399305555555</v>
      </c>
    </row>
    <row r="4334" spans="1:1" x14ac:dyDescent="0.25">
      <c r="A4334" s="1">
        <v>46235.402777777781</v>
      </c>
    </row>
    <row r="4335" spans="1:1" x14ac:dyDescent="0.25">
      <c r="A4335" s="1">
        <v>46235.40625</v>
      </c>
    </row>
    <row r="4336" spans="1:1" x14ac:dyDescent="0.25">
      <c r="A4336" s="1">
        <v>46235.409722222219</v>
      </c>
    </row>
    <row r="4337" spans="1:1" x14ac:dyDescent="0.25">
      <c r="A4337" s="1">
        <v>46235.413194444445</v>
      </c>
    </row>
    <row r="4338" spans="1:1" x14ac:dyDescent="0.25">
      <c r="A4338" s="1">
        <v>46235.416666666664</v>
      </c>
    </row>
    <row r="4339" spans="1:1" x14ac:dyDescent="0.25">
      <c r="A4339" s="1">
        <v>46235.420138888891</v>
      </c>
    </row>
    <row r="4340" spans="1:1" x14ac:dyDescent="0.25">
      <c r="A4340" s="1">
        <v>46235.423611111109</v>
      </c>
    </row>
    <row r="4341" spans="1:1" x14ac:dyDescent="0.25">
      <c r="A4341" s="1">
        <v>46235.427083333336</v>
      </c>
    </row>
    <row r="4342" spans="1:1" x14ac:dyDescent="0.25">
      <c r="A4342" s="1">
        <v>46235.430555555555</v>
      </c>
    </row>
    <row r="4343" spans="1:1" x14ac:dyDescent="0.25">
      <c r="A4343" s="1">
        <v>46235.434027777781</v>
      </c>
    </row>
    <row r="4344" spans="1:1" x14ac:dyDescent="0.25">
      <c r="A4344" s="1">
        <v>46235.4375</v>
      </c>
    </row>
    <row r="4345" spans="1:1" x14ac:dyDescent="0.25">
      <c r="A4345" s="1">
        <v>46235.440972222219</v>
      </c>
    </row>
    <row r="4346" spans="1:1" x14ac:dyDescent="0.25">
      <c r="A4346" s="1">
        <v>46235.444444444445</v>
      </c>
    </row>
    <row r="4347" spans="1:1" x14ac:dyDescent="0.25">
      <c r="A4347" s="1">
        <v>46235.447916666664</v>
      </c>
    </row>
    <row r="4348" spans="1:1" x14ac:dyDescent="0.25">
      <c r="A4348" s="1">
        <v>46235.451388888891</v>
      </c>
    </row>
    <row r="4349" spans="1:1" x14ac:dyDescent="0.25">
      <c r="A4349" s="1">
        <v>46235.454861111109</v>
      </c>
    </row>
    <row r="4350" spans="1:1" x14ac:dyDescent="0.25">
      <c r="A4350" s="1">
        <v>46235.458333333336</v>
      </c>
    </row>
    <row r="4351" spans="1:1" x14ac:dyDescent="0.25">
      <c r="A4351" s="1">
        <v>46235.461805555555</v>
      </c>
    </row>
    <row r="4352" spans="1:1" x14ac:dyDescent="0.25">
      <c r="A4352" s="1">
        <v>46235.465277777781</v>
      </c>
    </row>
    <row r="4353" spans="1:1" x14ac:dyDescent="0.25">
      <c r="A4353" s="1">
        <v>46235.46875</v>
      </c>
    </row>
    <row r="4354" spans="1:1" x14ac:dyDescent="0.25">
      <c r="A4354" s="1">
        <v>46235.472222222219</v>
      </c>
    </row>
    <row r="4355" spans="1:1" x14ac:dyDescent="0.25">
      <c r="A4355" s="1">
        <v>46235.475694444445</v>
      </c>
    </row>
    <row r="4356" spans="1:1" x14ac:dyDescent="0.25">
      <c r="A4356" s="1">
        <v>46235.479166666664</v>
      </c>
    </row>
    <row r="4357" spans="1:1" x14ac:dyDescent="0.25">
      <c r="A4357" s="1">
        <v>46235.482638888891</v>
      </c>
    </row>
    <row r="4358" spans="1:1" x14ac:dyDescent="0.25">
      <c r="A4358" s="1">
        <v>46235.486111111109</v>
      </c>
    </row>
    <row r="4359" spans="1:1" x14ac:dyDescent="0.25">
      <c r="A4359" s="1">
        <v>46235.489583333336</v>
      </c>
    </row>
    <row r="4360" spans="1:1" x14ac:dyDescent="0.25">
      <c r="A4360" s="1">
        <v>46235.493055555555</v>
      </c>
    </row>
    <row r="4361" spans="1:1" x14ac:dyDescent="0.25">
      <c r="A4361" s="1">
        <v>46235.496527777781</v>
      </c>
    </row>
    <row r="4362" spans="1:1" x14ac:dyDescent="0.25">
      <c r="A4362" s="1">
        <v>46235.5</v>
      </c>
    </row>
    <row r="4363" spans="1:1" x14ac:dyDescent="0.25">
      <c r="A4363" s="1">
        <v>46235.503472222219</v>
      </c>
    </row>
    <row r="4364" spans="1:1" x14ac:dyDescent="0.25">
      <c r="A4364" s="1">
        <v>46235.506944444445</v>
      </c>
    </row>
    <row r="4365" spans="1:1" x14ac:dyDescent="0.25">
      <c r="A4365" s="1">
        <v>46235.510416666664</v>
      </c>
    </row>
    <row r="4366" spans="1:1" x14ac:dyDescent="0.25">
      <c r="A4366" s="1">
        <v>46235.513888888891</v>
      </c>
    </row>
    <row r="4367" spans="1:1" x14ac:dyDescent="0.25">
      <c r="A4367" s="1">
        <v>46235.517361111109</v>
      </c>
    </row>
    <row r="4368" spans="1:1" x14ac:dyDescent="0.25">
      <c r="A4368" s="1">
        <v>46235.520833333336</v>
      </c>
    </row>
    <row r="4369" spans="1:1" x14ac:dyDescent="0.25">
      <c r="A4369" s="1">
        <v>46235.524305555555</v>
      </c>
    </row>
    <row r="4370" spans="1:1" x14ac:dyDescent="0.25">
      <c r="A4370" s="1">
        <v>46235.527777777781</v>
      </c>
    </row>
    <row r="4371" spans="1:1" x14ac:dyDescent="0.25">
      <c r="A4371" s="1">
        <v>46235.53125</v>
      </c>
    </row>
    <row r="4372" spans="1:1" x14ac:dyDescent="0.25">
      <c r="A4372" s="1">
        <v>46235.534722222219</v>
      </c>
    </row>
    <row r="4373" spans="1:1" x14ac:dyDescent="0.25">
      <c r="A4373" s="1">
        <v>46235.538194444445</v>
      </c>
    </row>
    <row r="4374" spans="1:1" x14ac:dyDescent="0.25">
      <c r="A4374" s="1">
        <v>46235.541666666664</v>
      </c>
    </row>
    <row r="4375" spans="1:1" x14ac:dyDescent="0.25">
      <c r="A4375" s="1">
        <v>46235.545138888891</v>
      </c>
    </row>
    <row r="4376" spans="1:1" x14ac:dyDescent="0.25">
      <c r="A4376" s="1">
        <v>46235.548611111109</v>
      </c>
    </row>
    <row r="4377" spans="1:1" x14ac:dyDescent="0.25">
      <c r="A4377" s="1">
        <v>46235.552083333336</v>
      </c>
    </row>
    <row r="4378" spans="1:1" x14ac:dyDescent="0.25">
      <c r="A4378" s="1">
        <v>46235.555555555555</v>
      </c>
    </row>
    <row r="4379" spans="1:1" x14ac:dyDescent="0.25">
      <c r="A4379" s="1">
        <v>46235.559027777781</v>
      </c>
    </row>
    <row r="4380" spans="1:1" x14ac:dyDescent="0.25">
      <c r="A4380" s="1">
        <v>46235.5625</v>
      </c>
    </row>
    <row r="4381" spans="1:1" x14ac:dyDescent="0.25">
      <c r="A4381" s="1">
        <v>46235.565972222219</v>
      </c>
    </row>
    <row r="4382" spans="1:1" x14ac:dyDescent="0.25">
      <c r="A4382" s="1">
        <v>46235.569444444445</v>
      </c>
    </row>
    <row r="4383" spans="1:1" x14ac:dyDescent="0.25">
      <c r="A4383" s="1">
        <v>46235.572916666664</v>
      </c>
    </row>
    <row r="4384" spans="1:1" x14ac:dyDescent="0.25">
      <c r="A4384" s="1">
        <v>46235.576388888891</v>
      </c>
    </row>
    <row r="4385" spans="1:1" x14ac:dyDescent="0.25">
      <c r="A4385" s="1">
        <v>46235.579861111109</v>
      </c>
    </row>
    <row r="4386" spans="1:1" x14ac:dyDescent="0.25">
      <c r="A4386" s="1">
        <v>46235.583333333336</v>
      </c>
    </row>
    <row r="4387" spans="1:1" x14ac:dyDescent="0.25">
      <c r="A4387" s="1">
        <v>46235.586805555555</v>
      </c>
    </row>
    <row r="4388" spans="1:1" x14ac:dyDescent="0.25">
      <c r="A4388" s="1">
        <v>46235.590277777781</v>
      </c>
    </row>
    <row r="4389" spans="1:1" x14ac:dyDescent="0.25">
      <c r="A4389" s="1">
        <v>46235.59375</v>
      </c>
    </row>
    <row r="4390" spans="1:1" x14ac:dyDescent="0.25">
      <c r="A4390" s="1">
        <v>46235.597222222219</v>
      </c>
    </row>
    <row r="4391" spans="1:1" x14ac:dyDescent="0.25">
      <c r="A4391" s="1">
        <v>46235.600694444445</v>
      </c>
    </row>
    <row r="4392" spans="1:1" x14ac:dyDescent="0.25">
      <c r="A4392" s="1">
        <v>46235.604166666664</v>
      </c>
    </row>
    <row r="4393" spans="1:1" x14ac:dyDescent="0.25">
      <c r="A4393" s="1">
        <v>46235.607638888891</v>
      </c>
    </row>
    <row r="4394" spans="1:1" x14ac:dyDescent="0.25">
      <c r="A4394" s="1">
        <v>46235.611111111109</v>
      </c>
    </row>
    <row r="4395" spans="1:1" x14ac:dyDescent="0.25">
      <c r="A4395" s="1">
        <v>46235.614583333336</v>
      </c>
    </row>
    <row r="4396" spans="1:1" x14ac:dyDescent="0.25">
      <c r="A4396" s="1">
        <v>46235.618055555555</v>
      </c>
    </row>
    <row r="4397" spans="1:1" x14ac:dyDescent="0.25">
      <c r="A4397" s="1">
        <v>46235.621527777781</v>
      </c>
    </row>
    <row r="4398" spans="1:1" x14ac:dyDescent="0.25">
      <c r="A4398" s="1">
        <v>46235.625</v>
      </c>
    </row>
    <row r="4399" spans="1:1" x14ac:dyDescent="0.25">
      <c r="A4399" s="1">
        <v>46235.628472222219</v>
      </c>
    </row>
    <row r="4400" spans="1:1" x14ac:dyDescent="0.25">
      <c r="A4400" s="1">
        <v>46235.631944444445</v>
      </c>
    </row>
    <row r="4401" spans="1:1" x14ac:dyDescent="0.25">
      <c r="A4401" s="1">
        <v>46235.635416666664</v>
      </c>
    </row>
    <row r="4402" spans="1:1" x14ac:dyDescent="0.25">
      <c r="A4402" s="1">
        <v>46235.638888888891</v>
      </c>
    </row>
    <row r="4403" spans="1:1" x14ac:dyDescent="0.25">
      <c r="A4403" s="1">
        <v>46235.642361111109</v>
      </c>
    </row>
    <row r="4404" spans="1:1" x14ac:dyDescent="0.25">
      <c r="A4404" s="1">
        <v>46235.645833333336</v>
      </c>
    </row>
    <row r="4405" spans="1:1" x14ac:dyDescent="0.25">
      <c r="A4405" s="1">
        <v>46235.649305555555</v>
      </c>
    </row>
    <row r="4406" spans="1:1" x14ac:dyDescent="0.25">
      <c r="A4406" s="1">
        <v>46235.652777777781</v>
      </c>
    </row>
    <row r="4407" spans="1:1" x14ac:dyDescent="0.25">
      <c r="A4407" s="1">
        <v>46235.65625</v>
      </c>
    </row>
    <row r="4408" spans="1:1" x14ac:dyDescent="0.25">
      <c r="A4408" s="1">
        <v>46235.659722222219</v>
      </c>
    </row>
    <row r="4409" spans="1:1" x14ac:dyDescent="0.25">
      <c r="A4409" s="1">
        <v>46235.663194444445</v>
      </c>
    </row>
    <row r="4410" spans="1:1" x14ac:dyDescent="0.25">
      <c r="A4410" s="1">
        <v>46235.666666666664</v>
      </c>
    </row>
    <row r="4411" spans="1:1" x14ac:dyDescent="0.25">
      <c r="A4411" s="1">
        <v>46235.670138888891</v>
      </c>
    </row>
    <row r="4412" spans="1:1" x14ac:dyDescent="0.25">
      <c r="A4412" s="1">
        <v>46235.673611111109</v>
      </c>
    </row>
    <row r="4413" spans="1:1" x14ac:dyDescent="0.25">
      <c r="A4413" s="1">
        <v>46235.677083333336</v>
      </c>
    </row>
    <row r="4414" spans="1:1" x14ac:dyDescent="0.25">
      <c r="A4414" s="1">
        <v>46235.680555555555</v>
      </c>
    </row>
    <row r="4415" spans="1:1" x14ac:dyDescent="0.25">
      <c r="A4415" s="1">
        <v>46235.684027777781</v>
      </c>
    </row>
    <row r="4416" spans="1:1" x14ac:dyDescent="0.25">
      <c r="A4416" s="1">
        <v>46235.6875</v>
      </c>
    </row>
    <row r="4417" spans="1:1" x14ac:dyDescent="0.25">
      <c r="A4417" s="1">
        <v>46235.690972222219</v>
      </c>
    </row>
    <row r="4418" spans="1:1" x14ac:dyDescent="0.25">
      <c r="A4418" s="1">
        <v>46235.694444444445</v>
      </c>
    </row>
    <row r="4419" spans="1:1" x14ac:dyDescent="0.25">
      <c r="A4419" s="1">
        <v>46235.697916666664</v>
      </c>
    </row>
    <row r="4420" spans="1:1" x14ac:dyDescent="0.25">
      <c r="A4420" s="1">
        <v>46235.701388888891</v>
      </c>
    </row>
    <row r="4421" spans="1:1" x14ac:dyDescent="0.25">
      <c r="A4421" s="1">
        <v>46235.704861111109</v>
      </c>
    </row>
    <row r="4422" spans="1:1" x14ac:dyDescent="0.25">
      <c r="A4422" s="1">
        <v>46235.708333333336</v>
      </c>
    </row>
    <row r="4423" spans="1:1" x14ac:dyDescent="0.25">
      <c r="A4423" s="1">
        <v>46235.711805555555</v>
      </c>
    </row>
    <row r="4424" spans="1:1" x14ac:dyDescent="0.25">
      <c r="A4424" s="1">
        <v>46235.715277777781</v>
      </c>
    </row>
    <row r="4425" spans="1:1" x14ac:dyDescent="0.25">
      <c r="A4425" s="1">
        <v>46235.71875</v>
      </c>
    </row>
    <row r="4426" spans="1:1" x14ac:dyDescent="0.25">
      <c r="A4426" s="1">
        <v>46235.722222222219</v>
      </c>
    </row>
    <row r="4427" spans="1:1" x14ac:dyDescent="0.25">
      <c r="A4427" s="1">
        <v>46235.725694444445</v>
      </c>
    </row>
    <row r="4428" spans="1:1" x14ac:dyDescent="0.25">
      <c r="A4428" s="1">
        <v>46235.729166666664</v>
      </c>
    </row>
    <row r="4429" spans="1:1" x14ac:dyDescent="0.25">
      <c r="A4429" s="1">
        <v>46235.732638888891</v>
      </c>
    </row>
    <row r="4430" spans="1:1" x14ac:dyDescent="0.25">
      <c r="A4430" s="1">
        <v>46235.736111111109</v>
      </c>
    </row>
    <row r="4431" spans="1:1" x14ac:dyDescent="0.25">
      <c r="A4431" s="1">
        <v>46235.739583333336</v>
      </c>
    </row>
    <row r="4432" spans="1:1" x14ac:dyDescent="0.25">
      <c r="A4432" s="1">
        <v>46235.743055555555</v>
      </c>
    </row>
    <row r="4433" spans="1:1" x14ac:dyDescent="0.25">
      <c r="A4433" s="1">
        <v>46235.746527777781</v>
      </c>
    </row>
    <row r="4434" spans="1:1" x14ac:dyDescent="0.25">
      <c r="A4434" s="1">
        <v>46235.75</v>
      </c>
    </row>
    <row r="4435" spans="1:1" x14ac:dyDescent="0.25">
      <c r="A4435" s="1">
        <v>46235.753472222219</v>
      </c>
    </row>
    <row r="4436" spans="1:1" x14ac:dyDescent="0.25">
      <c r="A4436" s="1">
        <v>46235.756944444445</v>
      </c>
    </row>
    <row r="4437" spans="1:1" x14ac:dyDescent="0.25">
      <c r="A4437" s="1">
        <v>46235.760416666664</v>
      </c>
    </row>
    <row r="4438" spans="1:1" x14ac:dyDescent="0.25">
      <c r="A4438" s="1">
        <v>46235.763888888891</v>
      </c>
    </row>
    <row r="4439" spans="1:1" x14ac:dyDescent="0.25">
      <c r="A4439" s="1">
        <v>46235.767361111109</v>
      </c>
    </row>
    <row r="4440" spans="1:1" x14ac:dyDescent="0.25">
      <c r="A4440" s="1">
        <v>46235.770833333336</v>
      </c>
    </row>
    <row r="4441" spans="1:1" x14ac:dyDescent="0.25">
      <c r="A4441" s="1">
        <v>46235.774305555555</v>
      </c>
    </row>
    <row r="4442" spans="1:1" x14ac:dyDescent="0.25">
      <c r="A4442" s="1">
        <v>46235.777777777781</v>
      </c>
    </row>
    <row r="4443" spans="1:1" x14ac:dyDescent="0.25">
      <c r="A4443" s="1">
        <v>46235.78125</v>
      </c>
    </row>
    <row r="4444" spans="1:1" x14ac:dyDescent="0.25">
      <c r="A4444" s="1">
        <v>46235.784722222219</v>
      </c>
    </row>
    <row r="4445" spans="1:1" x14ac:dyDescent="0.25">
      <c r="A4445" s="1">
        <v>46235.788194444445</v>
      </c>
    </row>
    <row r="4446" spans="1:1" x14ac:dyDescent="0.25">
      <c r="A4446" s="1">
        <v>46235.791666666664</v>
      </c>
    </row>
    <row r="4447" spans="1:1" x14ac:dyDescent="0.25">
      <c r="A4447" s="1">
        <v>46235.795138888891</v>
      </c>
    </row>
    <row r="4448" spans="1:1" x14ac:dyDescent="0.25">
      <c r="A4448" s="1">
        <v>46235.798611111109</v>
      </c>
    </row>
    <row r="4449" spans="1:1" x14ac:dyDescent="0.25">
      <c r="A4449" s="1">
        <v>46235.802083333336</v>
      </c>
    </row>
    <row r="4450" spans="1:1" x14ac:dyDescent="0.25">
      <c r="A4450" s="1">
        <v>46235.805555555555</v>
      </c>
    </row>
    <row r="4451" spans="1:1" x14ac:dyDescent="0.25">
      <c r="A4451" s="1">
        <v>46235.809027777781</v>
      </c>
    </row>
    <row r="4452" spans="1:1" x14ac:dyDescent="0.25">
      <c r="A4452" s="1">
        <v>46235.8125</v>
      </c>
    </row>
    <row r="4453" spans="1:1" x14ac:dyDescent="0.25">
      <c r="A4453" s="1">
        <v>46235.815972222219</v>
      </c>
    </row>
    <row r="4454" spans="1:1" x14ac:dyDescent="0.25">
      <c r="A4454" s="1">
        <v>46235.819444444445</v>
      </c>
    </row>
    <row r="4455" spans="1:1" x14ac:dyDescent="0.25">
      <c r="A4455" s="1">
        <v>46235.822916666664</v>
      </c>
    </row>
    <row r="4456" spans="1:1" x14ac:dyDescent="0.25">
      <c r="A4456" s="1">
        <v>46235.826388888891</v>
      </c>
    </row>
    <row r="4457" spans="1:1" x14ac:dyDescent="0.25">
      <c r="A4457" s="1">
        <v>46235.829861111109</v>
      </c>
    </row>
    <row r="4458" spans="1:1" x14ac:dyDescent="0.25">
      <c r="A4458" s="1">
        <v>46235.833333333336</v>
      </c>
    </row>
    <row r="4459" spans="1:1" x14ac:dyDescent="0.25">
      <c r="A4459" s="1">
        <v>46235.836805555555</v>
      </c>
    </row>
    <row r="4460" spans="1:1" x14ac:dyDescent="0.25">
      <c r="A4460" s="1">
        <v>46235.840277777781</v>
      </c>
    </row>
    <row r="4461" spans="1:1" x14ac:dyDescent="0.25">
      <c r="A4461" s="1">
        <v>46235.84375</v>
      </c>
    </row>
    <row r="4462" spans="1:1" x14ac:dyDescent="0.25">
      <c r="A4462" s="1">
        <v>46235.847222222219</v>
      </c>
    </row>
    <row r="4463" spans="1:1" x14ac:dyDescent="0.25">
      <c r="A4463" s="1">
        <v>46235.850694444445</v>
      </c>
    </row>
    <row r="4464" spans="1:1" x14ac:dyDescent="0.25">
      <c r="A4464" s="1">
        <v>46235.854166666664</v>
      </c>
    </row>
    <row r="4465" spans="1:1" x14ac:dyDescent="0.25">
      <c r="A4465" s="1">
        <v>46235.857638888891</v>
      </c>
    </row>
    <row r="4466" spans="1:1" x14ac:dyDescent="0.25">
      <c r="A4466" s="1">
        <v>46235.861111111109</v>
      </c>
    </row>
    <row r="4467" spans="1:1" x14ac:dyDescent="0.25">
      <c r="A4467" s="1">
        <v>46235.864583333336</v>
      </c>
    </row>
    <row r="4468" spans="1:1" x14ac:dyDescent="0.25">
      <c r="A4468" s="1">
        <v>46235.868055555555</v>
      </c>
    </row>
    <row r="4469" spans="1:1" x14ac:dyDescent="0.25">
      <c r="A4469" s="1">
        <v>46235.871527777781</v>
      </c>
    </row>
    <row r="4470" spans="1:1" x14ac:dyDescent="0.25">
      <c r="A4470" s="1">
        <v>46235.875</v>
      </c>
    </row>
    <row r="4471" spans="1:1" x14ac:dyDescent="0.25">
      <c r="A4471" s="1">
        <v>46235.878472222219</v>
      </c>
    </row>
    <row r="4472" spans="1:1" x14ac:dyDescent="0.25">
      <c r="A4472" s="1">
        <v>46235.881944444445</v>
      </c>
    </row>
    <row r="4473" spans="1:1" x14ac:dyDescent="0.25">
      <c r="A4473" s="1">
        <v>46235.885416666664</v>
      </c>
    </row>
    <row r="4474" spans="1:1" x14ac:dyDescent="0.25">
      <c r="A4474" s="1">
        <v>46235.888888888891</v>
      </c>
    </row>
    <row r="4475" spans="1:1" x14ac:dyDescent="0.25">
      <c r="A4475" s="1">
        <v>46235.892361111109</v>
      </c>
    </row>
    <row r="4476" spans="1:1" x14ac:dyDescent="0.25">
      <c r="A4476" s="1">
        <v>46235.895833333336</v>
      </c>
    </row>
    <row r="4477" spans="1:1" x14ac:dyDescent="0.25">
      <c r="A4477" s="1">
        <v>46235.899305555555</v>
      </c>
    </row>
    <row r="4478" spans="1:1" x14ac:dyDescent="0.25">
      <c r="A4478" s="1">
        <v>46235.902777777781</v>
      </c>
    </row>
    <row r="4479" spans="1:1" x14ac:dyDescent="0.25">
      <c r="A4479" s="1">
        <v>46235.90625</v>
      </c>
    </row>
    <row r="4480" spans="1:1" x14ac:dyDescent="0.25">
      <c r="A4480" s="1">
        <v>46235.909722222219</v>
      </c>
    </row>
    <row r="4481" spans="1:1" x14ac:dyDescent="0.25">
      <c r="A4481" s="1">
        <v>46235.913194444445</v>
      </c>
    </row>
    <row r="4482" spans="1:1" x14ac:dyDescent="0.25">
      <c r="A4482" s="1">
        <v>46235.916666666664</v>
      </c>
    </row>
    <row r="4483" spans="1:1" x14ac:dyDescent="0.25">
      <c r="A4483" s="1">
        <v>46235.920138888891</v>
      </c>
    </row>
    <row r="4484" spans="1:1" x14ac:dyDescent="0.25">
      <c r="A4484" s="1">
        <v>46235.923611111109</v>
      </c>
    </row>
    <row r="4485" spans="1:1" x14ac:dyDescent="0.25">
      <c r="A4485" s="1">
        <v>46235.927083333336</v>
      </c>
    </row>
    <row r="4486" spans="1:1" x14ac:dyDescent="0.25">
      <c r="A4486" s="1">
        <v>46235.930555555555</v>
      </c>
    </row>
    <row r="4487" spans="1:1" x14ac:dyDescent="0.25">
      <c r="A4487" s="1">
        <v>46235.934027777781</v>
      </c>
    </row>
    <row r="4488" spans="1:1" x14ac:dyDescent="0.25">
      <c r="A4488" s="1">
        <v>46235.9375</v>
      </c>
    </row>
    <row r="4489" spans="1:1" x14ac:dyDescent="0.25">
      <c r="A4489" s="1">
        <v>46235.940972222219</v>
      </c>
    </row>
    <row r="4490" spans="1:1" x14ac:dyDescent="0.25">
      <c r="A4490" s="1">
        <v>46235.944444444445</v>
      </c>
    </row>
    <row r="4491" spans="1:1" x14ac:dyDescent="0.25">
      <c r="A4491" s="1">
        <v>46235.947916666664</v>
      </c>
    </row>
    <row r="4492" spans="1:1" x14ac:dyDescent="0.25">
      <c r="A4492" s="1">
        <v>46235.951388888891</v>
      </c>
    </row>
    <row r="4493" spans="1:1" x14ac:dyDescent="0.25">
      <c r="A4493" s="1">
        <v>46235.954861111109</v>
      </c>
    </row>
    <row r="4494" spans="1:1" x14ac:dyDescent="0.25">
      <c r="A4494" s="1">
        <v>46235.958333333336</v>
      </c>
    </row>
    <row r="4495" spans="1:1" x14ac:dyDescent="0.25">
      <c r="A4495" s="1">
        <v>46235.961805555555</v>
      </c>
    </row>
    <row r="4496" spans="1:1" x14ac:dyDescent="0.25">
      <c r="A4496" s="1">
        <v>46235.965277777781</v>
      </c>
    </row>
    <row r="4497" spans="1:1" x14ac:dyDescent="0.25">
      <c r="A4497" s="1">
        <v>46235.96875</v>
      </c>
    </row>
    <row r="4498" spans="1:1" x14ac:dyDescent="0.25">
      <c r="A4498" s="1">
        <v>46235.972222222219</v>
      </c>
    </row>
    <row r="4499" spans="1:1" x14ac:dyDescent="0.25">
      <c r="A4499" s="1">
        <v>46235.975694444445</v>
      </c>
    </row>
    <row r="4500" spans="1:1" x14ac:dyDescent="0.25">
      <c r="A4500" s="1">
        <v>46235.979166666664</v>
      </c>
    </row>
    <row r="4501" spans="1:1" x14ac:dyDescent="0.25">
      <c r="A4501" s="1">
        <v>46235.982638888891</v>
      </c>
    </row>
    <row r="4502" spans="1:1" x14ac:dyDescent="0.25">
      <c r="A4502" s="1">
        <v>46235.986111111109</v>
      </c>
    </row>
    <row r="4503" spans="1:1" x14ac:dyDescent="0.25">
      <c r="A4503" s="1">
        <v>46235.989583333336</v>
      </c>
    </row>
    <row r="4504" spans="1:1" x14ac:dyDescent="0.25">
      <c r="A4504" s="1">
        <v>46235.993055555555</v>
      </c>
    </row>
    <row r="4505" spans="1:1" x14ac:dyDescent="0.25">
      <c r="A4505" s="1">
        <v>46235.996527777781</v>
      </c>
    </row>
    <row r="4506" spans="1:1" x14ac:dyDescent="0.25">
      <c r="A4506" s="1">
        <v>46236</v>
      </c>
    </row>
    <row r="4507" spans="1:1" x14ac:dyDescent="0.25">
      <c r="A4507" s="1">
        <v>46236.003472222219</v>
      </c>
    </row>
    <row r="4508" spans="1:1" x14ac:dyDescent="0.25">
      <c r="A4508" s="1">
        <v>46236.006944444445</v>
      </c>
    </row>
    <row r="4509" spans="1:1" x14ac:dyDescent="0.25">
      <c r="A4509" s="1">
        <v>46236.010416666664</v>
      </c>
    </row>
    <row r="4510" spans="1:1" x14ac:dyDescent="0.25">
      <c r="A4510" s="1">
        <v>46236.013888888891</v>
      </c>
    </row>
    <row r="4511" spans="1:1" x14ac:dyDescent="0.25">
      <c r="A4511" s="1">
        <v>46236.017361111109</v>
      </c>
    </row>
    <row r="4512" spans="1:1" x14ac:dyDescent="0.25">
      <c r="A4512" s="1">
        <v>46236.020833333336</v>
      </c>
    </row>
    <row r="4513" spans="1:1" x14ac:dyDescent="0.25">
      <c r="A4513" s="1">
        <v>46236.024305555555</v>
      </c>
    </row>
    <row r="4514" spans="1:1" x14ac:dyDescent="0.25">
      <c r="A4514" s="1">
        <v>46236.027777777781</v>
      </c>
    </row>
    <row r="4515" spans="1:1" x14ac:dyDescent="0.25">
      <c r="A4515" s="1">
        <v>46236.03125</v>
      </c>
    </row>
    <row r="4516" spans="1:1" x14ac:dyDescent="0.25">
      <c r="A4516" s="1">
        <v>46236.034722222219</v>
      </c>
    </row>
    <row r="4517" spans="1:1" x14ac:dyDescent="0.25">
      <c r="A4517" s="1">
        <v>46236.038194444445</v>
      </c>
    </row>
    <row r="4518" spans="1:1" x14ac:dyDescent="0.25">
      <c r="A4518" s="1">
        <v>46236.041666666664</v>
      </c>
    </row>
    <row r="4519" spans="1:1" x14ac:dyDescent="0.25">
      <c r="A4519" s="1">
        <v>46236.045138888891</v>
      </c>
    </row>
    <row r="4520" spans="1:1" x14ac:dyDescent="0.25">
      <c r="A4520" s="1">
        <v>46236.048611111109</v>
      </c>
    </row>
    <row r="4521" spans="1:1" x14ac:dyDescent="0.25">
      <c r="A4521" s="1">
        <v>46236.052083333336</v>
      </c>
    </row>
    <row r="4522" spans="1:1" x14ac:dyDescent="0.25">
      <c r="A4522" s="1">
        <v>46236.055555555555</v>
      </c>
    </row>
    <row r="4523" spans="1:1" x14ac:dyDescent="0.25">
      <c r="A4523" s="1">
        <v>46236.059027777781</v>
      </c>
    </row>
    <row r="4524" spans="1:1" x14ac:dyDescent="0.25">
      <c r="A4524" s="1">
        <v>46236.0625</v>
      </c>
    </row>
    <row r="4525" spans="1:1" x14ac:dyDescent="0.25">
      <c r="A4525" s="1">
        <v>46236.065972222219</v>
      </c>
    </row>
    <row r="4526" spans="1:1" x14ac:dyDescent="0.25">
      <c r="A4526" s="1">
        <v>46236.069444444445</v>
      </c>
    </row>
    <row r="4527" spans="1:1" x14ac:dyDescent="0.25">
      <c r="A4527" s="1">
        <v>46236.072916666664</v>
      </c>
    </row>
    <row r="4528" spans="1:1" x14ac:dyDescent="0.25">
      <c r="A4528" s="1">
        <v>46236.076388888891</v>
      </c>
    </row>
    <row r="4529" spans="1:1" x14ac:dyDescent="0.25">
      <c r="A4529" s="1">
        <v>46236.079861111109</v>
      </c>
    </row>
    <row r="4530" spans="1:1" x14ac:dyDescent="0.25">
      <c r="A4530" s="1">
        <v>46236.083333333336</v>
      </c>
    </row>
    <row r="4531" spans="1:1" x14ac:dyDescent="0.25">
      <c r="A4531" s="1">
        <v>46236.086805555555</v>
      </c>
    </row>
    <row r="4532" spans="1:1" x14ac:dyDescent="0.25">
      <c r="A4532" s="1">
        <v>46236.090277777781</v>
      </c>
    </row>
    <row r="4533" spans="1:1" x14ac:dyDescent="0.25">
      <c r="A4533" s="1">
        <v>46236.09375</v>
      </c>
    </row>
    <row r="4534" spans="1:1" x14ac:dyDescent="0.25">
      <c r="A4534" s="1">
        <v>46236.097222222219</v>
      </c>
    </row>
    <row r="4535" spans="1:1" x14ac:dyDescent="0.25">
      <c r="A4535" s="1">
        <v>46236.100694444445</v>
      </c>
    </row>
    <row r="4536" spans="1:1" x14ac:dyDescent="0.25">
      <c r="A4536" s="1">
        <v>46236.104166666664</v>
      </c>
    </row>
    <row r="4537" spans="1:1" x14ac:dyDescent="0.25">
      <c r="A4537" s="1">
        <v>46236.107638888891</v>
      </c>
    </row>
    <row r="4538" spans="1:1" x14ac:dyDescent="0.25">
      <c r="A4538" s="1">
        <v>46236.111111111109</v>
      </c>
    </row>
    <row r="4539" spans="1:1" x14ac:dyDescent="0.25">
      <c r="A4539" s="1">
        <v>46236.114583333336</v>
      </c>
    </row>
    <row r="4540" spans="1:1" x14ac:dyDescent="0.25">
      <c r="A4540" s="1">
        <v>46236.118055555555</v>
      </c>
    </row>
    <row r="4541" spans="1:1" x14ac:dyDescent="0.25">
      <c r="A4541" s="1">
        <v>46236.121527777781</v>
      </c>
    </row>
    <row r="4542" spans="1:1" x14ac:dyDescent="0.25">
      <c r="A4542" s="1">
        <v>46236.125</v>
      </c>
    </row>
    <row r="4543" spans="1:1" x14ac:dyDescent="0.25">
      <c r="A4543" s="1">
        <v>46236.128472222219</v>
      </c>
    </row>
    <row r="4544" spans="1:1" x14ac:dyDescent="0.25">
      <c r="A4544" s="1">
        <v>46236.131944444445</v>
      </c>
    </row>
    <row r="4545" spans="1:1" x14ac:dyDescent="0.25">
      <c r="A4545" s="1">
        <v>46236.135416666664</v>
      </c>
    </row>
    <row r="4546" spans="1:1" x14ac:dyDescent="0.25">
      <c r="A4546" s="1">
        <v>46236.138888888891</v>
      </c>
    </row>
    <row r="4547" spans="1:1" x14ac:dyDescent="0.25">
      <c r="A4547" s="1">
        <v>46236.142361111109</v>
      </c>
    </row>
    <row r="4548" spans="1:1" x14ac:dyDescent="0.25">
      <c r="A4548" s="1">
        <v>46236.145833333336</v>
      </c>
    </row>
    <row r="4549" spans="1:1" x14ac:dyDescent="0.25">
      <c r="A4549" s="1">
        <v>46236.149305555555</v>
      </c>
    </row>
    <row r="4550" spans="1:1" x14ac:dyDescent="0.25">
      <c r="A4550" s="1">
        <v>46236.152777777781</v>
      </c>
    </row>
    <row r="4551" spans="1:1" x14ac:dyDescent="0.25">
      <c r="A4551" s="1">
        <v>46236.15625</v>
      </c>
    </row>
    <row r="4552" spans="1:1" x14ac:dyDescent="0.25">
      <c r="A4552" s="1">
        <v>46236.159722222219</v>
      </c>
    </row>
    <row r="4553" spans="1:1" x14ac:dyDescent="0.25">
      <c r="A4553" s="1">
        <v>46236.163194444445</v>
      </c>
    </row>
    <row r="4554" spans="1:1" x14ac:dyDescent="0.25">
      <c r="A4554" s="1">
        <v>46236.166666666664</v>
      </c>
    </row>
    <row r="4555" spans="1:1" x14ac:dyDescent="0.25">
      <c r="A4555" s="1">
        <v>46236.170138888891</v>
      </c>
    </row>
    <row r="4556" spans="1:1" x14ac:dyDescent="0.25">
      <c r="A4556" s="1">
        <v>46236.173611111109</v>
      </c>
    </row>
    <row r="4557" spans="1:1" x14ac:dyDescent="0.25">
      <c r="A4557" s="1">
        <v>46236.177083333336</v>
      </c>
    </row>
    <row r="4558" spans="1:1" x14ac:dyDescent="0.25">
      <c r="A4558" s="1">
        <v>46236.180555555555</v>
      </c>
    </row>
    <row r="4559" spans="1:1" x14ac:dyDescent="0.25">
      <c r="A4559" s="1">
        <v>46236.184027777781</v>
      </c>
    </row>
    <row r="4560" spans="1:1" x14ac:dyDescent="0.25">
      <c r="A4560" s="1">
        <v>46236.1875</v>
      </c>
    </row>
    <row r="4561" spans="1:1" x14ac:dyDescent="0.25">
      <c r="A4561" s="1">
        <v>46236.190972222219</v>
      </c>
    </row>
    <row r="4562" spans="1:1" x14ac:dyDescent="0.25">
      <c r="A4562" s="1">
        <v>46236.194444444445</v>
      </c>
    </row>
    <row r="4563" spans="1:1" x14ac:dyDescent="0.25">
      <c r="A4563" s="1">
        <v>46236.197916666664</v>
      </c>
    </row>
    <row r="4564" spans="1:1" x14ac:dyDescent="0.25">
      <c r="A4564" s="1">
        <v>46236.201388888891</v>
      </c>
    </row>
    <row r="4565" spans="1:1" x14ac:dyDescent="0.25">
      <c r="A4565" s="1">
        <v>46236.204861111109</v>
      </c>
    </row>
    <row r="4566" spans="1:1" x14ac:dyDescent="0.25">
      <c r="A4566" s="1">
        <v>46236.208333333336</v>
      </c>
    </row>
    <row r="4567" spans="1:1" x14ac:dyDescent="0.25">
      <c r="A4567" s="1">
        <v>46236.211805555555</v>
      </c>
    </row>
    <row r="4568" spans="1:1" x14ac:dyDescent="0.25">
      <c r="A4568" s="1">
        <v>46236.215277777781</v>
      </c>
    </row>
    <row r="4569" spans="1:1" x14ac:dyDescent="0.25">
      <c r="A4569" s="1">
        <v>46236.21875</v>
      </c>
    </row>
    <row r="4570" spans="1:1" x14ac:dyDescent="0.25">
      <c r="A4570" s="1">
        <v>46236.222222222219</v>
      </c>
    </row>
    <row r="4571" spans="1:1" x14ac:dyDescent="0.25">
      <c r="A4571" s="1">
        <v>46236.225694444445</v>
      </c>
    </row>
    <row r="4572" spans="1:1" x14ac:dyDescent="0.25">
      <c r="A4572" s="1">
        <v>46236.229166666664</v>
      </c>
    </row>
    <row r="4573" spans="1:1" x14ac:dyDescent="0.25">
      <c r="A4573" s="1">
        <v>46236.232638888891</v>
      </c>
    </row>
    <row r="4574" spans="1:1" x14ac:dyDescent="0.25">
      <c r="A4574" s="1">
        <v>46236.236111111109</v>
      </c>
    </row>
    <row r="4575" spans="1:1" x14ac:dyDescent="0.25">
      <c r="A4575" s="1">
        <v>46236.239583333336</v>
      </c>
    </row>
    <row r="4576" spans="1:1" x14ac:dyDescent="0.25">
      <c r="A4576" s="1">
        <v>46236.243055555555</v>
      </c>
    </row>
    <row r="4577" spans="1:1" x14ac:dyDescent="0.25">
      <c r="A4577" s="1">
        <v>46236.246527777781</v>
      </c>
    </row>
    <row r="4578" spans="1:1" x14ac:dyDescent="0.25">
      <c r="A4578" s="1">
        <v>46236.25</v>
      </c>
    </row>
    <row r="4579" spans="1:1" x14ac:dyDescent="0.25">
      <c r="A4579" s="1">
        <v>46236.253472222219</v>
      </c>
    </row>
    <row r="4580" spans="1:1" x14ac:dyDescent="0.25">
      <c r="A4580" s="1">
        <v>46236.256944444445</v>
      </c>
    </row>
    <row r="4581" spans="1:1" x14ac:dyDescent="0.25">
      <c r="A4581" s="1">
        <v>46236.260416666664</v>
      </c>
    </row>
    <row r="4582" spans="1:1" x14ac:dyDescent="0.25">
      <c r="A4582" s="1">
        <v>46236.263888888891</v>
      </c>
    </row>
    <row r="4583" spans="1:1" x14ac:dyDescent="0.25">
      <c r="A4583" s="1">
        <v>46236.267361111109</v>
      </c>
    </row>
    <row r="4584" spans="1:1" x14ac:dyDescent="0.25">
      <c r="A4584" s="1">
        <v>46236.270833333336</v>
      </c>
    </row>
    <row r="4585" spans="1:1" x14ac:dyDescent="0.25">
      <c r="A4585" s="1">
        <v>46236.274305555555</v>
      </c>
    </row>
    <row r="4586" spans="1:1" x14ac:dyDescent="0.25">
      <c r="A4586" s="1">
        <v>46236.277777777781</v>
      </c>
    </row>
    <row r="4587" spans="1:1" x14ac:dyDescent="0.25">
      <c r="A4587" s="1">
        <v>46236.28125</v>
      </c>
    </row>
    <row r="4588" spans="1:1" x14ac:dyDescent="0.25">
      <c r="A4588" s="1">
        <v>46236.284722222219</v>
      </c>
    </row>
    <row r="4589" spans="1:1" x14ac:dyDescent="0.25">
      <c r="A4589" s="1">
        <v>46236.288194444445</v>
      </c>
    </row>
    <row r="4590" spans="1:1" x14ac:dyDescent="0.25">
      <c r="A4590" s="1">
        <v>46236.291666666664</v>
      </c>
    </row>
    <row r="4591" spans="1:1" x14ac:dyDescent="0.25">
      <c r="A4591" s="1">
        <v>46236.295138888891</v>
      </c>
    </row>
    <row r="4592" spans="1:1" x14ac:dyDescent="0.25">
      <c r="A4592" s="1">
        <v>46236.298611111109</v>
      </c>
    </row>
    <row r="4593" spans="1:1" x14ac:dyDescent="0.25">
      <c r="A4593" s="1">
        <v>46236.302083333336</v>
      </c>
    </row>
    <row r="4594" spans="1:1" x14ac:dyDescent="0.25">
      <c r="A4594" s="1">
        <v>46236.305555555555</v>
      </c>
    </row>
    <row r="4595" spans="1:1" x14ac:dyDescent="0.25">
      <c r="A4595" s="1">
        <v>46236.309027777781</v>
      </c>
    </row>
    <row r="4596" spans="1:1" x14ac:dyDescent="0.25">
      <c r="A4596" s="1">
        <v>46236.3125</v>
      </c>
    </row>
    <row r="4597" spans="1:1" x14ac:dyDescent="0.25">
      <c r="A4597" s="1">
        <v>46236.315972222219</v>
      </c>
    </row>
    <row r="4598" spans="1:1" x14ac:dyDescent="0.25">
      <c r="A4598" s="1">
        <v>46236.319444444445</v>
      </c>
    </row>
    <row r="4599" spans="1:1" x14ac:dyDescent="0.25">
      <c r="A4599" s="1">
        <v>46236.322916666664</v>
      </c>
    </row>
    <row r="4600" spans="1:1" x14ac:dyDescent="0.25">
      <c r="A4600" s="1">
        <v>46236.326388888891</v>
      </c>
    </row>
    <row r="4601" spans="1:1" x14ac:dyDescent="0.25">
      <c r="A4601" s="1">
        <v>46236.329861111109</v>
      </c>
    </row>
    <row r="4602" spans="1:1" x14ac:dyDescent="0.25">
      <c r="A4602" s="1">
        <v>46236.333333333336</v>
      </c>
    </row>
    <row r="4603" spans="1:1" x14ac:dyDescent="0.25">
      <c r="A4603" s="1">
        <v>46236.336805555555</v>
      </c>
    </row>
    <row r="4604" spans="1:1" x14ac:dyDescent="0.25">
      <c r="A4604" s="1">
        <v>46236.340277777781</v>
      </c>
    </row>
    <row r="4605" spans="1:1" x14ac:dyDescent="0.25">
      <c r="A4605" s="1">
        <v>46236.34375</v>
      </c>
    </row>
    <row r="4606" spans="1:1" x14ac:dyDescent="0.25">
      <c r="A4606" s="1">
        <v>46236.347222222219</v>
      </c>
    </row>
    <row r="4607" spans="1:1" x14ac:dyDescent="0.25">
      <c r="A4607" s="1">
        <v>46236.350694444445</v>
      </c>
    </row>
    <row r="4608" spans="1:1" x14ac:dyDescent="0.25">
      <c r="A4608" s="1">
        <v>46236.354166666664</v>
      </c>
    </row>
    <row r="4609" spans="1:1" x14ac:dyDescent="0.25">
      <c r="A4609" s="1">
        <v>46236.357638888891</v>
      </c>
    </row>
    <row r="4610" spans="1:1" x14ac:dyDescent="0.25">
      <c r="A4610" s="1">
        <v>46236.361111111109</v>
      </c>
    </row>
    <row r="4611" spans="1:1" x14ac:dyDescent="0.25">
      <c r="A4611" s="1">
        <v>46236.364583333336</v>
      </c>
    </row>
    <row r="4612" spans="1:1" x14ac:dyDescent="0.25">
      <c r="A4612" s="1">
        <v>46236.368055555555</v>
      </c>
    </row>
    <row r="4613" spans="1:1" x14ac:dyDescent="0.25">
      <c r="A4613" s="1">
        <v>46236.371527777781</v>
      </c>
    </row>
    <row r="4614" spans="1:1" x14ac:dyDescent="0.25">
      <c r="A4614" s="1">
        <v>46236.375</v>
      </c>
    </row>
    <row r="4615" spans="1:1" x14ac:dyDescent="0.25">
      <c r="A4615" s="1">
        <v>46236.378472222219</v>
      </c>
    </row>
    <row r="4616" spans="1:1" x14ac:dyDescent="0.25">
      <c r="A4616" s="1">
        <v>46236.381944444445</v>
      </c>
    </row>
    <row r="4617" spans="1:1" x14ac:dyDescent="0.25">
      <c r="A4617" s="1">
        <v>46236.385416666664</v>
      </c>
    </row>
    <row r="4618" spans="1:1" x14ac:dyDescent="0.25">
      <c r="A4618" s="1">
        <v>46236.388888888891</v>
      </c>
    </row>
    <row r="4619" spans="1:1" x14ac:dyDescent="0.25">
      <c r="A4619" s="1">
        <v>46236.392361111109</v>
      </c>
    </row>
    <row r="4620" spans="1:1" x14ac:dyDescent="0.25">
      <c r="A4620" s="1">
        <v>46236.395833333336</v>
      </c>
    </row>
    <row r="4621" spans="1:1" x14ac:dyDescent="0.25">
      <c r="A4621" s="1">
        <v>46236.399305555555</v>
      </c>
    </row>
    <row r="4622" spans="1:1" x14ac:dyDescent="0.25">
      <c r="A4622" s="1">
        <v>46236.402777777781</v>
      </c>
    </row>
    <row r="4623" spans="1:1" x14ac:dyDescent="0.25">
      <c r="A4623" s="1">
        <v>46236.40625</v>
      </c>
    </row>
    <row r="4624" spans="1:1" x14ac:dyDescent="0.25">
      <c r="A4624" s="1">
        <v>46236.409722222219</v>
      </c>
    </row>
    <row r="4625" spans="1:1" x14ac:dyDescent="0.25">
      <c r="A4625" s="1">
        <v>46236.413194444445</v>
      </c>
    </row>
    <row r="4626" spans="1:1" x14ac:dyDescent="0.25">
      <c r="A4626" s="1">
        <v>46236.416666666664</v>
      </c>
    </row>
    <row r="4627" spans="1:1" x14ac:dyDescent="0.25">
      <c r="A4627" s="1">
        <v>46236.420138888891</v>
      </c>
    </row>
    <row r="4628" spans="1:1" x14ac:dyDescent="0.25">
      <c r="A4628" s="1">
        <v>46236.423611111109</v>
      </c>
    </row>
    <row r="4629" spans="1:1" x14ac:dyDescent="0.25">
      <c r="A4629" s="1">
        <v>46236.427083333336</v>
      </c>
    </row>
    <row r="4630" spans="1:1" x14ac:dyDescent="0.25">
      <c r="A4630" s="1">
        <v>46236.430555555555</v>
      </c>
    </row>
    <row r="4631" spans="1:1" x14ac:dyDescent="0.25">
      <c r="A4631" s="1">
        <v>46236.434027777781</v>
      </c>
    </row>
    <row r="4632" spans="1:1" x14ac:dyDescent="0.25">
      <c r="A4632" s="1">
        <v>46236.4375</v>
      </c>
    </row>
    <row r="4633" spans="1:1" x14ac:dyDescent="0.25">
      <c r="A4633" s="1">
        <v>46236.440972222219</v>
      </c>
    </row>
    <row r="4634" spans="1:1" x14ac:dyDescent="0.25">
      <c r="A4634" s="1">
        <v>46236.444444444445</v>
      </c>
    </row>
    <row r="4635" spans="1:1" x14ac:dyDescent="0.25">
      <c r="A4635" s="1">
        <v>46236.447916666664</v>
      </c>
    </row>
    <row r="4636" spans="1:1" x14ac:dyDescent="0.25">
      <c r="A4636" s="1">
        <v>46236.451388888891</v>
      </c>
    </row>
    <row r="4637" spans="1:1" x14ac:dyDescent="0.25">
      <c r="A4637" s="1">
        <v>46236.454861111109</v>
      </c>
    </row>
    <row r="4638" spans="1:1" x14ac:dyDescent="0.25">
      <c r="A4638" s="1">
        <v>46236.458333333336</v>
      </c>
    </row>
    <row r="4639" spans="1:1" x14ac:dyDescent="0.25">
      <c r="A4639" s="1">
        <v>46236.461805555555</v>
      </c>
    </row>
    <row r="4640" spans="1:1" x14ac:dyDescent="0.25">
      <c r="A4640" s="1">
        <v>46236.465277777781</v>
      </c>
    </row>
    <row r="4641" spans="1:1" x14ac:dyDescent="0.25">
      <c r="A4641" s="1">
        <v>46236.46875</v>
      </c>
    </row>
    <row r="4642" spans="1:1" x14ac:dyDescent="0.25">
      <c r="A4642" s="1">
        <v>46236.472222222219</v>
      </c>
    </row>
    <row r="4643" spans="1:1" x14ac:dyDescent="0.25">
      <c r="A4643" s="1">
        <v>46236.475694444445</v>
      </c>
    </row>
    <row r="4644" spans="1:1" x14ac:dyDescent="0.25">
      <c r="A4644" s="1">
        <v>46236.479166666664</v>
      </c>
    </row>
    <row r="4645" spans="1:1" x14ac:dyDescent="0.25">
      <c r="A4645" s="1">
        <v>46236.482638888891</v>
      </c>
    </row>
    <row r="4646" spans="1:1" x14ac:dyDescent="0.25">
      <c r="A4646" s="1">
        <v>46236.486111111109</v>
      </c>
    </row>
    <row r="4647" spans="1:1" x14ac:dyDescent="0.25">
      <c r="A4647" s="1">
        <v>46236.489583333336</v>
      </c>
    </row>
    <row r="4648" spans="1:1" x14ac:dyDescent="0.25">
      <c r="A4648" s="1">
        <v>46236.493055555555</v>
      </c>
    </row>
    <row r="4649" spans="1:1" x14ac:dyDescent="0.25">
      <c r="A4649" s="1">
        <v>46236.496527777781</v>
      </c>
    </row>
    <row r="4650" spans="1:1" x14ac:dyDescent="0.25">
      <c r="A4650" s="1">
        <v>46236.5</v>
      </c>
    </row>
    <row r="4651" spans="1:1" x14ac:dyDescent="0.25">
      <c r="A4651" s="1">
        <v>46236.503472222219</v>
      </c>
    </row>
    <row r="4652" spans="1:1" x14ac:dyDescent="0.25">
      <c r="A4652" s="1">
        <v>46236.506944444445</v>
      </c>
    </row>
    <row r="4653" spans="1:1" x14ac:dyDescent="0.25">
      <c r="A4653" s="1">
        <v>46236.510416666664</v>
      </c>
    </row>
    <row r="4654" spans="1:1" x14ac:dyDescent="0.25">
      <c r="A4654" s="1">
        <v>46236.513888888891</v>
      </c>
    </row>
    <row r="4655" spans="1:1" x14ac:dyDescent="0.25">
      <c r="A4655" s="1">
        <v>46236.517361111109</v>
      </c>
    </row>
    <row r="4656" spans="1:1" x14ac:dyDescent="0.25">
      <c r="A4656" s="1">
        <v>46236.520833333336</v>
      </c>
    </row>
    <row r="4657" spans="1:1" x14ac:dyDescent="0.25">
      <c r="A4657" s="1">
        <v>46236.524305555555</v>
      </c>
    </row>
    <row r="4658" spans="1:1" x14ac:dyDescent="0.25">
      <c r="A4658" s="1">
        <v>46236.527777777781</v>
      </c>
    </row>
    <row r="4659" spans="1:1" x14ac:dyDescent="0.25">
      <c r="A4659" s="1">
        <v>46236.53125</v>
      </c>
    </row>
    <row r="4660" spans="1:1" x14ac:dyDescent="0.25">
      <c r="A4660" s="1">
        <v>46236.534722222219</v>
      </c>
    </row>
    <row r="4661" spans="1:1" x14ac:dyDescent="0.25">
      <c r="A4661" s="1">
        <v>46236.538194444445</v>
      </c>
    </row>
    <row r="4662" spans="1:1" x14ac:dyDescent="0.25">
      <c r="A4662" s="1">
        <v>46236.541666666664</v>
      </c>
    </row>
    <row r="4663" spans="1:1" x14ac:dyDescent="0.25">
      <c r="A4663" s="1">
        <v>46236.545138888891</v>
      </c>
    </row>
    <row r="4664" spans="1:1" x14ac:dyDescent="0.25">
      <c r="A4664" s="1">
        <v>46236.548611111109</v>
      </c>
    </row>
    <row r="4665" spans="1:1" x14ac:dyDescent="0.25">
      <c r="A4665" s="1">
        <v>46236.552083333336</v>
      </c>
    </row>
    <row r="4666" spans="1:1" x14ac:dyDescent="0.25">
      <c r="A4666" s="1">
        <v>46236.555555555555</v>
      </c>
    </row>
    <row r="4667" spans="1:1" x14ac:dyDescent="0.25">
      <c r="A4667" s="1">
        <v>46236.559027777781</v>
      </c>
    </row>
    <row r="4668" spans="1:1" x14ac:dyDescent="0.25">
      <c r="A4668" s="1">
        <v>46236.5625</v>
      </c>
    </row>
    <row r="4669" spans="1:1" x14ac:dyDescent="0.25">
      <c r="A4669" s="1">
        <v>46236.565972222219</v>
      </c>
    </row>
    <row r="4670" spans="1:1" x14ac:dyDescent="0.25">
      <c r="A4670" s="1">
        <v>46236.569444444445</v>
      </c>
    </row>
    <row r="4671" spans="1:1" x14ac:dyDescent="0.25">
      <c r="A4671" s="1">
        <v>46236.572916666664</v>
      </c>
    </row>
    <row r="4672" spans="1:1" x14ac:dyDescent="0.25">
      <c r="A4672" s="1">
        <v>46236.576388888891</v>
      </c>
    </row>
    <row r="4673" spans="1:1" x14ac:dyDescent="0.25">
      <c r="A4673" s="1">
        <v>46236.579861111109</v>
      </c>
    </row>
    <row r="4674" spans="1:1" x14ac:dyDescent="0.25">
      <c r="A4674" s="1">
        <v>46236.583333333336</v>
      </c>
    </row>
    <row r="4675" spans="1:1" x14ac:dyDescent="0.25">
      <c r="A4675" s="1">
        <v>46236.586805555555</v>
      </c>
    </row>
    <row r="4676" spans="1:1" x14ac:dyDescent="0.25">
      <c r="A4676" s="1">
        <v>46236.590277777781</v>
      </c>
    </row>
    <row r="4677" spans="1:1" x14ac:dyDescent="0.25">
      <c r="A4677" s="1">
        <v>46236.59375</v>
      </c>
    </row>
    <row r="4678" spans="1:1" x14ac:dyDescent="0.25">
      <c r="A4678" s="1">
        <v>46236.597222222219</v>
      </c>
    </row>
    <row r="4679" spans="1:1" x14ac:dyDescent="0.25">
      <c r="A4679" s="1">
        <v>46236.600694444445</v>
      </c>
    </row>
    <row r="4680" spans="1:1" x14ac:dyDescent="0.25">
      <c r="A4680" s="1">
        <v>46236.604166666664</v>
      </c>
    </row>
    <row r="4681" spans="1:1" x14ac:dyDescent="0.25">
      <c r="A4681" s="1">
        <v>46236.607638888891</v>
      </c>
    </row>
    <row r="4682" spans="1:1" x14ac:dyDescent="0.25">
      <c r="A4682" s="1">
        <v>46236.611111111109</v>
      </c>
    </row>
    <row r="4683" spans="1:1" x14ac:dyDescent="0.25">
      <c r="A4683" s="1">
        <v>46236.614583333336</v>
      </c>
    </row>
    <row r="4684" spans="1:1" x14ac:dyDescent="0.25">
      <c r="A4684" s="1">
        <v>46236.618055555555</v>
      </c>
    </row>
    <row r="4685" spans="1:1" x14ac:dyDescent="0.25">
      <c r="A4685" s="1">
        <v>46236.621527777781</v>
      </c>
    </row>
    <row r="4686" spans="1:1" x14ac:dyDescent="0.25">
      <c r="A4686" s="1">
        <v>46236.625</v>
      </c>
    </row>
    <row r="4687" spans="1:1" x14ac:dyDescent="0.25">
      <c r="A4687" s="1">
        <v>46236.628472222219</v>
      </c>
    </row>
    <row r="4688" spans="1:1" x14ac:dyDescent="0.25">
      <c r="A4688" s="1">
        <v>46236.631944444445</v>
      </c>
    </row>
    <row r="4689" spans="1:1" x14ac:dyDescent="0.25">
      <c r="A4689" s="1">
        <v>46236.635416666664</v>
      </c>
    </row>
    <row r="4690" spans="1:1" x14ac:dyDescent="0.25">
      <c r="A4690" s="1">
        <v>46236.638888888891</v>
      </c>
    </row>
    <row r="4691" spans="1:1" x14ac:dyDescent="0.25">
      <c r="A4691" s="1">
        <v>46236.642361111109</v>
      </c>
    </row>
    <row r="4692" spans="1:1" x14ac:dyDescent="0.25">
      <c r="A4692" s="1">
        <v>46236.645833333336</v>
      </c>
    </row>
    <row r="4693" spans="1:1" x14ac:dyDescent="0.25">
      <c r="A4693" s="1">
        <v>46236.649305555555</v>
      </c>
    </row>
    <row r="4694" spans="1:1" x14ac:dyDescent="0.25">
      <c r="A4694" s="1">
        <v>46236.652777777781</v>
      </c>
    </row>
    <row r="4695" spans="1:1" x14ac:dyDescent="0.25">
      <c r="A4695" s="1">
        <v>46236.65625</v>
      </c>
    </row>
    <row r="4696" spans="1:1" x14ac:dyDescent="0.25">
      <c r="A4696" s="1">
        <v>46236.659722222219</v>
      </c>
    </row>
    <row r="4697" spans="1:1" x14ac:dyDescent="0.25">
      <c r="A4697" s="1">
        <v>46236.663194444445</v>
      </c>
    </row>
    <row r="4698" spans="1:1" x14ac:dyDescent="0.25">
      <c r="A4698" s="1">
        <v>46236.666666666664</v>
      </c>
    </row>
    <row r="4699" spans="1:1" x14ac:dyDescent="0.25">
      <c r="A4699" s="1">
        <v>46236.670138888891</v>
      </c>
    </row>
    <row r="4700" spans="1:1" x14ac:dyDescent="0.25">
      <c r="A4700" s="1">
        <v>46236.673611111109</v>
      </c>
    </row>
    <row r="4701" spans="1:1" x14ac:dyDescent="0.25">
      <c r="A4701" s="1">
        <v>46236.677083333336</v>
      </c>
    </row>
    <row r="4702" spans="1:1" x14ac:dyDescent="0.25">
      <c r="A4702" s="1">
        <v>46236.680555555555</v>
      </c>
    </row>
    <row r="4703" spans="1:1" x14ac:dyDescent="0.25">
      <c r="A4703" s="1">
        <v>46236.684027777781</v>
      </c>
    </row>
    <row r="4704" spans="1:1" x14ac:dyDescent="0.25">
      <c r="A4704" s="1">
        <v>46236.6875</v>
      </c>
    </row>
    <row r="4705" spans="1:1" x14ac:dyDescent="0.25">
      <c r="A4705" s="1">
        <v>46236.690972222219</v>
      </c>
    </row>
    <row r="4706" spans="1:1" x14ac:dyDescent="0.25">
      <c r="A4706" s="1">
        <v>46236.694444444445</v>
      </c>
    </row>
    <row r="4707" spans="1:1" x14ac:dyDescent="0.25">
      <c r="A4707" s="1">
        <v>46236.697916666664</v>
      </c>
    </row>
    <row r="4708" spans="1:1" x14ac:dyDescent="0.25">
      <c r="A4708" s="1">
        <v>46236.701388888891</v>
      </c>
    </row>
    <row r="4709" spans="1:1" x14ac:dyDescent="0.25">
      <c r="A4709" s="1">
        <v>46236.704861111109</v>
      </c>
    </row>
    <row r="4710" spans="1:1" x14ac:dyDescent="0.25">
      <c r="A4710" s="1">
        <v>46236.708333333336</v>
      </c>
    </row>
    <row r="4711" spans="1:1" x14ac:dyDescent="0.25">
      <c r="A4711" s="1">
        <v>46236.711805555555</v>
      </c>
    </row>
    <row r="4712" spans="1:1" x14ac:dyDescent="0.25">
      <c r="A4712" s="1">
        <v>46236.715277777781</v>
      </c>
    </row>
    <row r="4713" spans="1:1" x14ac:dyDescent="0.25">
      <c r="A4713" s="1">
        <v>46236.71875</v>
      </c>
    </row>
    <row r="4714" spans="1:1" x14ac:dyDescent="0.25">
      <c r="A4714" s="1">
        <v>46236.722222222219</v>
      </c>
    </row>
    <row r="4715" spans="1:1" x14ac:dyDescent="0.25">
      <c r="A4715" s="1">
        <v>46236.725694444445</v>
      </c>
    </row>
    <row r="4716" spans="1:1" x14ac:dyDescent="0.25">
      <c r="A4716" s="1">
        <v>46236.729166666664</v>
      </c>
    </row>
    <row r="4717" spans="1:1" x14ac:dyDescent="0.25">
      <c r="A4717" s="1">
        <v>46236.732638888891</v>
      </c>
    </row>
    <row r="4718" spans="1:1" x14ac:dyDescent="0.25">
      <c r="A4718" s="1">
        <v>46236.736111111109</v>
      </c>
    </row>
    <row r="4719" spans="1:1" x14ac:dyDescent="0.25">
      <c r="A4719" s="1">
        <v>46236.739583333336</v>
      </c>
    </row>
    <row r="4720" spans="1:1" x14ac:dyDescent="0.25">
      <c r="A4720" s="1">
        <v>46236.743055555555</v>
      </c>
    </row>
    <row r="4721" spans="1:1" x14ac:dyDescent="0.25">
      <c r="A4721" s="1">
        <v>46236.746527777781</v>
      </c>
    </row>
    <row r="4722" spans="1:1" x14ac:dyDescent="0.25">
      <c r="A4722" s="1">
        <v>46236.75</v>
      </c>
    </row>
    <row r="4723" spans="1:1" x14ac:dyDescent="0.25">
      <c r="A4723" s="1">
        <v>46236.753472222219</v>
      </c>
    </row>
    <row r="4724" spans="1:1" x14ac:dyDescent="0.25">
      <c r="A4724" s="1">
        <v>46236.756944444445</v>
      </c>
    </row>
    <row r="4725" spans="1:1" x14ac:dyDescent="0.25">
      <c r="A4725" s="1">
        <v>46236.760416666664</v>
      </c>
    </row>
    <row r="4726" spans="1:1" x14ac:dyDescent="0.25">
      <c r="A4726" s="1">
        <v>46236.763888888891</v>
      </c>
    </row>
    <row r="4727" spans="1:1" x14ac:dyDescent="0.25">
      <c r="A4727" s="1">
        <v>46236.767361111109</v>
      </c>
    </row>
    <row r="4728" spans="1:1" x14ac:dyDescent="0.25">
      <c r="A4728" s="1">
        <v>46236.770833333336</v>
      </c>
    </row>
    <row r="4729" spans="1:1" x14ac:dyDescent="0.25">
      <c r="A4729" s="1">
        <v>46236.774305555555</v>
      </c>
    </row>
    <row r="4730" spans="1:1" x14ac:dyDescent="0.25">
      <c r="A4730" s="1">
        <v>46236.777777777781</v>
      </c>
    </row>
    <row r="4731" spans="1:1" x14ac:dyDescent="0.25">
      <c r="A4731" s="1">
        <v>46236.78125</v>
      </c>
    </row>
    <row r="4732" spans="1:1" x14ac:dyDescent="0.25">
      <c r="A4732" s="1">
        <v>46236.784722222219</v>
      </c>
    </row>
    <row r="4733" spans="1:1" x14ac:dyDescent="0.25">
      <c r="A4733" s="1">
        <v>46236.788194444445</v>
      </c>
    </row>
    <row r="4734" spans="1:1" x14ac:dyDescent="0.25">
      <c r="A4734" s="1">
        <v>46236.791666666664</v>
      </c>
    </row>
    <row r="4735" spans="1:1" x14ac:dyDescent="0.25">
      <c r="A4735" s="1">
        <v>46236.795138888891</v>
      </c>
    </row>
    <row r="4736" spans="1:1" x14ac:dyDescent="0.25">
      <c r="A4736" s="1">
        <v>46236.798611111109</v>
      </c>
    </row>
    <row r="4737" spans="1:1" x14ac:dyDescent="0.25">
      <c r="A4737" s="1">
        <v>46236.802083333336</v>
      </c>
    </row>
    <row r="4738" spans="1:1" x14ac:dyDescent="0.25">
      <c r="A4738" s="1">
        <v>46236.805555555555</v>
      </c>
    </row>
    <row r="4739" spans="1:1" x14ac:dyDescent="0.25">
      <c r="A4739" s="1">
        <v>46236.809027777781</v>
      </c>
    </row>
    <row r="4740" spans="1:1" x14ac:dyDescent="0.25">
      <c r="A4740" s="1">
        <v>46236.8125</v>
      </c>
    </row>
    <row r="4741" spans="1:1" x14ac:dyDescent="0.25">
      <c r="A4741" s="1">
        <v>46236.815972222219</v>
      </c>
    </row>
    <row r="4742" spans="1:1" x14ac:dyDescent="0.25">
      <c r="A4742" s="1">
        <v>46236.819444444445</v>
      </c>
    </row>
    <row r="4743" spans="1:1" x14ac:dyDescent="0.25">
      <c r="A4743" s="1">
        <v>46236.822916666664</v>
      </c>
    </row>
    <row r="4744" spans="1:1" x14ac:dyDescent="0.25">
      <c r="A4744" s="1">
        <v>46236.826388888891</v>
      </c>
    </row>
    <row r="4745" spans="1:1" x14ac:dyDescent="0.25">
      <c r="A4745" s="1">
        <v>46236.829861111109</v>
      </c>
    </row>
    <row r="4746" spans="1:1" x14ac:dyDescent="0.25">
      <c r="A4746" s="1">
        <v>46236.833333333336</v>
      </c>
    </row>
    <row r="4747" spans="1:1" x14ac:dyDescent="0.25">
      <c r="A4747" s="1">
        <v>46236.836805555555</v>
      </c>
    </row>
    <row r="4748" spans="1:1" x14ac:dyDescent="0.25">
      <c r="A4748" s="1">
        <v>46236.840277777781</v>
      </c>
    </row>
    <row r="4749" spans="1:1" x14ac:dyDescent="0.25">
      <c r="A4749" s="1">
        <v>46236.84375</v>
      </c>
    </row>
    <row r="4750" spans="1:1" x14ac:dyDescent="0.25">
      <c r="A4750" s="1">
        <v>46236.847222222219</v>
      </c>
    </row>
    <row r="4751" spans="1:1" x14ac:dyDescent="0.25">
      <c r="A4751" s="1">
        <v>46236.850694444445</v>
      </c>
    </row>
    <row r="4752" spans="1:1" x14ac:dyDescent="0.25">
      <c r="A4752" s="1">
        <v>46236.854166666664</v>
      </c>
    </row>
    <row r="4753" spans="1:1" x14ac:dyDescent="0.25">
      <c r="A4753" s="1">
        <v>46236.857638888891</v>
      </c>
    </row>
    <row r="4754" spans="1:1" x14ac:dyDescent="0.25">
      <c r="A4754" s="1">
        <v>46236.861111111109</v>
      </c>
    </row>
    <row r="4755" spans="1:1" x14ac:dyDescent="0.25">
      <c r="A4755" s="1">
        <v>46236.864583333336</v>
      </c>
    </row>
    <row r="4756" spans="1:1" x14ac:dyDescent="0.25">
      <c r="A4756" s="1">
        <v>46236.868055555555</v>
      </c>
    </row>
    <row r="4757" spans="1:1" x14ac:dyDescent="0.25">
      <c r="A4757" s="1">
        <v>46236.871527777781</v>
      </c>
    </row>
    <row r="4758" spans="1:1" x14ac:dyDescent="0.25">
      <c r="A4758" s="1">
        <v>46236.875</v>
      </c>
    </row>
    <row r="4759" spans="1:1" x14ac:dyDescent="0.25">
      <c r="A4759" s="1">
        <v>46236.878472222219</v>
      </c>
    </row>
    <row r="4760" spans="1:1" x14ac:dyDescent="0.25">
      <c r="A4760" s="1">
        <v>46236.881944444445</v>
      </c>
    </row>
    <row r="4761" spans="1:1" x14ac:dyDescent="0.25">
      <c r="A4761" s="1">
        <v>46236.885416666664</v>
      </c>
    </row>
    <row r="4762" spans="1:1" x14ac:dyDescent="0.25">
      <c r="A4762" s="1">
        <v>46236.888888888891</v>
      </c>
    </row>
    <row r="4763" spans="1:1" x14ac:dyDescent="0.25">
      <c r="A4763" s="1">
        <v>46236.892361111109</v>
      </c>
    </row>
    <row r="4764" spans="1:1" x14ac:dyDescent="0.25">
      <c r="A4764" s="1">
        <v>46236.895833333336</v>
      </c>
    </row>
    <row r="4765" spans="1:1" x14ac:dyDescent="0.25">
      <c r="A4765" s="1">
        <v>46236.899305555555</v>
      </c>
    </row>
    <row r="4766" spans="1:1" x14ac:dyDescent="0.25">
      <c r="A4766" s="1">
        <v>46236.902777777781</v>
      </c>
    </row>
    <row r="4767" spans="1:1" x14ac:dyDescent="0.25">
      <c r="A4767" s="1">
        <v>46236.90625</v>
      </c>
    </row>
    <row r="4768" spans="1:1" x14ac:dyDescent="0.25">
      <c r="A4768" s="1">
        <v>46236.909722222219</v>
      </c>
    </row>
    <row r="4769" spans="1:1" x14ac:dyDescent="0.25">
      <c r="A4769" s="1">
        <v>46236.913194444445</v>
      </c>
    </row>
    <row r="4770" spans="1:1" x14ac:dyDescent="0.25">
      <c r="A4770" s="1">
        <v>46236.916666666664</v>
      </c>
    </row>
    <row r="4771" spans="1:1" x14ac:dyDescent="0.25">
      <c r="A4771" s="1">
        <v>46236.920138888891</v>
      </c>
    </row>
    <row r="4772" spans="1:1" x14ac:dyDescent="0.25">
      <c r="A4772" s="1">
        <v>46236.923611111109</v>
      </c>
    </row>
    <row r="4773" spans="1:1" x14ac:dyDescent="0.25">
      <c r="A4773" s="1">
        <v>46236.927083333336</v>
      </c>
    </row>
    <row r="4774" spans="1:1" x14ac:dyDescent="0.25">
      <c r="A4774" s="1">
        <v>46236.930555555555</v>
      </c>
    </row>
    <row r="4775" spans="1:1" x14ac:dyDescent="0.25">
      <c r="A4775" s="1">
        <v>46236.934027777781</v>
      </c>
    </row>
    <row r="4776" spans="1:1" x14ac:dyDescent="0.25">
      <c r="A4776" s="1">
        <v>46236.9375</v>
      </c>
    </row>
    <row r="4777" spans="1:1" x14ac:dyDescent="0.25">
      <c r="A4777" s="1">
        <v>46236.940972222219</v>
      </c>
    </row>
    <row r="4778" spans="1:1" x14ac:dyDescent="0.25">
      <c r="A4778" s="1">
        <v>46236.944444444445</v>
      </c>
    </row>
    <row r="4779" spans="1:1" x14ac:dyDescent="0.25">
      <c r="A4779" s="1">
        <v>46236.947916666664</v>
      </c>
    </row>
    <row r="4780" spans="1:1" x14ac:dyDescent="0.25">
      <c r="A4780" s="1">
        <v>46236.951388888891</v>
      </c>
    </row>
    <row r="4781" spans="1:1" x14ac:dyDescent="0.25">
      <c r="A4781" s="1">
        <v>46236.954861111109</v>
      </c>
    </row>
    <row r="4782" spans="1:1" x14ac:dyDescent="0.25">
      <c r="A4782" s="1">
        <v>46236.958333333336</v>
      </c>
    </row>
    <row r="4783" spans="1:1" x14ac:dyDescent="0.25">
      <c r="A4783" s="1">
        <v>46236.961805555555</v>
      </c>
    </row>
    <row r="4784" spans="1:1" x14ac:dyDescent="0.25">
      <c r="A4784" s="1">
        <v>46236.965277777781</v>
      </c>
    </row>
    <row r="4785" spans="1:1" x14ac:dyDescent="0.25">
      <c r="A4785" s="1">
        <v>46236.96875</v>
      </c>
    </row>
    <row r="4786" spans="1:1" x14ac:dyDescent="0.25">
      <c r="A4786" s="1">
        <v>46236.972222222219</v>
      </c>
    </row>
    <row r="4787" spans="1:1" x14ac:dyDescent="0.25">
      <c r="A4787" s="1">
        <v>46236.975694444445</v>
      </c>
    </row>
    <row r="4788" spans="1:1" x14ac:dyDescent="0.25">
      <c r="A4788" s="1">
        <v>46236.979166666664</v>
      </c>
    </row>
    <row r="4789" spans="1:1" x14ac:dyDescent="0.25">
      <c r="A4789" s="1">
        <v>46236.982638888891</v>
      </c>
    </row>
    <row r="4790" spans="1:1" x14ac:dyDescent="0.25">
      <c r="A4790" s="1">
        <v>46236.986111111109</v>
      </c>
    </row>
    <row r="4791" spans="1:1" x14ac:dyDescent="0.25">
      <c r="A4791" s="1">
        <v>46236.989583333336</v>
      </c>
    </row>
    <row r="4792" spans="1:1" x14ac:dyDescent="0.25">
      <c r="A4792" s="1">
        <v>46236.993055555555</v>
      </c>
    </row>
    <row r="4793" spans="1:1" x14ac:dyDescent="0.25">
      <c r="A4793" s="1">
        <v>46236.996527777781</v>
      </c>
    </row>
    <row r="4794" spans="1:1" x14ac:dyDescent="0.25">
      <c r="A4794" s="1">
        <v>46237</v>
      </c>
    </row>
    <row r="4795" spans="1:1" x14ac:dyDescent="0.25">
      <c r="A4795" s="1">
        <v>46237.003472222219</v>
      </c>
    </row>
    <row r="4796" spans="1:1" x14ac:dyDescent="0.25">
      <c r="A4796" s="1">
        <v>46237.006944444445</v>
      </c>
    </row>
    <row r="4797" spans="1:1" x14ac:dyDescent="0.25">
      <c r="A4797" s="1">
        <v>46237.010416666664</v>
      </c>
    </row>
    <row r="4798" spans="1:1" x14ac:dyDescent="0.25">
      <c r="A4798" s="1">
        <v>46237.013888888891</v>
      </c>
    </row>
    <row r="4799" spans="1:1" x14ac:dyDescent="0.25">
      <c r="A4799" s="1">
        <v>46237.017361111109</v>
      </c>
    </row>
    <row r="4800" spans="1:1" x14ac:dyDescent="0.25">
      <c r="A4800" s="1">
        <v>46237.020833333336</v>
      </c>
    </row>
    <row r="4801" spans="1:1" x14ac:dyDescent="0.25">
      <c r="A4801" s="1">
        <v>46237.024305555555</v>
      </c>
    </row>
    <row r="4802" spans="1:1" x14ac:dyDescent="0.25">
      <c r="A4802" s="1">
        <v>46237.027777777781</v>
      </c>
    </row>
    <row r="4803" spans="1:1" x14ac:dyDescent="0.25">
      <c r="A4803" s="1">
        <v>46237.03125</v>
      </c>
    </row>
    <row r="4804" spans="1:1" x14ac:dyDescent="0.25">
      <c r="A4804" s="1">
        <v>46237.034722222219</v>
      </c>
    </row>
    <row r="4805" spans="1:1" x14ac:dyDescent="0.25">
      <c r="A4805" s="1">
        <v>46237.038194444445</v>
      </c>
    </row>
    <row r="4806" spans="1:1" x14ac:dyDescent="0.25">
      <c r="A4806" s="1">
        <v>46237.041666666664</v>
      </c>
    </row>
    <row r="4807" spans="1:1" x14ac:dyDescent="0.25">
      <c r="A4807" s="1">
        <v>46237.045138888891</v>
      </c>
    </row>
    <row r="4808" spans="1:1" x14ac:dyDescent="0.25">
      <c r="A4808" s="1">
        <v>46237.048611111109</v>
      </c>
    </row>
    <row r="4809" spans="1:1" x14ac:dyDescent="0.25">
      <c r="A4809" s="1">
        <v>46237.052083333336</v>
      </c>
    </row>
    <row r="4810" spans="1:1" x14ac:dyDescent="0.25">
      <c r="A4810" s="1">
        <v>46237.055555555555</v>
      </c>
    </row>
    <row r="4811" spans="1:1" x14ac:dyDescent="0.25">
      <c r="A4811" s="1">
        <v>46237.059027777781</v>
      </c>
    </row>
    <row r="4812" spans="1:1" x14ac:dyDescent="0.25">
      <c r="A4812" s="1">
        <v>46237.0625</v>
      </c>
    </row>
    <row r="4813" spans="1:1" x14ac:dyDescent="0.25">
      <c r="A4813" s="1">
        <v>46237.065972222219</v>
      </c>
    </row>
    <row r="4814" spans="1:1" x14ac:dyDescent="0.25">
      <c r="A4814" s="1">
        <v>46237.069444444445</v>
      </c>
    </row>
    <row r="4815" spans="1:1" x14ac:dyDescent="0.25">
      <c r="A4815" s="1">
        <v>46237.072916666664</v>
      </c>
    </row>
    <row r="4816" spans="1:1" x14ac:dyDescent="0.25">
      <c r="A4816" s="1">
        <v>46237.076388888891</v>
      </c>
    </row>
    <row r="4817" spans="1:1" x14ac:dyDescent="0.25">
      <c r="A4817" s="1">
        <v>46237.079861111109</v>
      </c>
    </row>
    <row r="4818" spans="1:1" x14ac:dyDescent="0.25">
      <c r="A4818" s="1">
        <v>46237.083333333336</v>
      </c>
    </row>
    <row r="4819" spans="1:1" x14ac:dyDescent="0.25">
      <c r="A4819" s="1">
        <v>46237.086805555555</v>
      </c>
    </row>
    <row r="4820" spans="1:1" x14ac:dyDescent="0.25">
      <c r="A4820" s="1">
        <v>46237.090277777781</v>
      </c>
    </row>
    <row r="4821" spans="1:1" x14ac:dyDescent="0.25">
      <c r="A4821" s="1">
        <v>46237.09375</v>
      </c>
    </row>
    <row r="4822" spans="1:1" x14ac:dyDescent="0.25">
      <c r="A4822" s="1">
        <v>46237.097222222219</v>
      </c>
    </row>
    <row r="4823" spans="1:1" x14ac:dyDescent="0.25">
      <c r="A4823" s="1">
        <v>46237.100694444445</v>
      </c>
    </row>
    <row r="4824" spans="1:1" x14ac:dyDescent="0.25">
      <c r="A4824" s="1">
        <v>46237.104166666664</v>
      </c>
    </row>
    <row r="4825" spans="1:1" x14ac:dyDescent="0.25">
      <c r="A4825" s="1">
        <v>46237.107638888891</v>
      </c>
    </row>
    <row r="4826" spans="1:1" x14ac:dyDescent="0.25">
      <c r="A4826" s="1">
        <v>46237.111111111109</v>
      </c>
    </row>
    <row r="4827" spans="1:1" x14ac:dyDescent="0.25">
      <c r="A4827" s="1">
        <v>46237.114583333336</v>
      </c>
    </row>
    <row r="4828" spans="1:1" x14ac:dyDescent="0.25">
      <c r="A4828" s="1">
        <v>46237.118055555555</v>
      </c>
    </row>
    <row r="4829" spans="1:1" x14ac:dyDescent="0.25">
      <c r="A4829" s="1">
        <v>46237.121527777781</v>
      </c>
    </row>
    <row r="4830" spans="1:1" x14ac:dyDescent="0.25">
      <c r="A4830" s="1">
        <v>46237.125</v>
      </c>
    </row>
    <row r="4831" spans="1:1" x14ac:dyDescent="0.25">
      <c r="A4831" s="1">
        <v>46237.128472222219</v>
      </c>
    </row>
    <row r="4832" spans="1:1" x14ac:dyDescent="0.25">
      <c r="A4832" s="1">
        <v>46237.131944444445</v>
      </c>
    </row>
    <row r="4833" spans="1:1" x14ac:dyDescent="0.25">
      <c r="A4833" s="1">
        <v>46237.135416666664</v>
      </c>
    </row>
    <row r="4834" spans="1:1" x14ac:dyDescent="0.25">
      <c r="A4834" s="1">
        <v>46237.138888888891</v>
      </c>
    </row>
    <row r="4835" spans="1:1" x14ac:dyDescent="0.25">
      <c r="A4835" s="1">
        <v>46237.142361111109</v>
      </c>
    </row>
    <row r="4836" spans="1:1" x14ac:dyDescent="0.25">
      <c r="A4836" s="1">
        <v>46237.145833333336</v>
      </c>
    </row>
    <row r="4837" spans="1:1" x14ac:dyDescent="0.25">
      <c r="A4837" s="1">
        <v>46237.149305555555</v>
      </c>
    </row>
    <row r="4838" spans="1:1" x14ac:dyDescent="0.25">
      <c r="A4838" s="1">
        <v>46237.152777777781</v>
      </c>
    </row>
    <row r="4839" spans="1:1" x14ac:dyDescent="0.25">
      <c r="A4839" s="1">
        <v>46237.15625</v>
      </c>
    </row>
    <row r="4840" spans="1:1" x14ac:dyDescent="0.25">
      <c r="A4840" s="1">
        <v>46237.159722222219</v>
      </c>
    </row>
    <row r="4841" spans="1:1" x14ac:dyDescent="0.25">
      <c r="A4841" s="1">
        <v>46237.163194444445</v>
      </c>
    </row>
    <row r="4842" spans="1:1" x14ac:dyDescent="0.25">
      <c r="A4842" s="1">
        <v>46237.166666666664</v>
      </c>
    </row>
    <row r="4843" spans="1:1" x14ac:dyDescent="0.25">
      <c r="A4843" s="1">
        <v>46237.170138888891</v>
      </c>
    </row>
    <row r="4844" spans="1:1" x14ac:dyDescent="0.25">
      <c r="A4844" s="1">
        <v>46237.173611111109</v>
      </c>
    </row>
    <row r="4845" spans="1:1" x14ac:dyDescent="0.25">
      <c r="A4845" s="1">
        <v>46237.177083333336</v>
      </c>
    </row>
    <row r="4846" spans="1:1" x14ac:dyDescent="0.25">
      <c r="A4846" s="1">
        <v>46237.180555555555</v>
      </c>
    </row>
    <row r="4847" spans="1:1" x14ac:dyDescent="0.25">
      <c r="A4847" s="1">
        <v>46237.184027777781</v>
      </c>
    </row>
    <row r="4848" spans="1:1" x14ac:dyDescent="0.25">
      <c r="A4848" s="1">
        <v>46237.1875</v>
      </c>
    </row>
    <row r="4849" spans="1:1" x14ac:dyDescent="0.25">
      <c r="A4849" s="1">
        <v>46237.190972222219</v>
      </c>
    </row>
    <row r="4850" spans="1:1" x14ac:dyDescent="0.25">
      <c r="A4850" s="1">
        <v>46237.194444444445</v>
      </c>
    </row>
    <row r="4851" spans="1:1" x14ac:dyDescent="0.25">
      <c r="A4851" s="1">
        <v>46237.197916666664</v>
      </c>
    </row>
    <row r="4852" spans="1:1" x14ac:dyDescent="0.25">
      <c r="A4852" s="1">
        <v>46237.201388888891</v>
      </c>
    </row>
    <row r="4853" spans="1:1" x14ac:dyDescent="0.25">
      <c r="A4853" s="1">
        <v>46237.204861111109</v>
      </c>
    </row>
    <row r="4854" spans="1:1" x14ac:dyDescent="0.25">
      <c r="A4854" s="1">
        <v>46237.208333333336</v>
      </c>
    </row>
    <row r="4855" spans="1:1" x14ac:dyDescent="0.25">
      <c r="A4855" s="1">
        <v>46237.211805555555</v>
      </c>
    </row>
    <row r="4856" spans="1:1" x14ac:dyDescent="0.25">
      <c r="A4856" s="1">
        <v>46237.215277777781</v>
      </c>
    </row>
    <row r="4857" spans="1:1" x14ac:dyDescent="0.25">
      <c r="A4857" s="1">
        <v>46237.21875</v>
      </c>
    </row>
    <row r="4858" spans="1:1" x14ac:dyDescent="0.25">
      <c r="A4858" s="1">
        <v>46237.222222222219</v>
      </c>
    </row>
    <row r="4859" spans="1:1" x14ac:dyDescent="0.25">
      <c r="A4859" s="1">
        <v>46237.225694444445</v>
      </c>
    </row>
    <row r="4860" spans="1:1" x14ac:dyDescent="0.25">
      <c r="A4860" s="1">
        <v>46237.229166666664</v>
      </c>
    </row>
    <row r="4861" spans="1:1" x14ac:dyDescent="0.25">
      <c r="A4861" s="1">
        <v>46237.232638888891</v>
      </c>
    </row>
    <row r="4862" spans="1:1" x14ac:dyDescent="0.25">
      <c r="A4862" s="1">
        <v>46237.236111111109</v>
      </c>
    </row>
    <row r="4863" spans="1:1" x14ac:dyDescent="0.25">
      <c r="A4863" s="1">
        <v>46237.239583333336</v>
      </c>
    </row>
    <row r="4864" spans="1:1" x14ac:dyDescent="0.25">
      <c r="A4864" s="1">
        <v>46237.243055555555</v>
      </c>
    </row>
    <row r="4865" spans="1:1" x14ac:dyDescent="0.25">
      <c r="A4865" s="1">
        <v>46237.246527777781</v>
      </c>
    </row>
    <row r="4866" spans="1:1" x14ac:dyDescent="0.25">
      <c r="A4866" s="1">
        <v>46237.25</v>
      </c>
    </row>
    <row r="4867" spans="1:1" x14ac:dyDescent="0.25">
      <c r="A4867" s="1">
        <v>46237.253472222219</v>
      </c>
    </row>
    <row r="4868" spans="1:1" x14ac:dyDescent="0.25">
      <c r="A4868" s="1">
        <v>46237.256944444445</v>
      </c>
    </row>
    <row r="4869" spans="1:1" x14ac:dyDescent="0.25">
      <c r="A4869" s="1">
        <v>46237.260416666664</v>
      </c>
    </row>
    <row r="4870" spans="1:1" x14ac:dyDescent="0.25">
      <c r="A4870" s="1">
        <v>46237.263888888891</v>
      </c>
    </row>
    <row r="4871" spans="1:1" x14ac:dyDescent="0.25">
      <c r="A4871" s="1">
        <v>46237.267361111109</v>
      </c>
    </row>
    <row r="4872" spans="1:1" x14ac:dyDescent="0.25">
      <c r="A4872" s="1">
        <v>46237.270833333336</v>
      </c>
    </row>
    <row r="4873" spans="1:1" x14ac:dyDescent="0.25">
      <c r="A4873" s="1">
        <v>46237.274305555555</v>
      </c>
    </row>
    <row r="4874" spans="1:1" x14ac:dyDescent="0.25">
      <c r="A4874" s="1">
        <v>46237.277777777781</v>
      </c>
    </row>
    <row r="4875" spans="1:1" x14ac:dyDescent="0.25">
      <c r="A4875" s="1">
        <v>46237.28125</v>
      </c>
    </row>
    <row r="4876" spans="1:1" x14ac:dyDescent="0.25">
      <c r="A4876" s="1">
        <v>46237.284722222219</v>
      </c>
    </row>
    <row r="4877" spans="1:1" x14ac:dyDescent="0.25">
      <c r="A4877" s="1">
        <v>46237.288194444445</v>
      </c>
    </row>
    <row r="4878" spans="1:1" x14ac:dyDescent="0.25">
      <c r="A4878" s="1">
        <v>46237.291666666664</v>
      </c>
    </row>
    <row r="4879" spans="1:1" x14ac:dyDescent="0.25">
      <c r="A4879" s="1">
        <v>46237.295138888891</v>
      </c>
    </row>
    <row r="4880" spans="1:1" x14ac:dyDescent="0.25">
      <c r="A4880" s="1">
        <v>46237.298611111109</v>
      </c>
    </row>
    <row r="4881" spans="1:1" x14ac:dyDescent="0.25">
      <c r="A4881" s="1">
        <v>46237.302083333336</v>
      </c>
    </row>
    <row r="4882" spans="1:1" x14ac:dyDescent="0.25">
      <c r="A4882" s="1">
        <v>46237.305555555555</v>
      </c>
    </row>
    <row r="4883" spans="1:1" x14ac:dyDescent="0.25">
      <c r="A4883" s="1">
        <v>46237.309027777781</v>
      </c>
    </row>
    <row r="4884" spans="1:1" x14ac:dyDescent="0.25">
      <c r="A4884" s="1">
        <v>46237.3125</v>
      </c>
    </row>
    <row r="4885" spans="1:1" x14ac:dyDescent="0.25">
      <c r="A4885" s="1">
        <v>46237.315972222219</v>
      </c>
    </row>
    <row r="4886" spans="1:1" x14ac:dyDescent="0.25">
      <c r="A4886" s="1">
        <v>46237.319444444445</v>
      </c>
    </row>
    <row r="4887" spans="1:1" x14ac:dyDescent="0.25">
      <c r="A4887" s="1">
        <v>46237.322916666664</v>
      </c>
    </row>
    <row r="4888" spans="1:1" x14ac:dyDescent="0.25">
      <c r="A4888" s="1">
        <v>46237.326388888891</v>
      </c>
    </row>
    <row r="4889" spans="1:1" x14ac:dyDescent="0.25">
      <c r="A4889" s="1">
        <v>46237.329861111109</v>
      </c>
    </row>
    <row r="4890" spans="1:1" x14ac:dyDescent="0.25">
      <c r="A4890" s="1">
        <v>46237.333333333336</v>
      </c>
    </row>
    <row r="4891" spans="1:1" x14ac:dyDescent="0.25">
      <c r="A4891" s="1">
        <v>46237.336805555555</v>
      </c>
    </row>
    <row r="4892" spans="1:1" x14ac:dyDescent="0.25">
      <c r="A4892" s="1">
        <v>46237.340277777781</v>
      </c>
    </row>
    <row r="4893" spans="1:1" x14ac:dyDescent="0.25">
      <c r="A4893" s="1">
        <v>46237.34375</v>
      </c>
    </row>
    <row r="4894" spans="1:1" x14ac:dyDescent="0.25">
      <c r="A4894" s="1">
        <v>46237.347222222219</v>
      </c>
    </row>
    <row r="4895" spans="1:1" x14ac:dyDescent="0.25">
      <c r="A4895" s="1">
        <v>46237.350694444445</v>
      </c>
    </row>
    <row r="4896" spans="1:1" x14ac:dyDescent="0.25">
      <c r="A4896" s="1">
        <v>46237.354166666664</v>
      </c>
    </row>
    <row r="4897" spans="1:1" x14ac:dyDescent="0.25">
      <c r="A4897" s="1">
        <v>46237.357638888891</v>
      </c>
    </row>
    <row r="4898" spans="1:1" x14ac:dyDescent="0.25">
      <c r="A4898" s="1">
        <v>46237.361111111109</v>
      </c>
    </row>
    <row r="4899" spans="1:1" x14ac:dyDescent="0.25">
      <c r="A4899" s="1">
        <v>46237.364583333336</v>
      </c>
    </row>
    <row r="4900" spans="1:1" x14ac:dyDescent="0.25">
      <c r="A4900" s="1">
        <v>46237.368055555555</v>
      </c>
    </row>
    <row r="4901" spans="1:1" x14ac:dyDescent="0.25">
      <c r="A4901" s="1">
        <v>46237.371527777781</v>
      </c>
    </row>
    <row r="4902" spans="1:1" x14ac:dyDescent="0.25">
      <c r="A4902" s="1">
        <v>46237.375</v>
      </c>
    </row>
    <row r="4903" spans="1:1" x14ac:dyDescent="0.25">
      <c r="A4903" s="1">
        <v>46237.378472222219</v>
      </c>
    </row>
    <row r="4904" spans="1:1" x14ac:dyDescent="0.25">
      <c r="A4904" s="1">
        <v>46237.381944444445</v>
      </c>
    </row>
    <row r="4905" spans="1:1" x14ac:dyDescent="0.25">
      <c r="A4905" s="1">
        <v>46237.385416666664</v>
      </c>
    </row>
    <row r="4906" spans="1:1" x14ac:dyDescent="0.25">
      <c r="A4906" s="1">
        <v>46237.388888888891</v>
      </c>
    </row>
    <row r="4907" spans="1:1" x14ac:dyDescent="0.25">
      <c r="A4907" s="1">
        <v>46237.392361111109</v>
      </c>
    </row>
    <row r="4908" spans="1:1" x14ac:dyDescent="0.25">
      <c r="A4908" s="1">
        <v>46237.395833333336</v>
      </c>
    </row>
    <row r="4909" spans="1:1" x14ac:dyDescent="0.25">
      <c r="A4909" s="1">
        <v>46237.399305555555</v>
      </c>
    </row>
    <row r="4910" spans="1:1" x14ac:dyDescent="0.25">
      <c r="A4910" s="1">
        <v>46237.402777777781</v>
      </c>
    </row>
    <row r="4911" spans="1:1" x14ac:dyDescent="0.25">
      <c r="A4911" s="1">
        <v>46237.40625</v>
      </c>
    </row>
    <row r="4912" spans="1:1" x14ac:dyDescent="0.25">
      <c r="A4912" s="1">
        <v>46237.409722222219</v>
      </c>
    </row>
    <row r="4913" spans="1:1" x14ac:dyDescent="0.25">
      <c r="A4913" s="1">
        <v>46237.413194444445</v>
      </c>
    </row>
    <row r="4914" spans="1:1" x14ac:dyDescent="0.25">
      <c r="A4914" s="1">
        <v>46237.416666666664</v>
      </c>
    </row>
    <row r="4915" spans="1:1" x14ac:dyDescent="0.25">
      <c r="A4915" s="1">
        <v>46237.420138888891</v>
      </c>
    </row>
    <row r="4916" spans="1:1" x14ac:dyDescent="0.25">
      <c r="A4916" s="1">
        <v>46237.423611111109</v>
      </c>
    </row>
    <row r="4917" spans="1:1" x14ac:dyDescent="0.25">
      <c r="A4917" s="1">
        <v>46237.427083333336</v>
      </c>
    </row>
    <row r="4918" spans="1:1" x14ac:dyDescent="0.25">
      <c r="A4918" s="1">
        <v>46237.430555555555</v>
      </c>
    </row>
    <row r="4919" spans="1:1" x14ac:dyDescent="0.25">
      <c r="A4919" s="1">
        <v>46237.434027777781</v>
      </c>
    </row>
    <row r="4920" spans="1:1" x14ac:dyDescent="0.25">
      <c r="A4920" s="1">
        <v>46237.4375</v>
      </c>
    </row>
    <row r="4921" spans="1:1" x14ac:dyDescent="0.25">
      <c r="A4921" s="1">
        <v>46237.440972222219</v>
      </c>
    </row>
    <row r="4922" spans="1:1" x14ac:dyDescent="0.25">
      <c r="A4922" s="1">
        <v>46237.444444444445</v>
      </c>
    </row>
    <row r="4923" spans="1:1" x14ac:dyDescent="0.25">
      <c r="A4923" s="1">
        <v>46237.447916666664</v>
      </c>
    </row>
    <row r="4924" spans="1:1" x14ac:dyDescent="0.25">
      <c r="A4924" s="1">
        <v>46237.451388888891</v>
      </c>
    </row>
    <row r="4925" spans="1:1" x14ac:dyDescent="0.25">
      <c r="A4925" s="1">
        <v>46237.454861111109</v>
      </c>
    </row>
    <row r="4926" spans="1:1" x14ac:dyDescent="0.25">
      <c r="A4926" s="1">
        <v>46237.458333333336</v>
      </c>
    </row>
    <row r="4927" spans="1:1" x14ac:dyDescent="0.25">
      <c r="A4927" s="1">
        <v>46237.461805555555</v>
      </c>
    </row>
    <row r="4928" spans="1:1" x14ac:dyDescent="0.25">
      <c r="A4928" s="1">
        <v>46237.465277777781</v>
      </c>
    </row>
    <row r="4929" spans="1:1" x14ac:dyDescent="0.25">
      <c r="A4929" s="1">
        <v>46237.46875</v>
      </c>
    </row>
    <row r="4930" spans="1:1" x14ac:dyDescent="0.25">
      <c r="A4930" s="1">
        <v>46237.472222222219</v>
      </c>
    </row>
    <row r="4931" spans="1:1" x14ac:dyDescent="0.25">
      <c r="A4931" s="1">
        <v>46237.475694444445</v>
      </c>
    </row>
    <row r="4932" spans="1:1" x14ac:dyDescent="0.25">
      <c r="A4932" s="1">
        <v>46237.479166666664</v>
      </c>
    </row>
    <row r="4933" spans="1:1" x14ac:dyDescent="0.25">
      <c r="A4933" s="1">
        <v>46237.482638888891</v>
      </c>
    </row>
    <row r="4934" spans="1:1" x14ac:dyDescent="0.25">
      <c r="A4934" s="1">
        <v>46237.486111111109</v>
      </c>
    </row>
    <row r="4935" spans="1:1" x14ac:dyDescent="0.25">
      <c r="A4935" s="1">
        <v>46237.489583333336</v>
      </c>
    </row>
    <row r="4936" spans="1:1" x14ac:dyDescent="0.25">
      <c r="A4936" s="1">
        <v>46237.493055555555</v>
      </c>
    </row>
    <row r="4937" spans="1:1" x14ac:dyDescent="0.25">
      <c r="A4937" s="1">
        <v>46237.496527777781</v>
      </c>
    </row>
    <row r="4938" spans="1:1" x14ac:dyDescent="0.25">
      <c r="A4938" s="1">
        <v>46237.5</v>
      </c>
    </row>
    <row r="4939" spans="1:1" x14ac:dyDescent="0.25">
      <c r="A4939" s="1">
        <v>46237.503472222219</v>
      </c>
    </row>
    <row r="4940" spans="1:1" x14ac:dyDescent="0.25">
      <c r="A4940" s="1">
        <v>46237.506944444445</v>
      </c>
    </row>
    <row r="4941" spans="1:1" x14ac:dyDescent="0.25">
      <c r="A4941" s="1">
        <v>46237.510416666664</v>
      </c>
    </row>
    <row r="4942" spans="1:1" x14ac:dyDescent="0.25">
      <c r="A4942" s="1">
        <v>46237.513888888891</v>
      </c>
    </row>
    <row r="4943" spans="1:1" x14ac:dyDescent="0.25">
      <c r="A4943" s="1">
        <v>46237.517361111109</v>
      </c>
    </row>
    <row r="4944" spans="1:1" x14ac:dyDescent="0.25">
      <c r="A4944" s="1">
        <v>46237.520833333336</v>
      </c>
    </row>
    <row r="4945" spans="1:1" x14ac:dyDescent="0.25">
      <c r="A4945" s="1">
        <v>46237.524305555555</v>
      </c>
    </row>
    <row r="4946" spans="1:1" x14ac:dyDescent="0.25">
      <c r="A4946" s="1">
        <v>46237.527777777781</v>
      </c>
    </row>
    <row r="4947" spans="1:1" x14ac:dyDescent="0.25">
      <c r="A4947" s="1">
        <v>46237.53125</v>
      </c>
    </row>
    <row r="4948" spans="1:1" x14ac:dyDescent="0.25">
      <c r="A4948" s="1">
        <v>46237.534722222219</v>
      </c>
    </row>
    <row r="4949" spans="1:1" x14ac:dyDescent="0.25">
      <c r="A4949" s="1">
        <v>46237.538194444445</v>
      </c>
    </row>
    <row r="4950" spans="1:1" x14ac:dyDescent="0.25">
      <c r="A4950" s="1">
        <v>46237.541666666664</v>
      </c>
    </row>
    <row r="4951" spans="1:1" x14ac:dyDescent="0.25">
      <c r="A4951" s="1">
        <v>46237.545138888891</v>
      </c>
    </row>
    <row r="4952" spans="1:1" x14ac:dyDescent="0.25">
      <c r="A4952" s="1">
        <v>46237.548611111109</v>
      </c>
    </row>
    <row r="4953" spans="1:1" x14ac:dyDescent="0.25">
      <c r="A4953" s="1">
        <v>46237.552083333336</v>
      </c>
    </row>
    <row r="4954" spans="1:1" x14ac:dyDescent="0.25">
      <c r="A4954" s="1">
        <v>46237.555555555555</v>
      </c>
    </row>
    <row r="4955" spans="1:1" x14ac:dyDescent="0.25">
      <c r="A4955" s="1">
        <v>46237.559027777781</v>
      </c>
    </row>
    <row r="4956" spans="1:1" x14ac:dyDescent="0.25">
      <c r="A4956" s="1">
        <v>46237.5625</v>
      </c>
    </row>
    <row r="4957" spans="1:1" x14ac:dyDescent="0.25">
      <c r="A4957" s="1">
        <v>46237.565972222219</v>
      </c>
    </row>
    <row r="4958" spans="1:1" x14ac:dyDescent="0.25">
      <c r="A4958" s="1">
        <v>46237.569444444445</v>
      </c>
    </row>
    <row r="4959" spans="1:1" x14ac:dyDescent="0.25">
      <c r="A4959" s="1">
        <v>46237.572916666664</v>
      </c>
    </row>
    <row r="4960" spans="1:1" x14ac:dyDescent="0.25">
      <c r="A4960" s="1">
        <v>46237.576388888891</v>
      </c>
    </row>
    <row r="4961" spans="1:1" x14ac:dyDescent="0.25">
      <c r="A4961" s="1">
        <v>46237.579861111109</v>
      </c>
    </row>
    <row r="4962" spans="1:1" x14ac:dyDescent="0.25">
      <c r="A4962" s="1">
        <v>46237.583333333336</v>
      </c>
    </row>
    <row r="4963" spans="1:1" x14ac:dyDescent="0.25">
      <c r="A4963" s="1">
        <v>46237.586805555555</v>
      </c>
    </row>
    <row r="4964" spans="1:1" x14ac:dyDescent="0.25">
      <c r="A4964" s="1">
        <v>46237.590277777781</v>
      </c>
    </row>
    <row r="4965" spans="1:1" x14ac:dyDescent="0.25">
      <c r="A4965" s="1">
        <v>46237.59375</v>
      </c>
    </row>
    <row r="4966" spans="1:1" x14ac:dyDescent="0.25">
      <c r="A4966" s="1">
        <v>46237.597222222219</v>
      </c>
    </row>
    <row r="4967" spans="1:1" x14ac:dyDescent="0.25">
      <c r="A4967" s="1">
        <v>46237.600694444445</v>
      </c>
    </row>
    <row r="4968" spans="1:1" x14ac:dyDescent="0.25">
      <c r="A4968" s="1">
        <v>46237.604166666664</v>
      </c>
    </row>
    <row r="4969" spans="1:1" x14ac:dyDescent="0.25">
      <c r="A4969" s="1">
        <v>46237.607638888891</v>
      </c>
    </row>
    <row r="4970" spans="1:1" x14ac:dyDescent="0.25">
      <c r="A4970" s="1">
        <v>46237.611111111109</v>
      </c>
    </row>
    <row r="4971" spans="1:1" x14ac:dyDescent="0.25">
      <c r="A4971" s="1">
        <v>46237.614583333336</v>
      </c>
    </row>
    <row r="4972" spans="1:1" x14ac:dyDescent="0.25">
      <c r="A4972" s="1">
        <v>46237.618055555555</v>
      </c>
    </row>
    <row r="4973" spans="1:1" x14ac:dyDescent="0.25">
      <c r="A4973" s="1">
        <v>46237.621527777781</v>
      </c>
    </row>
    <row r="4974" spans="1:1" x14ac:dyDescent="0.25">
      <c r="A4974" s="1">
        <v>46237.625</v>
      </c>
    </row>
    <row r="4975" spans="1:1" x14ac:dyDescent="0.25">
      <c r="A4975" s="1">
        <v>46237.628472222219</v>
      </c>
    </row>
    <row r="4976" spans="1:1" x14ac:dyDescent="0.25">
      <c r="A4976" s="1">
        <v>46237.631944444445</v>
      </c>
    </row>
    <row r="4977" spans="1:1" x14ac:dyDescent="0.25">
      <c r="A4977" s="1">
        <v>46237.635416666664</v>
      </c>
    </row>
    <row r="4978" spans="1:1" x14ac:dyDescent="0.25">
      <c r="A4978" s="1">
        <v>46237.638888888891</v>
      </c>
    </row>
    <row r="4979" spans="1:1" x14ac:dyDescent="0.25">
      <c r="A4979" s="1">
        <v>46237.642361111109</v>
      </c>
    </row>
    <row r="4980" spans="1:1" x14ac:dyDescent="0.25">
      <c r="A4980" s="1">
        <v>46237.645833333336</v>
      </c>
    </row>
    <row r="4981" spans="1:1" x14ac:dyDescent="0.25">
      <c r="A4981" s="1">
        <v>46237.649305555555</v>
      </c>
    </row>
    <row r="4982" spans="1:1" x14ac:dyDescent="0.25">
      <c r="A4982" s="1">
        <v>46237.652777777781</v>
      </c>
    </row>
    <row r="4983" spans="1:1" x14ac:dyDescent="0.25">
      <c r="A4983" s="1">
        <v>46237.65625</v>
      </c>
    </row>
    <row r="4984" spans="1:1" x14ac:dyDescent="0.25">
      <c r="A4984" s="1">
        <v>46237.659722222219</v>
      </c>
    </row>
    <row r="4985" spans="1:1" x14ac:dyDescent="0.25">
      <c r="A4985" s="1">
        <v>46237.663194444445</v>
      </c>
    </row>
    <row r="4986" spans="1:1" x14ac:dyDescent="0.25">
      <c r="A4986" s="1">
        <v>46237.666666666664</v>
      </c>
    </row>
    <row r="4987" spans="1:1" x14ac:dyDescent="0.25">
      <c r="A4987" s="1">
        <v>46237.670138888891</v>
      </c>
    </row>
    <row r="4988" spans="1:1" x14ac:dyDescent="0.25">
      <c r="A4988" s="1">
        <v>46237.673611111109</v>
      </c>
    </row>
    <row r="4989" spans="1:1" x14ac:dyDescent="0.25">
      <c r="A4989" s="1">
        <v>46237.677083333336</v>
      </c>
    </row>
    <row r="4990" spans="1:1" x14ac:dyDescent="0.25">
      <c r="A4990" s="1">
        <v>46237.680555555555</v>
      </c>
    </row>
    <row r="4991" spans="1:1" x14ac:dyDescent="0.25">
      <c r="A4991" s="1">
        <v>46237.684027777781</v>
      </c>
    </row>
    <row r="4992" spans="1:1" x14ac:dyDescent="0.25">
      <c r="A4992" s="1">
        <v>46237.6875</v>
      </c>
    </row>
    <row r="4993" spans="1:1" x14ac:dyDescent="0.25">
      <c r="A4993" s="1">
        <v>46237.690972222219</v>
      </c>
    </row>
    <row r="4994" spans="1:1" x14ac:dyDescent="0.25">
      <c r="A4994" s="1">
        <v>46237.694444444445</v>
      </c>
    </row>
    <row r="4995" spans="1:1" x14ac:dyDescent="0.25">
      <c r="A4995" s="1">
        <v>46237.697916666664</v>
      </c>
    </row>
    <row r="4996" spans="1:1" x14ac:dyDescent="0.25">
      <c r="A4996" s="1">
        <v>46237.701388888891</v>
      </c>
    </row>
    <row r="4997" spans="1:1" x14ac:dyDescent="0.25">
      <c r="A4997" s="1">
        <v>46237.704861111109</v>
      </c>
    </row>
    <row r="4998" spans="1:1" x14ac:dyDescent="0.25">
      <c r="A4998" s="1">
        <v>46237.708333333336</v>
      </c>
    </row>
    <row r="4999" spans="1:1" x14ac:dyDescent="0.25">
      <c r="A4999" s="1">
        <v>46237.711805555555</v>
      </c>
    </row>
    <row r="5000" spans="1:1" x14ac:dyDescent="0.25">
      <c r="A5000" s="1">
        <v>46237.715277777781</v>
      </c>
    </row>
    <row r="5001" spans="1:1" x14ac:dyDescent="0.25">
      <c r="A5001" s="1">
        <v>46237.71875</v>
      </c>
    </row>
    <row r="5002" spans="1:1" x14ac:dyDescent="0.25">
      <c r="A5002" s="1">
        <v>46237.722222222219</v>
      </c>
    </row>
    <row r="5003" spans="1:1" x14ac:dyDescent="0.25">
      <c r="A5003" s="1">
        <v>46237.725694444445</v>
      </c>
    </row>
    <row r="5004" spans="1:1" x14ac:dyDescent="0.25">
      <c r="A5004" s="1">
        <v>46237.729166666664</v>
      </c>
    </row>
    <row r="5005" spans="1:1" x14ac:dyDescent="0.25">
      <c r="A5005" s="1">
        <v>46237.732638888891</v>
      </c>
    </row>
    <row r="5006" spans="1:1" x14ac:dyDescent="0.25">
      <c r="A5006" s="1">
        <v>46237.736111111109</v>
      </c>
    </row>
    <row r="5007" spans="1:1" x14ac:dyDescent="0.25">
      <c r="A5007" s="1">
        <v>46237.739583333336</v>
      </c>
    </row>
    <row r="5008" spans="1:1" x14ac:dyDescent="0.25">
      <c r="A5008" s="1">
        <v>46237.743055555555</v>
      </c>
    </row>
    <row r="5009" spans="1:1" x14ac:dyDescent="0.25">
      <c r="A5009" s="1">
        <v>46237.746527777781</v>
      </c>
    </row>
    <row r="5010" spans="1:1" x14ac:dyDescent="0.25">
      <c r="A5010" s="1">
        <v>46237.75</v>
      </c>
    </row>
    <row r="5011" spans="1:1" x14ac:dyDescent="0.25">
      <c r="A5011" s="1">
        <v>46237.753472222219</v>
      </c>
    </row>
    <row r="5012" spans="1:1" x14ac:dyDescent="0.25">
      <c r="A5012" s="1">
        <v>46237.756944444445</v>
      </c>
    </row>
    <row r="5013" spans="1:1" x14ac:dyDescent="0.25">
      <c r="A5013" s="1">
        <v>46237.760416666664</v>
      </c>
    </row>
    <row r="5014" spans="1:1" x14ac:dyDescent="0.25">
      <c r="A5014" s="1">
        <v>46237.763888888891</v>
      </c>
    </row>
    <row r="5015" spans="1:1" x14ac:dyDescent="0.25">
      <c r="A5015" s="1">
        <v>46237.767361111109</v>
      </c>
    </row>
    <row r="5016" spans="1:1" x14ac:dyDescent="0.25">
      <c r="A5016" s="1">
        <v>46237.770833333336</v>
      </c>
    </row>
    <row r="5017" spans="1:1" x14ac:dyDescent="0.25">
      <c r="A5017" s="1">
        <v>46237.774305555555</v>
      </c>
    </row>
    <row r="5018" spans="1:1" x14ac:dyDescent="0.25">
      <c r="A5018" s="1">
        <v>46237.777777777781</v>
      </c>
    </row>
    <row r="5019" spans="1:1" x14ac:dyDescent="0.25">
      <c r="A5019" s="1">
        <v>46237.78125</v>
      </c>
    </row>
    <row r="5020" spans="1:1" x14ac:dyDescent="0.25">
      <c r="A5020" s="1">
        <v>46237.784722222219</v>
      </c>
    </row>
    <row r="5021" spans="1:1" x14ac:dyDescent="0.25">
      <c r="A5021" s="1">
        <v>46237.788194444445</v>
      </c>
    </row>
    <row r="5022" spans="1:1" x14ac:dyDescent="0.25">
      <c r="A5022" s="1">
        <v>46237.791666666664</v>
      </c>
    </row>
    <row r="5023" spans="1:1" x14ac:dyDescent="0.25">
      <c r="A5023" s="1">
        <v>46237.795138888891</v>
      </c>
    </row>
    <row r="5024" spans="1:1" x14ac:dyDescent="0.25">
      <c r="A5024" s="1">
        <v>46237.798611111109</v>
      </c>
    </row>
    <row r="5025" spans="1:1" x14ac:dyDescent="0.25">
      <c r="A5025" s="1">
        <v>46237.802083333336</v>
      </c>
    </row>
    <row r="5026" spans="1:1" x14ac:dyDescent="0.25">
      <c r="A5026" s="1">
        <v>46237.805555555555</v>
      </c>
    </row>
    <row r="5027" spans="1:1" x14ac:dyDescent="0.25">
      <c r="A5027" s="1">
        <v>46237.809027777781</v>
      </c>
    </row>
    <row r="5028" spans="1:1" x14ac:dyDescent="0.25">
      <c r="A5028" s="1">
        <v>46237.8125</v>
      </c>
    </row>
    <row r="5029" spans="1:1" x14ac:dyDescent="0.25">
      <c r="A5029" s="1">
        <v>46237.815972222219</v>
      </c>
    </row>
    <row r="5030" spans="1:1" x14ac:dyDescent="0.25">
      <c r="A5030" s="1">
        <v>46237.819444444445</v>
      </c>
    </row>
    <row r="5031" spans="1:1" x14ac:dyDescent="0.25">
      <c r="A5031" s="1">
        <v>46237.822916666664</v>
      </c>
    </row>
    <row r="5032" spans="1:1" x14ac:dyDescent="0.25">
      <c r="A5032" s="1">
        <v>46237.826388888891</v>
      </c>
    </row>
    <row r="5033" spans="1:1" x14ac:dyDescent="0.25">
      <c r="A5033" s="1">
        <v>46237.829861111109</v>
      </c>
    </row>
    <row r="5034" spans="1:1" x14ac:dyDescent="0.25">
      <c r="A5034" s="1">
        <v>46237.833333333336</v>
      </c>
    </row>
    <row r="5035" spans="1:1" x14ac:dyDescent="0.25">
      <c r="A5035" s="1">
        <v>46237.836805555555</v>
      </c>
    </row>
    <row r="5036" spans="1:1" x14ac:dyDescent="0.25">
      <c r="A5036" s="1">
        <v>46237.840277777781</v>
      </c>
    </row>
    <row r="5037" spans="1:1" x14ac:dyDescent="0.25">
      <c r="A5037" s="1">
        <v>46237.84375</v>
      </c>
    </row>
    <row r="5038" spans="1:1" x14ac:dyDescent="0.25">
      <c r="A5038" s="1">
        <v>46237.847222222219</v>
      </c>
    </row>
    <row r="5039" spans="1:1" x14ac:dyDescent="0.25">
      <c r="A5039" s="1">
        <v>46237.850694444445</v>
      </c>
    </row>
    <row r="5040" spans="1:1" x14ac:dyDescent="0.25">
      <c r="A5040" s="1">
        <v>46237.854166666664</v>
      </c>
    </row>
    <row r="5041" spans="1:1" x14ac:dyDescent="0.25">
      <c r="A5041" s="1">
        <v>46237.857638888891</v>
      </c>
    </row>
    <row r="5042" spans="1:1" x14ac:dyDescent="0.25">
      <c r="A5042" s="1">
        <v>46237.861111111109</v>
      </c>
    </row>
    <row r="5043" spans="1:1" x14ac:dyDescent="0.25">
      <c r="A5043" s="1">
        <v>46237.864583333336</v>
      </c>
    </row>
    <row r="5044" spans="1:1" x14ac:dyDescent="0.25">
      <c r="A5044" s="1">
        <v>46237.868055555555</v>
      </c>
    </row>
    <row r="5045" spans="1:1" x14ac:dyDescent="0.25">
      <c r="A5045" s="1">
        <v>46237.871527777781</v>
      </c>
    </row>
    <row r="5046" spans="1:1" x14ac:dyDescent="0.25">
      <c r="A5046" s="1">
        <v>46237.875</v>
      </c>
    </row>
    <row r="5047" spans="1:1" x14ac:dyDescent="0.25">
      <c r="A5047" s="1">
        <v>46237.878472222219</v>
      </c>
    </row>
    <row r="5048" spans="1:1" x14ac:dyDescent="0.25">
      <c r="A5048" s="1">
        <v>46237.881944444445</v>
      </c>
    </row>
    <row r="5049" spans="1:1" x14ac:dyDescent="0.25">
      <c r="A5049" s="1">
        <v>46237.885416666664</v>
      </c>
    </row>
    <row r="5050" spans="1:1" x14ac:dyDescent="0.25">
      <c r="A5050" s="1">
        <v>46237.888888888891</v>
      </c>
    </row>
    <row r="5051" spans="1:1" x14ac:dyDescent="0.25">
      <c r="A5051" s="1">
        <v>46237.892361111109</v>
      </c>
    </row>
    <row r="5052" spans="1:1" x14ac:dyDescent="0.25">
      <c r="A5052" s="1">
        <v>46237.895833333336</v>
      </c>
    </row>
    <row r="5053" spans="1:1" x14ac:dyDescent="0.25">
      <c r="A5053" s="1">
        <v>46237.899305555555</v>
      </c>
    </row>
    <row r="5054" spans="1:1" x14ac:dyDescent="0.25">
      <c r="A5054" s="1">
        <v>46237.902777777781</v>
      </c>
    </row>
    <row r="5055" spans="1:1" x14ac:dyDescent="0.25">
      <c r="A5055" s="1">
        <v>46237.90625</v>
      </c>
    </row>
    <row r="5056" spans="1:1" x14ac:dyDescent="0.25">
      <c r="A5056" s="1">
        <v>46237.909722222219</v>
      </c>
    </row>
    <row r="5057" spans="1:1" x14ac:dyDescent="0.25">
      <c r="A5057" s="1">
        <v>46237.913194444445</v>
      </c>
    </row>
    <row r="5058" spans="1:1" x14ac:dyDescent="0.25">
      <c r="A5058" s="1">
        <v>46237.916666666664</v>
      </c>
    </row>
    <row r="5059" spans="1:1" x14ac:dyDescent="0.25">
      <c r="A5059" s="1">
        <v>46237.920138888891</v>
      </c>
    </row>
    <row r="5060" spans="1:1" x14ac:dyDescent="0.25">
      <c r="A5060" s="1">
        <v>46237.923611111109</v>
      </c>
    </row>
    <row r="5061" spans="1:1" x14ac:dyDescent="0.25">
      <c r="A5061" s="1">
        <v>46237.927083333336</v>
      </c>
    </row>
    <row r="5062" spans="1:1" x14ac:dyDescent="0.25">
      <c r="A5062" s="1">
        <v>46237.930555555555</v>
      </c>
    </row>
    <row r="5063" spans="1:1" x14ac:dyDescent="0.25">
      <c r="A5063" s="1">
        <v>46237.934027777781</v>
      </c>
    </row>
    <row r="5064" spans="1:1" x14ac:dyDescent="0.25">
      <c r="A5064" s="1">
        <v>46237.9375</v>
      </c>
    </row>
    <row r="5065" spans="1:1" x14ac:dyDescent="0.25">
      <c r="A5065" s="1">
        <v>46237.940972222219</v>
      </c>
    </row>
    <row r="5066" spans="1:1" x14ac:dyDescent="0.25">
      <c r="A5066" s="1">
        <v>46237.944444444445</v>
      </c>
    </row>
    <row r="5067" spans="1:1" x14ac:dyDescent="0.25">
      <c r="A5067" s="1">
        <v>46237.947916666664</v>
      </c>
    </row>
    <row r="5068" spans="1:1" x14ac:dyDescent="0.25">
      <c r="A5068" s="1">
        <v>46237.951388888891</v>
      </c>
    </row>
    <row r="5069" spans="1:1" x14ac:dyDescent="0.25">
      <c r="A5069" s="1">
        <v>46237.954861111109</v>
      </c>
    </row>
    <row r="5070" spans="1:1" x14ac:dyDescent="0.25">
      <c r="A5070" s="1">
        <v>46237.958333333336</v>
      </c>
    </row>
    <row r="5071" spans="1:1" x14ac:dyDescent="0.25">
      <c r="A5071" s="1">
        <v>46237.961805555555</v>
      </c>
    </row>
    <row r="5072" spans="1:1" x14ac:dyDescent="0.25">
      <c r="A5072" s="1">
        <v>46237.965277777781</v>
      </c>
    </row>
    <row r="5073" spans="1:1" x14ac:dyDescent="0.25">
      <c r="A5073" s="1">
        <v>46237.96875</v>
      </c>
    </row>
    <row r="5074" spans="1:1" x14ac:dyDescent="0.25">
      <c r="A5074" s="1">
        <v>46237.972222222219</v>
      </c>
    </row>
    <row r="5075" spans="1:1" x14ac:dyDescent="0.25">
      <c r="A5075" s="1">
        <v>46237.975694444445</v>
      </c>
    </row>
    <row r="5076" spans="1:1" x14ac:dyDescent="0.25">
      <c r="A5076" s="1">
        <v>46237.979166666664</v>
      </c>
    </row>
    <row r="5077" spans="1:1" x14ac:dyDescent="0.25">
      <c r="A5077" s="1">
        <v>46237.982638888891</v>
      </c>
    </row>
    <row r="5078" spans="1:1" x14ac:dyDescent="0.25">
      <c r="A5078" s="1">
        <v>46237.986111111109</v>
      </c>
    </row>
    <row r="5079" spans="1:1" x14ac:dyDescent="0.25">
      <c r="A5079" s="1">
        <v>46237.989583333336</v>
      </c>
    </row>
    <row r="5080" spans="1:1" x14ac:dyDescent="0.25">
      <c r="A5080" s="1">
        <v>46237.993055555555</v>
      </c>
    </row>
    <row r="5081" spans="1:1" x14ac:dyDescent="0.25">
      <c r="A5081" s="1">
        <v>46237.996527777781</v>
      </c>
    </row>
    <row r="5082" spans="1:1" x14ac:dyDescent="0.25">
      <c r="A5082" s="1">
        <v>46238</v>
      </c>
    </row>
    <row r="5083" spans="1:1" x14ac:dyDescent="0.25">
      <c r="A5083" s="1">
        <v>46238.003472222219</v>
      </c>
    </row>
    <row r="5084" spans="1:1" x14ac:dyDescent="0.25">
      <c r="A5084" s="1">
        <v>46238.006944444445</v>
      </c>
    </row>
    <row r="5085" spans="1:1" x14ac:dyDescent="0.25">
      <c r="A5085" s="1">
        <v>46238.010416666664</v>
      </c>
    </row>
    <row r="5086" spans="1:1" x14ac:dyDescent="0.25">
      <c r="A5086" s="1">
        <v>46238.013888888891</v>
      </c>
    </row>
    <row r="5087" spans="1:1" x14ac:dyDescent="0.25">
      <c r="A5087" s="1">
        <v>46238.017361111109</v>
      </c>
    </row>
    <row r="5088" spans="1:1" x14ac:dyDescent="0.25">
      <c r="A5088" s="1">
        <v>46238.020833333336</v>
      </c>
    </row>
    <row r="5089" spans="1:1" x14ac:dyDescent="0.25">
      <c r="A5089" s="1">
        <v>46238.024305555555</v>
      </c>
    </row>
    <row r="5090" spans="1:1" x14ac:dyDescent="0.25">
      <c r="A5090" s="1">
        <v>46238.027777777781</v>
      </c>
    </row>
    <row r="5091" spans="1:1" x14ac:dyDescent="0.25">
      <c r="A5091" s="1">
        <v>46238.03125</v>
      </c>
    </row>
    <row r="5092" spans="1:1" x14ac:dyDescent="0.25">
      <c r="A5092" s="1">
        <v>46238.034722222219</v>
      </c>
    </row>
    <row r="5093" spans="1:1" x14ac:dyDescent="0.25">
      <c r="A5093" s="1">
        <v>46238.038194444445</v>
      </c>
    </row>
    <row r="5094" spans="1:1" x14ac:dyDescent="0.25">
      <c r="A5094" s="1">
        <v>46238.041666666664</v>
      </c>
    </row>
    <row r="5095" spans="1:1" x14ac:dyDescent="0.25">
      <c r="A5095" s="1">
        <v>46238.045138888891</v>
      </c>
    </row>
    <row r="5096" spans="1:1" x14ac:dyDescent="0.25">
      <c r="A5096" s="1">
        <v>46238.048611111109</v>
      </c>
    </row>
    <row r="5097" spans="1:1" x14ac:dyDescent="0.25">
      <c r="A5097" s="1">
        <v>46238.052083333336</v>
      </c>
    </row>
    <row r="5098" spans="1:1" x14ac:dyDescent="0.25">
      <c r="A5098" s="1">
        <v>46238.055555555555</v>
      </c>
    </row>
    <row r="5099" spans="1:1" x14ac:dyDescent="0.25">
      <c r="A5099" s="1">
        <v>46238.059027777781</v>
      </c>
    </row>
    <row r="5100" spans="1:1" x14ac:dyDescent="0.25">
      <c r="A5100" s="1">
        <v>46238.0625</v>
      </c>
    </row>
    <row r="5101" spans="1:1" x14ac:dyDescent="0.25">
      <c r="A5101" s="1">
        <v>46238.065972222219</v>
      </c>
    </row>
    <row r="5102" spans="1:1" x14ac:dyDescent="0.25">
      <c r="A5102" s="1">
        <v>46238.069444444445</v>
      </c>
    </row>
    <row r="5103" spans="1:1" x14ac:dyDescent="0.25">
      <c r="A5103" s="1">
        <v>46238.072916666664</v>
      </c>
    </row>
    <row r="5104" spans="1:1" x14ac:dyDescent="0.25">
      <c r="A5104" s="1">
        <v>46238.076388888891</v>
      </c>
    </row>
    <row r="5105" spans="1:1" x14ac:dyDescent="0.25">
      <c r="A5105" s="1">
        <v>46238.079861111109</v>
      </c>
    </row>
    <row r="5106" spans="1:1" x14ac:dyDescent="0.25">
      <c r="A5106" s="1">
        <v>46238.083333333336</v>
      </c>
    </row>
    <row r="5107" spans="1:1" x14ac:dyDescent="0.25">
      <c r="A5107" s="1">
        <v>46238.086805555555</v>
      </c>
    </row>
    <row r="5108" spans="1:1" x14ac:dyDescent="0.25">
      <c r="A5108" s="1">
        <v>46238.090277777781</v>
      </c>
    </row>
    <row r="5109" spans="1:1" x14ac:dyDescent="0.25">
      <c r="A5109" s="1">
        <v>46238.09375</v>
      </c>
    </row>
    <row r="5110" spans="1:1" x14ac:dyDescent="0.25">
      <c r="A5110" s="1">
        <v>46238.097222222219</v>
      </c>
    </row>
    <row r="5111" spans="1:1" x14ac:dyDescent="0.25">
      <c r="A5111" s="1">
        <v>46238.100694444445</v>
      </c>
    </row>
    <row r="5112" spans="1:1" x14ac:dyDescent="0.25">
      <c r="A5112" s="1">
        <v>46238.104166666664</v>
      </c>
    </row>
    <row r="5113" spans="1:1" x14ac:dyDescent="0.25">
      <c r="A5113" s="1">
        <v>46238.107638888891</v>
      </c>
    </row>
    <row r="5114" spans="1:1" x14ac:dyDescent="0.25">
      <c r="A5114" s="1">
        <v>46238.111111111109</v>
      </c>
    </row>
    <row r="5115" spans="1:1" x14ac:dyDescent="0.25">
      <c r="A5115" s="1">
        <v>46238.114583333336</v>
      </c>
    </row>
    <row r="5116" spans="1:1" x14ac:dyDescent="0.25">
      <c r="A5116" s="1">
        <v>46238.118055555555</v>
      </c>
    </row>
    <row r="5117" spans="1:1" x14ac:dyDescent="0.25">
      <c r="A5117" s="1">
        <v>46238.121527777781</v>
      </c>
    </row>
    <row r="5118" spans="1:1" x14ac:dyDescent="0.25">
      <c r="A5118" s="1">
        <v>46238.125</v>
      </c>
    </row>
    <row r="5119" spans="1:1" x14ac:dyDescent="0.25">
      <c r="A5119" s="1">
        <v>46238.128472222219</v>
      </c>
    </row>
    <row r="5120" spans="1:1" x14ac:dyDescent="0.25">
      <c r="A5120" s="1">
        <v>46238.131944444445</v>
      </c>
    </row>
    <row r="5121" spans="1:1" x14ac:dyDescent="0.25">
      <c r="A5121" s="1">
        <v>46238.135416666664</v>
      </c>
    </row>
    <row r="5122" spans="1:1" x14ac:dyDescent="0.25">
      <c r="A5122" s="1">
        <v>46238.138888888891</v>
      </c>
    </row>
    <row r="5123" spans="1:1" x14ac:dyDescent="0.25">
      <c r="A5123" s="1">
        <v>46238.142361111109</v>
      </c>
    </row>
    <row r="5124" spans="1:1" x14ac:dyDescent="0.25">
      <c r="A5124" s="1">
        <v>46238.145833333336</v>
      </c>
    </row>
    <row r="5125" spans="1:1" x14ac:dyDescent="0.25">
      <c r="A5125" s="1">
        <v>46238.149305555555</v>
      </c>
    </row>
    <row r="5126" spans="1:1" x14ac:dyDescent="0.25">
      <c r="A5126" s="1">
        <v>46238.152777777781</v>
      </c>
    </row>
    <row r="5127" spans="1:1" x14ac:dyDescent="0.25">
      <c r="A5127" s="1">
        <v>46238.15625</v>
      </c>
    </row>
    <row r="5128" spans="1:1" x14ac:dyDescent="0.25">
      <c r="A5128" s="1">
        <v>46238.159722222219</v>
      </c>
    </row>
    <row r="5129" spans="1:1" x14ac:dyDescent="0.25">
      <c r="A5129" s="1">
        <v>46238.163194444445</v>
      </c>
    </row>
    <row r="5130" spans="1:1" x14ac:dyDescent="0.25">
      <c r="A5130" s="1">
        <v>46238.166666666664</v>
      </c>
    </row>
    <row r="5131" spans="1:1" x14ac:dyDescent="0.25">
      <c r="A5131" s="1">
        <v>46238.170138888891</v>
      </c>
    </row>
    <row r="5132" spans="1:1" x14ac:dyDescent="0.25">
      <c r="A5132" s="1">
        <v>46238.173611111109</v>
      </c>
    </row>
    <row r="5133" spans="1:1" x14ac:dyDescent="0.25">
      <c r="A5133" s="1">
        <v>46238.177083333336</v>
      </c>
    </row>
    <row r="5134" spans="1:1" x14ac:dyDescent="0.25">
      <c r="A5134" s="1">
        <v>46238.180555555555</v>
      </c>
    </row>
    <row r="5135" spans="1:1" x14ac:dyDescent="0.25">
      <c r="A5135" s="1">
        <v>46238.184027777781</v>
      </c>
    </row>
    <row r="5136" spans="1:1" x14ac:dyDescent="0.25">
      <c r="A5136" s="1">
        <v>46238.1875</v>
      </c>
    </row>
    <row r="5137" spans="1:1" x14ac:dyDescent="0.25">
      <c r="A5137" s="1">
        <v>46238.190972222219</v>
      </c>
    </row>
    <row r="5138" spans="1:1" x14ac:dyDescent="0.25">
      <c r="A5138" s="1">
        <v>46238.194444444445</v>
      </c>
    </row>
    <row r="5139" spans="1:1" x14ac:dyDescent="0.25">
      <c r="A5139" s="1">
        <v>46238.197916666664</v>
      </c>
    </row>
    <row r="5140" spans="1:1" x14ac:dyDescent="0.25">
      <c r="A5140" s="1">
        <v>46238.201388888891</v>
      </c>
    </row>
    <row r="5141" spans="1:1" x14ac:dyDescent="0.25">
      <c r="A5141" s="1">
        <v>46238.204861111109</v>
      </c>
    </row>
    <row r="5142" spans="1:1" x14ac:dyDescent="0.25">
      <c r="A5142" s="1">
        <v>46238.208333333336</v>
      </c>
    </row>
    <row r="5143" spans="1:1" x14ac:dyDescent="0.25">
      <c r="A5143" s="1">
        <v>46238.211805555555</v>
      </c>
    </row>
    <row r="5144" spans="1:1" x14ac:dyDescent="0.25">
      <c r="A5144" s="1">
        <v>46238.215277777781</v>
      </c>
    </row>
    <row r="5145" spans="1:1" x14ac:dyDescent="0.25">
      <c r="A5145" s="1">
        <v>46238.21875</v>
      </c>
    </row>
    <row r="5146" spans="1:1" x14ac:dyDescent="0.25">
      <c r="A5146" s="1">
        <v>46238.222222222219</v>
      </c>
    </row>
    <row r="5147" spans="1:1" x14ac:dyDescent="0.25">
      <c r="A5147" s="1">
        <v>46238.225694444445</v>
      </c>
    </row>
    <row r="5148" spans="1:1" x14ac:dyDescent="0.25">
      <c r="A5148" s="1">
        <v>46238.229166666664</v>
      </c>
    </row>
    <row r="5149" spans="1:1" x14ac:dyDescent="0.25">
      <c r="A5149" s="1">
        <v>46238.232638888891</v>
      </c>
    </row>
    <row r="5150" spans="1:1" x14ac:dyDescent="0.25">
      <c r="A5150" s="1">
        <v>46238.236111111109</v>
      </c>
    </row>
    <row r="5151" spans="1:1" x14ac:dyDescent="0.25">
      <c r="A5151" s="1">
        <v>46238.239583333336</v>
      </c>
    </row>
    <row r="5152" spans="1:1" x14ac:dyDescent="0.25">
      <c r="A5152" s="1">
        <v>46238.243055555555</v>
      </c>
    </row>
    <row r="5153" spans="1:1" x14ac:dyDescent="0.25">
      <c r="A5153" s="1">
        <v>46238.246527777781</v>
      </c>
    </row>
    <row r="5154" spans="1:1" x14ac:dyDescent="0.25">
      <c r="A5154" s="1">
        <v>46238.25</v>
      </c>
    </row>
    <row r="5155" spans="1:1" x14ac:dyDescent="0.25">
      <c r="A5155" s="1">
        <v>46238.253472222219</v>
      </c>
    </row>
    <row r="5156" spans="1:1" x14ac:dyDescent="0.25">
      <c r="A5156" s="1">
        <v>46238.256944444445</v>
      </c>
    </row>
    <row r="5157" spans="1:1" x14ac:dyDescent="0.25">
      <c r="A5157" s="1">
        <v>46238.260416666664</v>
      </c>
    </row>
    <row r="5158" spans="1:1" x14ac:dyDescent="0.25">
      <c r="A5158" s="1">
        <v>46238.263888888891</v>
      </c>
    </row>
    <row r="5159" spans="1:1" x14ac:dyDescent="0.25">
      <c r="A5159" s="1">
        <v>46238.267361111109</v>
      </c>
    </row>
    <row r="5160" spans="1:1" x14ac:dyDescent="0.25">
      <c r="A5160" s="1">
        <v>46238.270833333336</v>
      </c>
    </row>
    <row r="5161" spans="1:1" x14ac:dyDescent="0.25">
      <c r="A5161" s="1">
        <v>46238.274305555555</v>
      </c>
    </row>
    <row r="5162" spans="1:1" x14ac:dyDescent="0.25">
      <c r="A5162" s="1">
        <v>46238.277777777781</v>
      </c>
    </row>
    <row r="5163" spans="1:1" x14ac:dyDescent="0.25">
      <c r="A5163" s="1">
        <v>46238.28125</v>
      </c>
    </row>
    <row r="5164" spans="1:1" x14ac:dyDescent="0.25">
      <c r="A5164" s="1">
        <v>46238.284722222219</v>
      </c>
    </row>
    <row r="5165" spans="1:1" x14ac:dyDescent="0.25">
      <c r="A5165" s="1">
        <v>46238.288194444445</v>
      </c>
    </row>
    <row r="5166" spans="1:1" x14ac:dyDescent="0.25">
      <c r="A5166" s="1">
        <v>46238.291666666664</v>
      </c>
    </row>
    <row r="5167" spans="1:1" x14ac:dyDescent="0.25">
      <c r="A5167" s="1">
        <v>46238.295138888891</v>
      </c>
    </row>
    <row r="5168" spans="1:1" x14ac:dyDescent="0.25">
      <c r="A5168" s="1">
        <v>46238.298611111109</v>
      </c>
    </row>
    <row r="5169" spans="1:1" x14ac:dyDescent="0.25">
      <c r="A5169" s="1">
        <v>46238.302083333336</v>
      </c>
    </row>
    <row r="5170" spans="1:1" x14ac:dyDescent="0.25">
      <c r="A5170" s="1">
        <v>46238.305555555555</v>
      </c>
    </row>
    <row r="5171" spans="1:1" x14ac:dyDescent="0.25">
      <c r="A5171" s="1">
        <v>46238.309027777781</v>
      </c>
    </row>
    <row r="5172" spans="1:1" x14ac:dyDescent="0.25">
      <c r="A5172" s="1">
        <v>46238.3125</v>
      </c>
    </row>
    <row r="5173" spans="1:1" x14ac:dyDescent="0.25">
      <c r="A5173" s="1">
        <v>46238.315972222219</v>
      </c>
    </row>
    <row r="5174" spans="1:1" x14ac:dyDescent="0.25">
      <c r="A5174" s="1">
        <v>46238.319444444445</v>
      </c>
    </row>
    <row r="5175" spans="1:1" x14ac:dyDescent="0.25">
      <c r="A5175" s="1">
        <v>46238.322916666664</v>
      </c>
    </row>
    <row r="5176" spans="1:1" x14ac:dyDescent="0.25">
      <c r="A5176" s="1">
        <v>46238.326388888891</v>
      </c>
    </row>
    <row r="5177" spans="1:1" x14ac:dyDescent="0.25">
      <c r="A5177" s="1">
        <v>46238.329861111109</v>
      </c>
    </row>
    <row r="5178" spans="1:1" x14ac:dyDescent="0.25">
      <c r="A5178" s="1">
        <v>46238.333333333336</v>
      </c>
    </row>
    <row r="5179" spans="1:1" x14ac:dyDescent="0.25">
      <c r="A5179" s="1">
        <v>46238.336805555555</v>
      </c>
    </row>
    <row r="5180" spans="1:1" x14ac:dyDescent="0.25">
      <c r="A5180" s="1">
        <v>46238.340277777781</v>
      </c>
    </row>
    <row r="5181" spans="1:1" x14ac:dyDescent="0.25">
      <c r="A5181" s="1">
        <v>46238.34375</v>
      </c>
    </row>
    <row r="5182" spans="1:1" x14ac:dyDescent="0.25">
      <c r="A5182" s="1">
        <v>46238.347222222219</v>
      </c>
    </row>
    <row r="5183" spans="1:1" x14ac:dyDescent="0.25">
      <c r="A5183" s="1">
        <v>46238.350694444445</v>
      </c>
    </row>
    <row r="5184" spans="1:1" x14ac:dyDescent="0.25">
      <c r="A5184" s="1">
        <v>46238.354166666664</v>
      </c>
    </row>
    <row r="5185" spans="1:1" x14ac:dyDescent="0.25">
      <c r="A5185" s="1">
        <v>46238.357638888891</v>
      </c>
    </row>
    <row r="5186" spans="1:1" x14ac:dyDescent="0.25">
      <c r="A5186" s="1">
        <v>46238.361111111109</v>
      </c>
    </row>
    <row r="5187" spans="1:1" x14ac:dyDescent="0.25">
      <c r="A5187" s="1">
        <v>46238.364583333336</v>
      </c>
    </row>
    <row r="5188" spans="1:1" x14ac:dyDescent="0.25">
      <c r="A5188" s="1">
        <v>46238.368055555555</v>
      </c>
    </row>
    <row r="5189" spans="1:1" x14ac:dyDescent="0.25">
      <c r="A5189" s="1">
        <v>46238.371527777781</v>
      </c>
    </row>
    <row r="5190" spans="1:1" x14ac:dyDescent="0.25">
      <c r="A5190" s="1">
        <v>46238.375</v>
      </c>
    </row>
    <row r="5191" spans="1:1" x14ac:dyDescent="0.25">
      <c r="A5191" s="1">
        <v>46238.378472222219</v>
      </c>
    </row>
    <row r="5192" spans="1:1" x14ac:dyDescent="0.25">
      <c r="A5192" s="1">
        <v>46238.381944444445</v>
      </c>
    </row>
    <row r="5193" spans="1:1" x14ac:dyDescent="0.25">
      <c r="A5193" s="1">
        <v>46238.385416666664</v>
      </c>
    </row>
    <row r="5194" spans="1:1" x14ac:dyDescent="0.25">
      <c r="A5194" s="1">
        <v>46238.388888888891</v>
      </c>
    </row>
    <row r="5195" spans="1:1" x14ac:dyDescent="0.25">
      <c r="A5195" s="1">
        <v>46238.392361111109</v>
      </c>
    </row>
    <row r="5196" spans="1:1" x14ac:dyDescent="0.25">
      <c r="A5196" s="1">
        <v>46238.395833333336</v>
      </c>
    </row>
    <row r="5197" spans="1:1" x14ac:dyDescent="0.25">
      <c r="A5197" s="1">
        <v>46238.399305555555</v>
      </c>
    </row>
    <row r="5198" spans="1:1" x14ac:dyDescent="0.25">
      <c r="A5198" s="1">
        <v>46238.402777777781</v>
      </c>
    </row>
    <row r="5199" spans="1:1" x14ac:dyDescent="0.25">
      <c r="A5199" s="1">
        <v>46238.40625</v>
      </c>
    </row>
    <row r="5200" spans="1:1" x14ac:dyDescent="0.25">
      <c r="A5200" s="1">
        <v>46238.409722222219</v>
      </c>
    </row>
    <row r="5201" spans="1:1" x14ac:dyDescent="0.25">
      <c r="A5201" s="1">
        <v>46238.413194444445</v>
      </c>
    </row>
    <row r="5202" spans="1:1" x14ac:dyDescent="0.25">
      <c r="A5202" s="1">
        <v>46238.416666666664</v>
      </c>
    </row>
    <row r="5203" spans="1:1" x14ac:dyDescent="0.25">
      <c r="A5203" s="1">
        <v>46238.420138888891</v>
      </c>
    </row>
    <row r="5204" spans="1:1" x14ac:dyDescent="0.25">
      <c r="A5204" s="1">
        <v>46238.423611111109</v>
      </c>
    </row>
    <row r="5205" spans="1:1" x14ac:dyDescent="0.25">
      <c r="A5205" s="1">
        <v>46238.427083333336</v>
      </c>
    </row>
    <row r="5206" spans="1:1" x14ac:dyDescent="0.25">
      <c r="A5206" s="1">
        <v>46238.430555555555</v>
      </c>
    </row>
    <row r="5207" spans="1:1" x14ac:dyDescent="0.25">
      <c r="A5207" s="1">
        <v>46238.434027777781</v>
      </c>
    </row>
    <row r="5208" spans="1:1" x14ac:dyDescent="0.25">
      <c r="A5208" s="1">
        <v>46238.4375</v>
      </c>
    </row>
    <row r="5209" spans="1:1" x14ac:dyDescent="0.25">
      <c r="A5209" s="1">
        <v>46238.440972222219</v>
      </c>
    </row>
    <row r="5210" spans="1:1" x14ac:dyDescent="0.25">
      <c r="A5210" s="1">
        <v>46238.444444444445</v>
      </c>
    </row>
    <row r="5211" spans="1:1" x14ac:dyDescent="0.25">
      <c r="A5211" s="1">
        <v>46238.447916666664</v>
      </c>
    </row>
    <row r="5212" spans="1:1" x14ac:dyDescent="0.25">
      <c r="A5212" s="1">
        <v>46238.451388888891</v>
      </c>
    </row>
    <row r="5213" spans="1:1" x14ac:dyDescent="0.25">
      <c r="A5213" s="1">
        <v>46238.454861111109</v>
      </c>
    </row>
    <row r="5214" spans="1:1" x14ac:dyDescent="0.25">
      <c r="A5214" s="1">
        <v>46238.458333333336</v>
      </c>
    </row>
    <row r="5215" spans="1:1" x14ac:dyDescent="0.25">
      <c r="A5215" s="1">
        <v>46238.461805555555</v>
      </c>
    </row>
    <row r="5216" spans="1:1" x14ac:dyDescent="0.25">
      <c r="A5216" s="1">
        <v>46238.465277777781</v>
      </c>
    </row>
    <row r="5217" spans="1:1" x14ac:dyDescent="0.25">
      <c r="A5217" s="1">
        <v>46238.46875</v>
      </c>
    </row>
    <row r="5218" spans="1:1" x14ac:dyDescent="0.25">
      <c r="A5218" s="1">
        <v>46238.472222222219</v>
      </c>
    </row>
    <row r="5219" spans="1:1" x14ac:dyDescent="0.25">
      <c r="A5219" s="1">
        <v>46238.475694444445</v>
      </c>
    </row>
    <row r="5220" spans="1:1" x14ac:dyDescent="0.25">
      <c r="A5220" s="1">
        <v>46238.479166666664</v>
      </c>
    </row>
    <row r="5221" spans="1:1" x14ac:dyDescent="0.25">
      <c r="A5221" s="1">
        <v>46238.482638888891</v>
      </c>
    </row>
    <row r="5222" spans="1:1" x14ac:dyDescent="0.25">
      <c r="A5222" s="1">
        <v>46238.486111111109</v>
      </c>
    </row>
    <row r="5223" spans="1:1" x14ac:dyDescent="0.25">
      <c r="A5223" s="1">
        <v>46238.489583333336</v>
      </c>
    </row>
    <row r="5224" spans="1:1" x14ac:dyDescent="0.25">
      <c r="A5224" s="1">
        <v>46238.493055555555</v>
      </c>
    </row>
    <row r="5225" spans="1:1" x14ac:dyDescent="0.25">
      <c r="A5225" s="1">
        <v>46238.496527777781</v>
      </c>
    </row>
    <row r="5226" spans="1:1" x14ac:dyDescent="0.25">
      <c r="A5226" s="1">
        <v>46238.5</v>
      </c>
    </row>
    <row r="5227" spans="1:1" x14ac:dyDescent="0.25">
      <c r="A5227" s="1">
        <v>46238.503472222219</v>
      </c>
    </row>
    <row r="5228" spans="1:1" x14ac:dyDescent="0.25">
      <c r="A5228" s="1">
        <v>46238.506944444445</v>
      </c>
    </row>
    <row r="5229" spans="1:1" x14ac:dyDescent="0.25">
      <c r="A5229" s="1">
        <v>46238.510416666664</v>
      </c>
    </row>
    <row r="5230" spans="1:1" x14ac:dyDescent="0.25">
      <c r="A5230" s="1">
        <v>46238.513888888891</v>
      </c>
    </row>
    <row r="5231" spans="1:1" x14ac:dyDescent="0.25">
      <c r="A5231" s="1">
        <v>46238.517361111109</v>
      </c>
    </row>
    <row r="5232" spans="1:1" x14ac:dyDescent="0.25">
      <c r="A5232" s="1">
        <v>46238.520833333336</v>
      </c>
    </row>
    <row r="5233" spans="1:1" x14ac:dyDescent="0.25">
      <c r="A5233" s="1">
        <v>46238.524305555555</v>
      </c>
    </row>
    <row r="5234" spans="1:1" x14ac:dyDescent="0.25">
      <c r="A5234" s="1">
        <v>46238.527777777781</v>
      </c>
    </row>
    <row r="5235" spans="1:1" x14ac:dyDescent="0.25">
      <c r="A5235" s="1">
        <v>46238.53125</v>
      </c>
    </row>
    <row r="5236" spans="1:1" x14ac:dyDescent="0.25">
      <c r="A5236" s="1">
        <v>46238.534722222219</v>
      </c>
    </row>
    <row r="5237" spans="1:1" x14ac:dyDescent="0.25">
      <c r="A5237" s="1">
        <v>46238.538194444445</v>
      </c>
    </row>
    <row r="5238" spans="1:1" x14ac:dyDescent="0.25">
      <c r="A5238" s="1">
        <v>46238.541666666664</v>
      </c>
    </row>
    <row r="5239" spans="1:1" x14ac:dyDescent="0.25">
      <c r="A5239" s="1">
        <v>46238.545138888891</v>
      </c>
    </row>
    <row r="5240" spans="1:1" x14ac:dyDescent="0.25">
      <c r="A5240" s="1">
        <v>46238.548611111109</v>
      </c>
    </row>
    <row r="5241" spans="1:1" x14ac:dyDescent="0.25">
      <c r="A5241" s="1">
        <v>46238.552083333336</v>
      </c>
    </row>
    <row r="5242" spans="1:1" x14ac:dyDescent="0.25">
      <c r="A5242" s="1">
        <v>46238.555555555555</v>
      </c>
    </row>
    <row r="5243" spans="1:1" x14ac:dyDescent="0.25">
      <c r="A5243" s="1">
        <v>46238.559027777781</v>
      </c>
    </row>
    <row r="5244" spans="1:1" x14ac:dyDescent="0.25">
      <c r="A5244" s="1">
        <v>46238.5625</v>
      </c>
    </row>
    <row r="5245" spans="1:1" x14ac:dyDescent="0.25">
      <c r="A5245" s="1">
        <v>46238.565972222219</v>
      </c>
    </row>
    <row r="5246" spans="1:1" x14ac:dyDescent="0.25">
      <c r="A5246" s="1">
        <v>46238.569444444445</v>
      </c>
    </row>
    <row r="5247" spans="1:1" x14ac:dyDescent="0.25">
      <c r="A5247" s="1">
        <v>46238.572916666664</v>
      </c>
    </row>
    <row r="5248" spans="1:1" x14ac:dyDescent="0.25">
      <c r="A5248" s="1">
        <v>46238.576388888891</v>
      </c>
    </row>
    <row r="5249" spans="1:1" x14ac:dyDescent="0.25">
      <c r="A5249" s="1">
        <v>46238.579861111109</v>
      </c>
    </row>
    <row r="5250" spans="1:1" x14ac:dyDescent="0.25">
      <c r="A5250" s="1">
        <v>46238.583333333336</v>
      </c>
    </row>
    <row r="5251" spans="1:1" x14ac:dyDescent="0.25">
      <c r="A5251" s="1">
        <v>46238.586805555555</v>
      </c>
    </row>
    <row r="5252" spans="1:1" x14ac:dyDescent="0.25">
      <c r="A5252" s="1">
        <v>46238.590277777781</v>
      </c>
    </row>
    <row r="5253" spans="1:1" x14ac:dyDescent="0.25">
      <c r="A5253" s="1">
        <v>46238.59375</v>
      </c>
    </row>
    <row r="5254" spans="1:1" x14ac:dyDescent="0.25">
      <c r="A5254" s="1">
        <v>46238.597222222219</v>
      </c>
    </row>
    <row r="5255" spans="1:1" x14ac:dyDescent="0.25">
      <c r="A5255" s="1">
        <v>46238.600694444445</v>
      </c>
    </row>
    <row r="5256" spans="1:1" x14ac:dyDescent="0.25">
      <c r="A5256" s="1">
        <v>46238.604166666664</v>
      </c>
    </row>
    <row r="5257" spans="1:1" x14ac:dyDescent="0.25">
      <c r="A5257" s="1">
        <v>46238.607638888891</v>
      </c>
    </row>
    <row r="5258" spans="1:1" x14ac:dyDescent="0.25">
      <c r="A5258" s="1">
        <v>46238.611111111109</v>
      </c>
    </row>
    <row r="5259" spans="1:1" x14ac:dyDescent="0.25">
      <c r="A5259" s="1">
        <v>46238.614583333336</v>
      </c>
    </row>
    <row r="5260" spans="1:1" x14ac:dyDescent="0.25">
      <c r="A5260" s="1">
        <v>46238.618055555555</v>
      </c>
    </row>
    <row r="5261" spans="1:1" x14ac:dyDescent="0.25">
      <c r="A5261" s="1">
        <v>46238.621527777781</v>
      </c>
    </row>
    <row r="5262" spans="1:1" x14ac:dyDescent="0.25">
      <c r="A5262" s="1">
        <v>46238.625</v>
      </c>
    </row>
    <row r="5263" spans="1:1" x14ac:dyDescent="0.25">
      <c r="A5263" s="1">
        <v>46238.628472222219</v>
      </c>
    </row>
    <row r="5264" spans="1:1" x14ac:dyDescent="0.25">
      <c r="A5264" s="1">
        <v>46238.631944444445</v>
      </c>
    </row>
    <row r="5265" spans="1:1" x14ac:dyDescent="0.25">
      <c r="A5265" s="1">
        <v>46238.635416666664</v>
      </c>
    </row>
    <row r="5266" spans="1:1" x14ac:dyDescent="0.25">
      <c r="A5266" s="1">
        <v>46238.638888888891</v>
      </c>
    </row>
    <row r="5267" spans="1:1" x14ac:dyDescent="0.25">
      <c r="A5267" s="1">
        <v>46238.642361111109</v>
      </c>
    </row>
    <row r="5268" spans="1:1" x14ac:dyDescent="0.25">
      <c r="A5268" s="1">
        <v>46238.645833333336</v>
      </c>
    </row>
    <row r="5269" spans="1:1" x14ac:dyDescent="0.25">
      <c r="A5269" s="1">
        <v>46238.649305555555</v>
      </c>
    </row>
    <row r="5270" spans="1:1" x14ac:dyDescent="0.25">
      <c r="A5270" s="1">
        <v>46238.652777777781</v>
      </c>
    </row>
    <row r="5271" spans="1:1" x14ac:dyDescent="0.25">
      <c r="A5271" s="1">
        <v>46238.65625</v>
      </c>
    </row>
    <row r="5272" spans="1:1" x14ac:dyDescent="0.25">
      <c r="A5272" s="1">
        <v>46238.659722222219</v>
      </c>
    </row>
    <row r="5273" spans="1:1" x14ac:dyDescent="0.25">
      <c r="A5273" s="1">
        <v>46238.663194444445</v>
      </c>
    </row>
    <row r="5274" spans="1:1" x14ac:dyDescent="0.25">
      <c r="A5274" s="1">
        <v>46238.666666666664</v>
      </c>
    </row>
    <row r="5275" spans="1:1" x14ac:dyDescent="0.25">
      <c r="A5275" s="1">
        <v>46238.670138888891</v>
      </c>
    </row>
    <row r="5276" spans="1:1" x14ac:dyDescent="0.25">
      <c r="A5276" s="1">
        <v>46238.673611111109</v>
      </c>
    </row>
    <row r="5277" spans="1:1" x14ac:dyDescent="0.25">
      <c r="A5277" s="1">
        <v>46238.677083333336</v>
      </c>
    </row>
    <row r="5278" spans="1:1" x14ac:dyDescent="0.25">
      <c r="A5278" s="1">
        <v>46238.680555555555</v>
      </c>
    </row>
    <row r="5279" spans="1:1" x14ac:dyDescent="0.25">
      <c r="A5279" s="1">
        <v>46238.684027777781</v>
      </c>
    </row>
    <row r="5280" spans="1:1" x14ac:dyDescent="0.25">
      <c r="A5280" s="1">
        <v>46238.6875</v>
      </c>
    </row>
    <row r="5281" spans="1:1" x14ac:dyDescent="0.25">
      <c r="A5281" s="1">
        <v>46238.690972222219</v>
      </c>
    </row>
    <row r="5282" spans="1:1" x14ac:dyDescent="0.25">
      <c r="A5282" s="1">
        <v>46238.694444444445</v>
      </c>
    </row>
    <row r="5283" spans="1:1" x14ac:dyDescent="0.25">
      <c r="A5283" s="1">
        <v>46238.697916666664</v>
      </c>
    </row>
    <row r="5284" spans="1:1" x14ac:dyDescent="0.25">
      <c r="A5284" s="1">
        <v>46238.701388888891</v>
      </c>
    </row>
    <row r="5285" spans="1:1" x14ac:dyDescent="0.25">
      <c r="A5285" s="1">
        <v>46238.704861111109</v>
      </c>
    </row>
    <row r="5286" spans="1:1" x14ac:dyDescent="0.25">
      <c r="A5286" s="1">
        <v>46238.708333333336</v>
      </c>
    </row>
    <row r="5287" spans="1:1" x14ac:dyDescent="0.25">
      <c r="A5287" s="1">
        <v>46238.711805555555</v>
      </c>
    </row>
    <row r="5288" spans="1:1" x14ac:dyDescent="0.25">
      <c r="A5288" s="1">
        <v>46238.715277777781</v>
      </c>
    </row>
    <row r="5289" spans="1:1" x14ac:dyDescent="0.25">
      <c r="A5289" s="1">
        <v>46238.71875</v>
      </c>
    </row>
    <row r="5290" spans="1:1" x14ac:dyDescent="0.25">
      <c r="A5290" s="1">
        <v>46238.722222222219</v>
      </c>
    </row>
    <row r="5291" spans="1:1" x14ac:dyDescent="0.25">
      <c r="A5291" s="1">
        <v>46238.725694444445</v>
      </c>
    </row>
    <row r="5292" spans="1:1" x14ac:dyDescent="0.25">
      <c r="A5292" s="1">
        <v>46238.729166666664</v>
      </c>
    </row>
    <row r="5293" spans="1:1" x14ac:dyDescent="0.25">
      <c r="A5293" s="1">
        <v>46238.732638888891</v>
      </c>
    </row>
    <row r="5294" spans="1:1" x14ac:dyDescent="0.25">
      <c r="A5294" s="1">
        <v>46238.736111111109</v>
      </c>
    </row>
    <row r="5295" spans="1:1" x14ac:dyDescent="0.25">
      <c r="A5295" s="1">
        <v>46238.739583333336</v>
      </c>
    </row>
    <row r="5296" spans="1:1" x14ac:dyDescent="0.25">
      <c r="A5296" s="1">
        <v>46238.743055555555</v>
      </c>
    </row>
    <row r="5297" spans="1:1" x14ac:dyDescent="0.25">
      <c r="A5297" s="1">
        <v>46238.746527777781</v>
      </c>
    </row>
    <row r="5298" spans="1:1" x14ac:dyDescent="0.25">
      <c r="A5298" s="1">
        <v>46238.75</v>
      </c>
    </row>
    <row r="5299" spans="1:1" x14ac:dyDescent="0.25">
      <c r="A5299" s="1">
        <v>46238.753472222219</v>
      </c>
    </row>
    <row r="5300" spans="1:1" x14ac:dyDescent="0.25">
      <c r="A5300" s="1">
        <v>46238.756944444445</v>
      </c>
    </row>
    <row r="5301" spans="1:1" x14ac:dyDescent="0.25">
      <c r="A5301" s="1">
        <v>46238.760416666664</v>
      </c>
    </row>
    <row r="5302" spans="1:1" x14ac:dyDescent="0.25">
      <c r="A5302" s="1">
        <v>46238.763888888891</v>
      </c>
    </row>
    <row r="5303" spans="1:1" x14ac:dyDescent="0.25">
      <c r="A5303" s="1">
        <v>46238.767361111109</v>
      </c>
    </row>
    <row r="5304" spans="1:1" x14ac:dyDescent="0.25">
      <c r="A5304" s="1">
        <v>46238.770833333336</v>
      </c>
    </row>
    <row r="5305" spans="1:1" x14ac:dyDescent="0.25">
      <c r="A5305" s="1">
        <v>46238.774305555555</v>
      </c>
    </row>
    <row r="5306" spans="1:1" x14ac:dyDescent="0.25">
      <c r="A5306" s="1">
        <v>46238.777777777781</v>
      </c>
    </row>
    <row r="5307" spans="1:1" x14ac:dyDescent="0.25">
      <c r="A5307" s="1">
        <v>46238.78125</v>
      </c>
    </row>
    <row r="5308" spans="1:1" x14ac:dyDescent="0.25">
      <c r="A5308" s="1">
        <v>46238.784722222219</v>
      </c>
    </row>
    <row r="5309" spans="1:1" x14ac:dyDescent="0.25">
      <c r="A5309" s="1">
        <v>46238.788194444445</v>
      </c>
    </row>
    <row r="5310" spans="1:1" x14ac:dyDescent="0.25">
      <c r="A5310" s="1">
        <v>46238.791666666664</v>
      </c>
    </row>
    <row r="5311" spans="1:1" x14ac:dyDescent="0.25">
      <c r="A5311" s="1">
        <v>46238.795138888891</v>
      </c>
    </row>
    <row r="5312" spans="1:1" x14ac:dyDescent="0.25">
      <c r="A5312" s="1">
        <v>46238.798611111109</v>
      </c>
    </row>
    <row r="5313" spans="1:1" x14ac:dyDescent="0.25">
      <c r="A5313" s="1">
        <v>46238.802083333336</v>
      </c>
    </row>
    <row r="5314" spans="1:1" x14ac:dyDescent="0.25">
      <c r="A5314" s="1">
        <v>46238.805555555555</v>
      </c>
    </row>
    <row r="5315" spans="1:1" x14ac:dyDescent="0.25">
      <c r="A5315" s="1">
        <v>46238.809027777781</v>
      </c>
    </row>
    <row r="5316" spans="1:1" x14ac:dyDescent="0.25">
      <c r="A5316" s="1">
        <v>46238.8125</v>
      </c>
    </row>
    <row r="5317" spans="1:1" x14ac:dyDescent="0.25">
      <c r="A5317" s="1">
        <v>46238.815972222219</v>
      </c>
    </row>
    <row r="5318" spans="1:1" x14ac:dyDescent="0.25">
      <c r="A5318" s="1">
        <v>46238.819444444445</v>
      </c>
    </row>
    <row r="5319" spans="1:1" x14ac:dyDescent="0.25">
      <c r="A5319" s="1">
        <v>46238.822916666664</v>
      </c>
    </row>
    <row r="5320" spans="1:1" x14ac:dyDescent="0.25">
      <c r="A5320" s="1">
        <v>46238.826388888891</v>
      </c>
    </row>
    <row r="5321" spans="1:1" x14ac:dyDescent="0.25">
      <c r="A5321" s="1">
        <v>46238.829861111109</v>
      </c>
    </row>
    <row r="5322" spans="1:1" x14ac:dyDescent="0.25">
      <c r="A5322" s="1">
        <v>46238.833333333336</v>
      </c>
    </row>
    <row r="5323" spans="1:1" x14ac:dyDescent="0.25">
      <c r="A5323" s="1">
        <v>46238.836805555555</v>
      </c>
    </row>
    <row r="5324" spans="1:1" x14ac:dyDescent="0.25">
      <c r="A5324" s="1">
        <v>46238.840277777781</v>
      </c>
    </row>
    <row r="5325" spans="1:1" x14ac:dyDescent="0.25">
      <c r="A5325" s="1">
        <v>46238.84375</v>
      </c>
    </row>
    <row r="5326" spans="1:1" x14ac:dyDescent="0.25">
      <c r="A5326" s="1">
        <v>46238.847222222219</v>
      </c>
    </row>
    <row r="5327" spans="1:1" x14ac:dyDescent="0.25">
      <c r="A5327" s="1">
        <v>46238.850694444445</v>
      </c>
    </row>
    <row r="5328" spans="1:1" x14ac:dyDescent="0.25">
      <c r="A5328" s="1">
        <v>46238.854166666664</v>
      </c>
    </row>
    <row r="5329" spans="1:1" x14ac:dyDescent="0.25">
      <c r="A5329" s="1">
        <v>46238.857638888891</v>
      </c>
    </row>
    <row r="5330" spans="1:1" x14ac:dyDescent="0.25">
      <c r="A5330" s="1">
        <v>46238.861111111109</v>
      </c>
    </row>
    <row r="5331" spans="1:1" x14ac:dyDescent="0.25">
      <c r="A5331" s="1">
        <v>46238.864583333336</v>
      </c>
    </row>
    <row r="5332" spans="1:1" x14ac:dyDescent="0.25">
      <c r="A5332" s="1">
        <v>46238.868055555555</v>
      </c>
    </row>
    <row r="5333" spans="1:1" x14ac:dyDescent="0.25">
      <c r="A5333" s="1">
        <v>46238.871527777781</v>
      </c>
    </row>
    <row r="5334" spans="1:1" x14ac:dyDescent="0.25">
      <c r="A5334" s="1">
        <v>46238.875</v>
      </c>
    </row>
    <row r="5335" spans="1:1" x14ac:dyDescent="0.25">
      <c r="A5335" s="1">
        <v>46238.878472222219</v>
      </c>
    </row>
    <row r="5336" spans="1:1" x14ac:dyDescent="0.25">
      <c r="A5336" s="1">
        <v>46238.881944444445</v>
      </c>
    </row>
    <row r="5337" spans="1:1" x14ac:dyDescent="0.25">
      <c r="A5337" s="1">
        <v>46238.885416666664</v>
      </c>
    </row>
    <row r="5338" spans="1:1" x14ac:dyDescent="0.25">
      <c r="A5338" s="1">
        <v>46238.888888888891</v>
      </c>
    </row>
    <row r="5339" spans="1:1" x14ac:dyDescent="0.25">
      <c r="A5339" s="1">
        <v>46238.892361111109</v>
      </c>
    </row>
    <row r="5340" spans="1:1" x14ac:dyDescent="0.25">
      <c r="A5340" s="1">
        <v>46238.895833333336</v>
      </c>
    </row>
    <row r="5341" spans="1:1" x14ac:dyDescent="0.25">
      <c r="A5341" s="1">
        <v>46238.899305555555</v>
      </c>
    </row>
    <row r="5342" spans="1:1" x14ac:dyDescent="0.25">
      <c r="A5342" s="1">
        <v>46238.902777777781</v>
      </c>
    </row>
    <row r="5343" spans="1:1" x14ac:dyDescent="0.25">
      <c r="A5343" s="1">
        <v>46238.90625</v>
      </c>
    </row>
    <row r="5344" spans="1:1" x14ac:dyDescent="0.25">
      <c r="A5344" s="1">
        <v>46238.909722222219</v>
      </c>
    </row>
    <row r="5345" spans="1:1" x14ac:dyDescent="0.25">
      <c r="A5345" s="1">
        <v>46238.913194444445</v>
      </c>
    </row>
    <row r="5346" spans="1:1" x14ac:dyDescent="0.25">
      <c r="A5346" s="1">
        <v>46238.916666666664</v>
      </c>
    </row>
    <row r="5347" spans="1:1" x14ac:dyDescent="0.25">
      <c r="A5347" s="1">
        <v>46238.920138888891</v>
      </c>
    </row>
    <row r="5348" spans="1:1" x14ac:dyDescent="0.25">
      <c r="A5348" s="1">
        <v>46238.923611111109</v>
      </c>
    </row>
    <row r="5349" spans="1:1" x14ac:dyDescent="0.25">
      <c r="A5349" s="1">
        <v>46238.927083333336</v>
      </c>
    </row>
    <row r="5350" spans="1:1" x14ac:dyDescent="0.25">
      <c r="A5350" s="1">
        <v>46238.930555555555</v>
      </c>
    </row>
    <row r="5351" spans="1:1" x14ac:dyDescent="0.25">
      <c r="A5351" s="1">
        <v>46238.934027777781</v>
      </c>
    </row>
    <row r="5352" spans="1:1" x14ac:dyDescent="0.25">
      <c r="A5352" s="1">
        <v>46238.9375</v>
      </c>
    </row>
    <row r="5353" spans="1:1" x14ac:dyDescent="0.25">
      <c r="A5353" s="1">
        <v>46238.940972222219</v>
      </c>
    </row>
    <row r="5354" spans="1:1" x14ac:dyDescent="0.25">
      <c r="A5354" s="1">
        <v>46238.944444444445</v>
      </c>
    </row>
    <row r="5355" spans="1:1" x14ac:dyDescent="0.25">
      <c r="A5355" s="1">
        <v>46238.947916666664</v>
      </c>
    </row>
    <row r="5356" spans="1:1" x14ac:dyDescent="0.25">
      <c r="A5356" s="1">
        <v>46238.951388888891</v>
      </c>
    </row>
    <row r="5357" spans="1:1" x14ac:dyDescent="0.25">
      <c r="A5357" s="1">
        <v>46238.954861111109</v>
      </c>
    </row>
    <row r="5358" spans="1:1" x14ac:dyDescent="0.25">
      <c r="A5358" s="1">
        <v>46238.958333333336</v>
      </c>
    </row>
    <row r="5359" spans="1:1" x14ac:dyDescent="0.25">
      <c r="A5359" s="1">
        <v>46238.961805555555</v>
      </c>
    </row>
    <row r="5360" spans="1:1" x14ac:dyDescent="0.25">
      <c r="A5360" s="1">
        <v>46238.965277777781</v>
      </c>
    </row>
    <row r="5361" spans="1:1" x14ac:dyDescent="0.25">
      <c r="A5361" s="1">
        <v>46238.96875</v>
      </c>
    </row>
    <row r="5362" spans="1:1" x14ac:dyDescent="0.25">
      <c r="A5362" s="1">
        <v>46238.972222222219</v>
      </c>
    </row>
    <row r="5363" spans="1:1" x14ac:dyDescent="0.25">
      <c r="A5363" s="1">
        <v>46238.975694444445</v>
      </c>
    </row>
    <row r="5364" spans="1:1" x14ac:dyDescent="0.25">
      <c r="A5364" s="1">
        <v>46238.979166666664</v>
      </c>
    </row>
    <row r="5365" spans="1:1" x14ac:dyDescent="0.25">
      <c r="A5365" s="1">
        <v>46238.982638888891</v>
      </c>
    </row>
    <row r="5366" spans="1:1" x14ac:dyDescent="0.25">
      <c r="A5366" s="1">
        <v>46238.986111111109</v>
      </c>
    </row>
    <row r="5367" spans="1:1" x14ac:dyDescent="0.25">
      <c r="A5367" s="1">
        <v>46238.989583333336</v>
      </c>
    </row>
    <row r="5368" spans="1:1" x14ac:dyDescent="0.25">
      <c r="A5368" s="1">
        <v>46238.993055555555</v>
      </c>
    </row>
    <row r="5369" spans="1:1" x14ac:dyDescent="0.25">
      <c r="A5369" s="1">
        <v>46238.996527777781</v>
      </c>
    </row>
    <row r="5370" spans="1:1" x14ac:dyDescent="0.25">
      <c r="A5370" s="1">
        <v>46239</v>
      </c>
    </row>
    <row r="5371" spans="1:1" x14ac:dyDescent="0.25">
      <c r="A5371" s="1">
        <v>46239.003472222219</v>
      </c>
    </row>
    <row r="5372" spans="1:1" x14ac:dyDescent="0.25">
      <c r="A5372" s="1">
        <v>46239.006944444445</v>
      </c>
    </row>
    <row r="5373" spans="1:1" x14ac:dyDescent="0.25">
      <c r="A5373" s="1">
        <v>46239.010416666664</v>
      </c>
    </row>
    <row r="5374" spans="1:1" x14ac:dyDescent="0.25">
      <c r="A5374" s="1">
        <v>46239.013888888891</v>
      </c>
    </row>
    <row r="5375" spans="1:1" x14ac:dyDescent="0.25">
      <c r="A5375" s="1">
        <v>46239.017361111109</v>
      </c>
    </row>
    <row r="5376" spans="1:1" x14ac:dyDescent="0.25">
      <c r="A5376" s="1">
        <v>46239.020833333336</v>
      </c>
    </row>
    <row r="5377" spans="1:1" x14ac:dyDescent="0.25">
      <c r="A5377" s="1">
        <v>46239.024305555555</v>
      </c>
    </row>
    <row r="5378" spans="1:1" x14ac:dyDescent="0.25">
      <c r="A5378" s="1">
        <v>46239.027777777781</v>
      </c>
    </row>
    <row r="5379" spans="1:1" x14ac:dyDescent="0.25">
      <c r="A5379" s="1">
        <v>46239.03125</v>
      </c>
    </row>
    <row r="5380" spans="1:1" x14ac:dyDescent="0.25">
      <c r="A5380" s="1">
        <v>46239.034722222219</v>
      </c>
    </row>
    <row r="5381" spans="1:1" x14ac:dyDescent="0.25">
      <c r="A5381" s="1">
        <v>46239.038194444445</v>
      </c>
    </row>
    <row r="5382" spans="1:1" x14ac:dyDescent="0.25">
      <c r="A5382" s="1">
        <v>46239.041666666664</v>
      </c>
    </row>
    <row r="5383" spans="1:1" x14ac:dyDescent="0.25">
      <c r="A5383" s="1">
        <v>46239.045138888891</v>
      </c>
    </row>
    <row r="5384" spans="1:1" x14ac:dyDescent="0.25">
      <c r="A5384" s="1">
        <v>46239.048611111109</v>
      </c>
    </row>
    <row r="5385" spans="1:1" x14ac:dyDescent="0.25">
      <c r="A5385" s="1">
        <v>46239.052083333336</v>
      </c>
    </row>
    <row r="5386" spans="1:1" x14ac:dyDescent="0.25">
      <c r="A5386" s="1">
        <v>46239.055555555555</v>
      </c>
    </row>
    <row r="5387" spans="1:1" x14ac:dyDescent="0.25">
      <c r="A5387" s="1">
        <v>46239.059027777781</v>
      </c>
    </row>
    <row r="5388" spans="1:1" x14ac:dyDescent="0.25">
      <c r="A5388" s="1">
        <v>46239.0625</v>
      </c>
    </row>
    <row r="5389" spans="1:1" x14ac:dyDescent="0.25">
      <c r="A5389" s="1">
        <v>46239.065972222219</v>
      </c>
    </row>
    <row r="5390" spans="1:1" x14ac:dyDescent="0.25">
      <c r="A5390" s="1">
        <v>46239.069444444445</v>
      </c>
    </row>
    <row r="5391" spans="1:1" x14ac:dyDescent="0.25">
      <c r="A5391" s="1">
        <v>46239.072916666664</v>
      </c>
    </row>
    <row r="5392" spans="1:1" x14ac:dyDescent="0.25">
      <c r="A5392" s="1">
        <v>46239.076388888891</v>
      </c>
    </row>
    <row r="5393" spans="1:1" x14ac:dyDescent="0.25">
      <c r="A5393" s="1">
        <v>46239.079861111109</v>
      </c>
    </row>
    <row r="5394" spans="1:1" x14ac:dyDescent="0.25">
      <c r="A5394" s="1">
        <v>46239.083333333336</v>
      </c>
    </row>
    <row r="5395" spans="1:1" x14ac:dyDescent="0.25">
      <c r="A5395" s="1">
        <v>46239.086805555555</v>
      </c>
    </row>
    <row r="5396" spans="1:1" x14ac:dyDescent="0.25">
      <c r="A5396" s="1">
        <v>46239.090277777781</v>
      </c>
    </row>
    <row r="5397" spans="1:1" x14ac:dyDescent="0.25">
      <c r="A5397" s="1">
        <v>46239.09375</v>
      </c>
    </row>
    <row r="5398" spans="1:1" x14ac:dyDescent="0.25">
      <c r="A5398" s="1">
        <v>46239.097222222219</v>
      </c>
    </row>
    <row r="5399" spans="1:1" x14ac:dyDescent="0.25">
      <c r="A5399" s="1">
        <v>46239.100694444445</v>
      </c>
    </row>
    <row r="5400" spans="1:1" x14ac:dyDescent="0.25">
      <c r="A5400" s="1">
        <v>46239.104166666664</v>
      </c>
    </row>
    <row r="5401" spans="1:1" x14ac:dyDescent="0.25">
      <c r="A5401" s="1">
        <v>46239.107638888891</v>
      </c>
    </row>
    <row r="5402" spans="1:1" x14ac:dyDescent="0.25">
      <c r="A5402" s="1">
        <v>46239.111111111109</v>
      </c>
    </row>
    <row r="5403" spans="1:1" x14ac:dyDescent="0.25">
      <c r="A5403" s="1">
        <v>46239.114583333336</v>
      </c>
    </row>
    <row r="5404" spans="1:1" x14ac:dyDescent="0.25">
      <c r="A5404" s="1">
        <v>46239.118055555555</v>
      </c>
    </row>
    <row r="5405" spans="1:1" x14ac:dyDescent="0.25">
      <c r="A5405" s="1">
        <v>46239.121527777781</v>
      </c>
    </row>
    <row r="5406" spans="1:1" x14ac:dyDescent="0.25">
      <c r="A5406" s="1">
        <v>46239.125</v>
      </c>
    </row>
    <row r="5407" spans="1:1" x14ac:dyDescent="0.25">
      <c r="A5407" s="1">
        <v>46239.128472222219</v>
      </c>
    </row>
    <row r="5408" spans="1:1" x14ac:dyDescent="0.25">
      <c r="A5408" s="1">
        <v>46239.131944444445</v>
      </c>
    </row>
    <row r="5409" spans="1:1" x14ac:dyDescent="0.25">
      <c r="A5409" s="1">
        <v>46239.135416666664</v>
      </c>
    </row>
    <row r="5410" spans="1:1" x14ac:dyDescent="0.25">
      <c r="A5410" s="1">
        <v>46239.138888888891</v>
      </c>
    </row>
    <row r="5411" spans="1:1" x14ac:dyDescent="0.25">
      <c r="A5411" s="1">
        <v>46239.142361111109</v>
      </c>
    </row>
    <row r="5412" spans="1:1" x14ac:dyDescent="0.25">
      <c r="A5412" s="1">
        <v>46239.145833333336</v>
      </c>
    </row>
    <row r="5413" spans="1:1" x14ac:dyDescent="0.25">
      <c r="A5413" s="1">
        <v>46239.149305555555</v>
      </c>
    </row>
    <row r="5414" spans="1:1" x14ac:dyDescent="0.25">
      <c r="A5414" s="1">
        <v>46239.152777777781</v>
      </c>
    </row>
    <row r="5415" spans="1:1" x14ac:dyDescent="0.25">
      <c r="A5415" s="1">
        <v>46239.15625</v>
      </c>
    </row>
    <row r="5416" spans="1:1" x14ac:dyDescent="0.25">
      <c r="A5416" s="1">
        <v>46239.159722222219</v>
      </c>
    </row>
    <row r="5417" spans="1:1" x14ac:dyDescent="0.25">
      <c r="A5417" s="1">
        <v>46239.163194444445</v>
      </c>
    </row>
    <row r="5418" spans="1:1" x14ac:dyDescent="0.25">
      <c r="A5418" s="1">
        <v>46239.166666666664</v>
      </c>
    </row>
    <row r="5419" spans="1:1" x14ac:dyDescent="0.25">
      <c r="A5419" s="1">
        <v>46239.170138888891</v>
      </c>
    </row>
    <row r="5420" spans="1:1" x14ac:dyDescent="0.25">
      <c r="A5420" s="1">
        <v>46239.173611111109</v>
      </c>
    </row>
    <row r="5421" spans="1:1" x14ac:dyDescent="0.25">
      <c r="A5421" s="1">
        <v>46239.177083333336</v>
      </c>
    </row>
    <row r="5422" spans="1:1" x14ac:dyDescent="0.25">
      <c r="A5422" s="1">
        <v>46239.180555555555</v>
      </c>
    </row>
    <row r="5423" spans="1:1" x14ac:dyDescent="0.25">
      <c r="A5423" s="1">
        <v>46239.184027777781</v>
      </c>
    </row>
    <row r="5424" spans="1:1" x14ac:dyDescent="0.25">
      <c r="A5424" s="1">
        <v>46239.1875</v>
      </c>
    </row>
    <row r="5425" spans="1:1" x14ac:dyDescent="0.25">
      <c r="A5425" s="1">
        <v>46239.190972222219</v>
      </c>
    </row>
    <row r="5426" spans="1:1" x14ac:dyDescent="0.25">
      <c r="A5426" s="1">
        <v>46239.194444444445</v>
      </c>
    </row>
    <row r="5427" spans="1:1" x14ac:dyDescent="0.25">
      <c r="A5427" s="1">
        <v>46239.197916666664</v>
      </c>
    </row>
    <row r="5428" spans="1:1" x14ac:dyDescent="0.25">
      <c r="A5428" s="1">
        <v>46239.201388888891</v>
      </c>
    </row>
    <row r="5429" spans="1:1" x14ac:dyDescent="0.25">
      <c r="A5429" s="1">
        <v>46239.204861111109</v>
      </c>
    </row>
    <row r="5430" spans="1:1" x14ac:dyDescent="0.25">
      <c r="A5430" s="1">
        <v>46239.208333333336</v>
      </c>
    </row>
    <row r="5431" spans="1:1" x14ac:dyDescent="0.25">
      <c r="A5431" s="1">
        <v>46239.211805555555</v>
      </c>
    </row>
    <row r="5432" spans="1:1" x14ac:dyDescent="0.25">
      <c r="A5432" s="1">
        <v>46239.215277777781</v>
      </c>
    </row>
    <row r="5433" spans="1:1" x14ac:dyDescent="0.25">
      <c r="A5433" s="1">
        <v>46239.21875</v>
      </c>
    </row>
    <row r="5434" spans="1:1" x14ac:dyDescent="0.25">
      <c r="A5434" s="1">
        <v>46239.222222222219</v>
      </c>
    </row>
    <row r="5435" spans="1:1" x14ac:dyDescent="0.25">
      <c r="A5435" s="1">
        <v>46239.225694444445</v>
      </c>
    </row>
    <row r="5436" spans="1:1" x14ac:dyDescent="0.25">
      <c r="A5436" s="1">
        <v>46239.229166666664</v>
      </c>
    </row>
    <row r="5437" spans="1:1" x14ac:dyDescent="0.25">
      <c r="A5437" s="1">
        <v>46239.232638888891</v>
      </c>
    </row>
    <row r="5438" spans="1:1" x14ac:dyDescent="0.25">
      <c r="A5438" s="1">
        <v>46239.236111111109</v>
      </c>
    </row>
    <row r="5439" spans="1:1" x14ac:dyDescent="0.25">
      <c r="A5439" s="1">
        <v>46239.239583333336</v>
      </c>
    </row>
    <row r="5440" spans="1:1" x14ac:dyDescent="0.25">
      <c r="A5440" s="1">
        <v>46239.243055555555</v>
      </c>
    </row>
    <row r="5441" spans="1:1" x14ac:dyDescent="0.25">
      <c r="A5441" s="1">
        <v>46239.246527777781</v>
      </c>
    </row>
    <row r="5442" spans="1:1" x14ac:dyDescent="0.25">
      <c r="A5442" s="1">
        <v>46239.25</v>
      </c>
    </row>
    <row r="5443" spans="1:1" x14ac:dyDescent="0.25">
      <c r="A5443" s="1">
        <v>46239.253472222219</v>
      </c>
    </row>
    <row r="5444" spans="1:1" x14ac:dyDescent="0.25">
      <c r="A5444" s="1">
        <v>46239.256944444445</v>
      </c>
    </row>
    <row r="5445" spans="1:1" x14ac:dyDescent="0.25">
      <c r="A5445" s="1">
        <v>46239.260416666664</v>
      </c>
    </row>
    <row r="5446" spans="1:1" x14ac:dyDescent="0.25">
      <c r="A5446" s="1">
        <v>46239.263888888891</v>
      </c>
    </row>
    <row r="5447" spans="1:1" x14ac:dyDescent="0.25">
      <c r="A5447" s="1">
        <v>46239.267361111109</v>
      </c>
    </row>
    <row r="5448" spans="1:1" x14ac:dyDescent="0.25">
      <c r="A5448" s="1">
        <v>46239.270833333336</v>
      </c>
    </row>
    <row r="5449" spans="1:1" x14ac:dyDescent="0.25">
      <c r="A5449" s="1">
        <v>46239.274305555555</v>
      </c>
    </row>
    <row r="5450" spans="1:1" x14ac:dyDescent="0.25">
      <c r="A5450" s="1">
        <v>46239.277777777781</v>
      </c>
    </row>
    <row r="5451" spans="1:1" x14ac:dyDescent="0.25">
      <c r="A5451" s="1">
        <v>46239.28125</v>
      </c>
    </row>
    <row r="5452" spans="1:1" x14ac:dyDescent="0.25">
      <c r="A5452" s="1">
        <v>46239.284722222219</v>
      </c>
    </row>
    <row r="5453" spans="1:1" x14ac:dyDescent="0.25">
      <c r="A5453" s="1">
        <v>46239.288194444445</v>
      </c>
    </row>
    <row r="5454" spans="1:1" x14ac:dyDescent="0.25">
      <c r="A5454" s="1">
        <v>46239.291666666664</v>
      </c>
    </row>
    <row r="5455" spans="1:1" x14ac:dyDescent="0.25">
      <c r="A5455" s="1">
        <v>46239.295138888891</v>
      </c>
    </row>
    <row r="5456" spans="1:1" x14ac:dyDescent="0.25">
      <c r="A5456" s="1">
        <v>46239.298611111109</v>
      </c>
    </row>
    <row r="5457" spans="1:1" x14ac:dyDescent="0.25">
      <c r="A5457" s="1">
        <v>46239.302083333336</v>
      </c>
    </row>
    <row r="5458" spans="1:1" x14ac:dyDescent="0.25">
      <c r="A5458" s="1">
        <v>46239.305555555555</v>
      </c>
    </row>
    <row r="5459" spans="1:1" x14ac:dyDescent="0.25">
      <c r="A5459" s="1">
        <v>46239.309027777781</v>
      </c>
    </row>
    <row r="5460" spans="1:1" x14ac:dyDescent="0.25">
      <c r="A5460" s="1">
        <v>46239.3125</v>
      </c>
    </row>
    <row r="5461" spans="1:1" x14ac:dyDescent="0.25">
      <c r="A5461" s="1">
        <v>46239.315972222219</v>
      </c>
    </row>
    <row r="5462" spans="1:1" x14ac:dyDescent="0.25">
      <c r="A5462" s="1">
        <v>46239.319444444445</v>
      </c>
    </row>
    <row r="5463" spans="1:1" x14ac:dyDescent="0.25">
      <c r="A5463" s="1">
        <v>46239.322916666664</v>
      </c>
    </row>
    <row r="5464" spans="1:1" x14ac:dyDescent="0.25">
      <c r="A5464" s="1">
        <v>46239.326388888891</v>
      </c>
    </row>
    <row r="5465" spans="1:1" x14ac:dyDescent="0.25">
      <c r="A5465" s="1">
        <v>46239.329861111109</v>
      </c>
    </row>
    <row r="5466" spans="1:1" x14ac:dyDescent="0.25">
      <c r="A5466" s="1">
        <v>46239.333333333336</v>
      </c>
    </row>
    <row r="5467" spans="1:1" x14ac:dyDescent="0.25">
      <c r="A5467" s="1">
        <v>46239.336805555555</v>
      </c>
    </row>
    <row r="5468" spans="1:1" x14ac:dyDescent="0.25">
      <c r="A5468" s="1">
        <v>46239.340277777781</v>
      </c>
    </row>
    <row r="5469" spans="1:1" x14ac:dyDescent="0.25">
      <c r="A5469" s="1">
        <v>46239.34375</v>
      </c>
    </row>
    <row r="5470" spans="1:1" x14ac:dyDescent="0.25">
      <c r="A5470" s="1">
        <v>46239.347222222219</v>
      </c>
    </row>
    <row r="5471" spans="1:1" x14ac:dyDescent="0.25">
      <c r="A5471" s="1">
        <v>46239.350694444445</v>
      </c>
    </row>
    <row r="5472" spans="1:1" x14ac:dyDescent="0.25">
      <c r="A5472" s="1">
        <v>46239.354166666664</v>
      </c>
    </row>
    <row r="5473" spans="1:1" x14ac:dyDescent="0.25">
      <c r="A5473" s="1">
        <v>46239.357638888891</v>
      </c>
    </row>
    <row r="5474" spans="1:1" x14ac:dyDescent="0.25">
      <c r="A5474" s="1">
        <v>46239.361111111109</v>
      </c>
    </row>
    <row r="5475" spans="1:1" x14ac:dyDescent="0.25">
      <c r="A5475" s="1">
        <v>46239.364583333336</v>
      </c>
    </row>
    <row r="5476" spans="1:1" x14ac:dyDescent="0.25">
      <c r="A5476" s="1">
        <v>46239.368055555555</v>
      </c>
    </row>
    <row r="5477" spans="1:1" x14ac:dyDescent="0.25">
      <c r="A5477" s="1">
        <v>46239.371527777781</v>
      </c>
    </row>
    <row r="5478" spans="1:1" x14ac:dyDescent="0.25">
      <c r="A5478" s="1">
        <v>46239.375</v>
      </c>
    </row>
    <row r="5479" spans="1:1" x14ac:dyDescent="0.25">
      <c r="A5479" s="1">
        <v>46239.378472222219</v>
      </c>
    </row>
    <row r="5480" spans="1:1" x14ac:dyDescent="0.25">
      <c r="A5480" s="1">
        <v>46239.381944444445</v>
      </c>
    </row>
    <row r="5481" spans="1:1" x14ac:dyDescent="0.25">
      <c r="A5481" s="1">
        <v>46239.385416666664</v>
      </c>
    </row>
    <row r="5482" spans="1:1" x14ac:dyDescent="0.25">
      <c r="A5482" s="1">
        <v>46239.388888888891</v>
      </c>
    </row>
    <row r="5483" spans="1:1" x14ac:dyDescent="0.25">
      <c r="A5483" s="1">
        <v>46239.392361111109</v>
      </c>
    </row>
    <row r="5484" spans="1:1" x14ac:dyDescent="0.25">
      <c r="A5484" s="1">
        <v>46239.395833333336</v>
      </c>
    </row>
    <row r="5485" spans="1:1" x14ac:dyDescent="0.25">
      <c r="A5485" s="1">
        <v>46239.399305555555</v>
      </c>
    </row>
    <row r="5486" spans="1:1" x14ac:dyDescent="0.25">
      <c r="A5486" s="1">
        <v>46239.402777777781</v>
      </c>
    </row>
    <row r="5487" spans="1:1" x14ac:dyDescent="0.25">
      <c r="A5487" s="1">
        <v>46239.40625</v>
      </c>
    </row>
    <row r="5488" spans="1:1" x14ac:dyDescent="0.25">
      <c r="A5488" s="1">
        <v>46239.409722222219</v>
      </c>
    </row>
    <row r="5489" spans="1:1" x14ac:dyDescent="0.25">
      <c r="A5489" s="1">
        <v>46239.413194444445</v>
      </c>
    </row>
    <row r="5490" spans="1:1" x14ac:dyDescent="0.25">
      <c r="A5490" s="1">
        <v>46239.416666666664</v>
      </c>
    </row>
    <row r="5491" spans="1:1" x14ac:dyDescent="0.25">
      <c r="A5491" s="1">
        <v>46239.420138888891</v>
      </c>
    </row>
    <row r="5492" spans="1:1" x14ac:dyDescent="0.25">
      <c r="A5492" s="1">
        <v>46239.423611111109</v>
      </c>
    </row>
    <row r="5493" spans="1:1" x14ac:dyDescent="0.25">
      <c r="A5493" s="1">
        <v>46239.427083333336</v>
      </c>
    </row>
    <row r="5494" spans="1:1" x14ac:dyDescent="0.25">
      <c r="A5494" s="1">
        <v>46239.430555555555</v>
      </c>
    </row>
    <row r="5495" spans="1:1" x14ac:dyDescent="0.25">
      <c r="A5495" s="1">
        <v>46239.434027777781</v>
      </c>
    </row>
    <row r="5496" spans="1:1" x14ac:dyDescent="0.25">
      <c r="A5496" s="1">
        <v>46239.4375</v>
      </c>
    </row>
    <row r="5497" spans="1:1" x14ac:dyDescent="0.25">
      <c r="A5497" s="1">
        <v>46239.440972222219</v>
      </c>
    </row>
    <row r="5498" spans="1:1" x14ac:dyDescent="0.25">
      <c r="A5498" s="1">
        <v>46239.444444444445</v>
      </c>
    </row>
    <row r="5499" spans="1:1" x14ac:dyDescent="0.25">
      <c r="A5499" s="1">
        <v>46239.447916666664</v>
      </c>
    </row>
    <row r="5500" spans="1:1" x14ac:dyDescent="0.25">
      <c r="A5500" s="1">
        <v>46239.451388888891</v>
      </c>
    </row>
    <row r="5501" spans="1:1" x14ac:dyDescent="0.25">
      <c r="A5501" s="1">
        <v>46239.454861111109</v>
      </c>
    </row>
    <row r="5502" spans="1:1" x14ac:dyDescent="0.25">
      <c r="A5502" s="1">
        <v>46239.458333333336</v>
      </c>
    </row>
    <row r="5503" spans="1:1" x14ac:dyDescent="0.25">
      <c r="A5503" s="1">
        <v>46239.461805555555</v>
      </c>
    </row>
    <row r="5504" spans="1:1" x14ac:dyDescent="0.25">
      <c r="A5504" s="1">
        <v>46239.465277777781</v>
      </c>
    </row>
    <row r="5505" spans="1:1" x14ac:dyDescent="0.25">
      <c r="A5505" s="1">
        <v>46239.46875</v>
      </c>
    </row>
    <row r="5506" spans="1:1" x14ac:dyDescent="0.25">
      <c r="A5506" s="1">
        <v>46239.472222222219</v>
      </c>
    </row>
    <row r="5507" spans="1:1" x14ac:dyDescent="0.25">
      <c r="A5507" s="1">
        <v>46239.475694444445</v>
      </c>
    </row>
    <row r="5508" spans="1:1" x14ac:dyDescent="0.25">
      <c r="A5508" s="1">
        <v>46239.479166666664</v>
      </c>
    </row>
    <row r="5509" spans="1:1" x14ac:dyDescent="0.25">
      <c r="A5509" s="1">
        <v>46239.482638888891</v>
      </c>
    </row>
    <row r="5510" spans="1:1" x14ac:dyDescent="0.25">
      <c r="A5510" s="1">
        <v>46239.486111111109</v>
      </c>
    </row>
    <row r="5511" spans="1:1" x14ac:dyDescent="0.25">
      <c r="A5511" s="1">
        <v>46239.489583333336</v>
      </c>
    </row>
    <row r="5512" spans="1:1" x14ac:dyDescent="0.25">
      <c r="A5512" s="1">
        <v>46239.493055555555</v>
      </c>
    </row>
    <row r="5513" spans="1:1" x14ac:dyDescent="0.25">
      <c r="A5513" s="1">
        <v>46239.496527777781</v>
      </c>
    </row>
    <row r="5514" spans="1:1" x14ac:dyDescent="0.25">
      <c r="A5514" s="1">
        <v>46239.5</v>
      </c>
    </row>
    <row r="5515" spans="1:1" x14ac:dyDescent="0.25">
      <c r="A5515" s="1">
        <v>46239.503472222219</v>
      </c>
    </row>
    <row r="5516" spans="1:1" x14ac:dyDescent="0.25">
      <c r="A5516" s="1">
        <v>46239.506944444445</v>
      </c>
    </row>
    <row r="5517" spans="1:1" x14ac:dyDescent="0.25">
      <c r="A5517" s="1">
        <v>46239.510416666664</v>
      </c>
    </row>
    <row r="5518" spans="1:1" x14ac:dyDescent="0.25">
      <c r="A5518" s="1">
        <v>46239.513888888891</v>
      </c>
    </row>
    <row r="5519" spans="1:1" x14ac:dyDescent="0.25">
      <c r="A5519" s="1">
        <v>46239.517361111109</v>
      </c>
    </row>
    <row r="5520" spans="1:1" x14ac:dyDescent="0.25">
      <c r="A5520" s="1">
        <v>46239.520833333336</v>
      </c>
    </row>
    <row r="5521" spans="1:1" x14ac:dyDescent="0.25">
      <c r="A5521" s="1">
        <v>46239.524305555555</v>
      </c>
    </row>
    <row r="5522" spans="1:1" x14ac:dyDescent="0.25">
      <c r="A5522" s="1">
        <v>46239.527777777781</v>
      </c>
    </row>
    <row r="5523" spans="1:1" x14ac:dyDescent="0.25">
      <c r="A5523" s="1">
        <v>46239.53125</v>
      </c>
    </row>
    <row r="5524" spans="1:1" x14ac:dyDescent="0.25">
      <c r="A5524" s="1">
        <v>46239.534722222219</v>
      </c>
    </row>
    <row r="5525" spans="1:1" x14ac:dyDescent="0.25">
      <c r="A5525" s="1">
        <v>46239.538194444445</v>
      </c>
    </row>
    <row r="5526" spans="1:1" x14ac:dyDescent="0.25">
      <c r="A5526" s="1">
        <v>46239.541666666664</v>
      </c>
    </row>
    <row r="5527" spans="1:1" x14ac:dyDescent="0.25">
      <c r="A5527" s="1">
        <v>46239.545138888891</v>
      </c>
    </row>
    <row r="5528" spans="1:1" x14ac:dyDescent="0.25">
      <c r="A5528" s="1">
        <v>46239.548611111109</v>
      </c>
    </row>
    <row r="5529" spans="1:1" x14ac:dyDescent="0.25">
      <c r="A5529" s="1">
        <v>46239.552083333336</v>
      </c>
    </row>
    <row r="5530" spans="1:1" x14ac:dyDescent="0.25">
      <c r="A5530" s="1">
        <v>46239.555555555555</v>
      </c>
    </row>
    <row r="5531" spans="1:1" x14ac:dyDescent="0.25">
      <c r="A5531" s="1">
        <v>46239.559027777781</v>
      </c>
    </row>
    <row r="5532" spans="1:1" x14ac:dyDescent="0.25">
      <c r="A5532" s="1">
        <v>46239.5625</v>
      </c>
    </row>
    <row r="5533" spans="1:1" x14ac:dyDescent="0.25">
      <c r="A5533" s="1">
        <v>46239.565972222219</v>
      </c>
    </row>
    <row r="5534" spans="1:1" x14ac:dyDescent="0.25">
      <c r="A5534" s="1">
        <v>46239.569444444445</v>
      </c>
    </row>
    <row r="5535" spans="1:1" x14ac:dyDescent="0.25">
      <c r="A5535" s="1">
        <v>46239.572916666664</v>
      </c>
    </row>
    <row r="5536" spans="1:1" x14ac:dyDescent="0.25">
      <c r="A5536" s="1">
        <v>46239.576388888891</v>
      </c>
    </row>
    <row r="5537" spans="1:1" x14ac:dyDescent="0.25">
      <c r="A5537" s="1">
        <v>46239.579861111109</v>
      </c>
    </row>
    <row r="5538" spans="1:1" x14ac:dyDescent="0.25">
      <c r="A5538" s="1">
        <v>46239.583333333336</v>
      </c>
    </row>
    <row r="5539" spans="1:1" x14ac:dyDescent="0.25">
      <c r="A5539" s="1">
        <v>46239.586805555555</v>
      </c>
    </row>
    <row r="5540" spans="1:1" x14ac:dyDescent="0.25">
      <c r="A5540" s="1">
        <v>46239.590277777781</v>
      </c>
    </row>
    <row r="5541" spans="1:1" x14ac:dyDescent="0.25">
      <c r="A5541" s="1">
        <v>46239.59375</v>
      </c>
    </row>
    <row r="5542" spans="1:1" x14ac:dyDescent="0.25">
      <c r="A5542" s="1">
        <v>46239.597222222219</v>
      </c>
    </row>
    <row r="5543" spans="1:1" x14ac:dyDescent="0.25">
      <c r="A5543" s="1">
        <v>46239.600694444445</v>
      </c>
    </row>
    <row r="5544" spans="1:1" x14ac:dyDescent="0.25">
      <c r="A5544" s="1">
        <v>46239.604166666664</v>
      </c>
    </row>
    <row r="5545" spans="1:1" x14ac:dyDescent="0.25">
      <c r="A5545" s="1">
        <v>46239.607638888891</v>
      </c>
    </row>
    <row r="5546" spans="1:1" x14ac:dyDescent="0.25">
      <c r="A5546" s="1">
        <v>46239.611111111109</v>
      </c>
    </row>
    <row r="5547" spans="1:1" x14ac:dyDescent="0.25">
      <c r="A5547" s="1">
        <v>46239.614583333336</v>
      </c>
    </row>
    <row r="5548" spans="1:1" x14ac:dyDescent="0.25">
      <c r="A5548" s="1">
        <v>46239.618055555555</v>
      </c>
    </row>
    <row r="5549" spans="1:1" x14ac:dyDescent="0.25">
      <c r="A5549" s="1">
        <v>46239.621527777781</v>
      </c>
    </row>
    <row r="5550" spans="1:1" x14ac:dyDescent="0.25">
      <c r="A5550" s="1">
        <v>46239.625</v>
      </c>
    </row>
    <row r="5551" spans="1:1" x14ac:dyDescent="0.25">
      <c r="A5551" s="1">
        <v>46239.628472222219</v>
      </c>
    </row>
    <row r="5552" spans="1:1" x14ac:dyDescent="0.25">
      <c r="A5552" s="1">
        <v>46239.631944444445</v>
      </c>
    </row>
    <row r="5553" spans="1:1" x14ac:dyDescent="0.25">
      <c r="A5553" s="1">
        <v>46239.635416666664</v>
      </c>
    </row>
    <row r="5554" spans="1:1" x14ac:dyDescent="0.25">
      <c r="A5554" s="1">
        <v>46239.638888888891</v>
      </c>
    </row>
    <row r="5555" spans="1:1" x14ac:dyDescent="0.25">
      <c r="A5555" s="1">
        <v>46239.642361111109</v>
      </c>
    </row>
    <row r="5556" spans="1:1" x14ac:dyDescent="0.25">
      <c r="A5556" s="1">
        <v>46239.645833333336</v>
      </c>
    </row>
    <row r="5557" spans="1:1" x14ac:dyDescent="0.25">
      <c r="A5557" s="1">
        <v>46239.649305555555</v>
      </c>
    </row>
    <row r="5558" spans="1:1" x14ac:dyDescent="0.25">
      <c r="A5558" s="1">
        <v>46239.652777777781</v>
      </c>
    </row>
    <row r="5559" spans="1:1" x14ac:dyDescent="0.25">
      <c r="A5559" s="1">
        <v>46239.65625</v>
      </c>
    </row>
    <row r="5560" spans="1:1" x14ac:dyDescent="0.25">
      <c r="A5560" s="1">
        <v>46239.659722222219</v>
      </c>
    </row>
    <row r="5561" spans="1:1" x14ac:dyDescent="0.25">
      <c r="A5561" s="1">
        <v>46239.663194444445</v>
      </c>
    </row>
    <row r="5562" spans="1:1" x14ac:dyDescent="0.25">
      <c r="A5562" s="1">
        <v>46239.666666666664</v>
      </c>
    </row>
    <row r="5563" spans="1:1" x14ac:dyDescent="0.25">
      <c r="A5563" s="1">
        <v>46239.670138888891</v>
      </c>
    </row>
    <row r="5564" spans="1:1" x14ac:dyDescent="0.25">
      <c r="A5564" s="1">
        <v>46239.673611111109</v>
      </c>
    </row>
    <row r="5565" spans="1:1" x14ac:dyDescent="0.25">
      <c r="A5565" s="1">
        <v>46239.677083333336</v>
      </c>
    </row>
    <row r="5566" spans="1:1" x14ac:dyDescent="0.25">
      <c r="A5566" s="1">
        <v>46239.680555555555</v>
      </c>
    </row>
    <row r="5567" spans="1:1" x14ac:dyDescent="0.25">
      <c r="A5567" s="1">
        <v>46239.684027777781</v>
      </c>
    </row>
    <row r="5568" spans="1:1" x14ac:dyDescent="0.25">
      <c r="A5568" s="1">
        <v>46239.6875</v>
      </c>
    </row>
    <row r="5569" spans="1:1" x14ac:dyDescent="0.25">
      <c r="A5569" s="1">
        <v>46239.690972222219</v>
      </c>
    </row>
    <row r="5570" spans="1:1" x14ac:dyDescent="0.25">
      <c r="A5570" s="1">
        <v>46239.694444444445</v>
      </c>
    </row>
    <row r="5571" spans="1:1" x14ac:dyDescent="0.25">
      <c r="A5571" s="1">
        <v>46239.697916666664</v>
      </c>
    </row>
    <row r="5572" spans="1:1" x14ac:dyDescent="0.25">
      <c r="A5572" s="1">
        <v>46239.701388888891</v>
      </c>
    </row>
    <row r="5573" spans="1:1" x14ac:dyDescent="0.25">
      <c r="A5573" s="1">
        <v>46239.704861111109</v>
      </c>
    </row>
    <row r="5574" spans="1:1" x14ac:dyDescent="0.25">
      <c r="A5574" s="1">
        <v>46239.708333333336</v>
      </c>
    </row>
    <row r="5575" spans="1:1" x14ac:dyDescent="0.25">
      <c r="A5575" s="1">
        <v>46239.711805555555</v>
      </c>
    </row>
    <row r="5576" spans="1:1" x14ac:dyDescent="0.25">
      <c r="A5576" s="1">
        <v>46239.715277777781</v>
      </c>
    </row>
    <row r="5577" spans="1:1" x14ac:dyDescent="0.25">
      <c r="A5577" s="1">
        <v>46239.71875</v>
      </c>
    </row>
    <row r="5578" spans="1:1" x14ac:dyDescent="0.25">
      <c r="A5578" s="1">
        <v>46239.722222222219</v>
      </c>
    </row>
    <row r="5579" spans="1:1" x14ac:dyDescent="0.25">
      <c r="A5579" s="1">
        <v>46239.725694444445</v>
      </c>
    </row>
    <row r="5580" spans="1:1" x14ac:dyDescent="0.25">
      <c r="A5580" s="1">
        <v>46239.729166666664</v>
      </c>
    </row>
    <row r="5581" spans="1:1" x14ac:dyDescent="0.25">
      <c r="A5581" s="1">
        <v>46239.732638888891</v>
      </c>
    </row>
    <row r="5582" spans="1:1" x14ac:dyDescent="0.25">
      <c r="A5582" s="1">
        <v>46239.736111111109</v>
      </c>
    </row>
    <row r="5583" spans="1:1" x14ac:dyDescent="0.25">
      <c r="A5583" s="1">
        <v>46239.739583333336</v>
      </c>
    </row>
    <row r="5584" spans="1:1" x14ac:dyDescent="0.25">
      <c r="A5584" s="1">
        <v>46239.743055555555</v>
      </c>
    </row>
    <row r="5585" spans="1:1" x14ac:dyDescent="0.25">
      <c r="A5585" s="1">
        <v>46239.746527777781</v>
      </c>
    </row>
    <row r="5586" spans="1:1" x14ac:dyDescent="0.25">
      <c r="A5586" s="1">
        <v>46239.75</v>
      </c>
    </row>
    <row r="5587" spans="1:1" x14ac:dyDescent="0.25">
      <c r="A5587" s="1">
        <v>46239.753472222219</v>
      </c>
    </row>
    <row r="5588" spans="1:1" x14ac:dyDescent="0.25">
      <c r="A5588" s="1">
        <v>46239.756944444445</v>
      </c>
    </row>
    <row r="5589" spans="1:1" x14ac:dyDescent="0.25">
      <c r="A5589" s="1">
        <v>46239.760416666664</v>
      </c>
    </row>
    <row r="5590" spans="1:1" x14ac:dyDescent="0.25">
      <c r="A5590" s="1">
        <v>46239.763888888891</v>
      </c>
    </row>
    <row r="5591" spans="1:1" x14ac:dyDescent="0.25">
      <c r="A5591" s="1">
        <v>46239.767361111109</v>
      </c>
    </row>
    <row r="5592" spans="1:1" x14ac:dyDescent="0.25">
      <c r="A5592" s="1">
        <v>46239.770833333336</v>
      </c>
    </row>
    <row r="5593" spans="1:1" x14ac:dyDescent="0.25">
      <c r="A5593" s="1">
        <v>46239.774305555555</v>
      </c>
    </row>
    <row r="5594" spans="1:1" x14ac:dyDescent="0.25">
      <c r="A5594" s="1">
        <v>46239.777777777781</v>
      </c>
    </row>
    <row r="5595" spans="1:1" x14ac:dyDescent="0.25">
      <c r="A5595" s="1">
        <v>46239.78125</v>
      </c>
    </row>
    <row r="5596" spans="1:1" x14ac:dyDescent="0.25">
      <c r="A5596" s="1">
        <v>46239.784722222219</v>
      </c>
    </row>
    <row r="5597" spans="1:1" x14ac:dyDescent="0.25">
      <c r="A5597" s="1">
        <v>46239.788194444445</v>
      </c>
    </row>
    <row r="5598" spans="1:1" x14ac:dyDescent="0.25">
      <c r="A5598" s="1">
        <v>46239.791666666664</v>
      </c>
    </row>
    <row r="5599" spans="1:1" x14ac:dyDescent="0.25">
      <c r="A5599" s="1">
        <v>46239.795138888891</v>
      </c>
    </row>
    <row r="5600" spans="1:1" x14ac:dyDescent="0.25">
      <c r="A5600" s="1">
        <v>46239.798611111109</v>
      </c>
    </row>
    <row r="5601" spans="1:1" x14ac:dyDescent="0.25">
      <c r="A5601" s="1">
        <v>46239.802083333336</v>
      </c>
    </row>
    <row r="5602" spans="1:1" x14ac:dyDescent="0.25">
      <c r="A5602" s="1">
        <v>46239.805555555555</v>
      </c>
    </row>
    <row r="5603" spans="1:1" x14ac:dyDescent="0.25">
      <c r="A5603" s="1">
        <v>46239.809027777781</v>
      </c>
    </row>
    <row r="5604" spans="1:1" x14ac:dyDescent="0.25">
      <c r="A5604" s="1">
        <v>46239.8125</v>
      </c>
    </row>
    <row r="5605" spans="1:1" x14ac:dyDescent="0.25">
      <c r="A5605" s="1">
        <v>46239.815972222219</v>
      </c>
    </row>
    <row r="5606" spans="1:1" x14ac:dyDescent="0.25">
      <c r="A5606" s="1">
        <v>46239.819444444445</v>
      </c>
    </row>
    <row r="5607" spans="1:1" x14ac:dyDescent="0.25">
      <c r="A5607" s="1">
        <v>46239.822916666664</v>
      </c>
    </row>
    <row r="5608" spans="1:1" x14ac:dyDescent="0.25">
      <c r="A5608" s="1">
        <v>46239.826388888891</v>
      </c>
    </row>
    <row r="5609" spans="1:1" x14ac:dyDescent="0.25">
      <c r="A5609" s="1">
        <v>46239.829861111109</v>
      </c>
    </row>
    <row r="5610" spans="1:1" x14ac:dyDescent="0.25">
      <c r="A5610" s="1">
        <v>46239.833333333336</v>
      </c>
    </row>
    <row r="5611" spans="1:1" x14ac:dyDescent="0.25">
      <c r="A5611" s="1">
        <v>46239.836805555555</v>
      </c>
    </row>
    <row r="5612" spans="1:1" x14ac:dyDescent="0.25">
      <c r="A5612" s="1">
        <v>46239.840277777781</v>
      </c>
    </row>
    <row r="5613" spans="1:1" x14ac:dyDescent="0.25">
      <c r="A5613" s="1">
        <v>46239.84375</v>
      </c>
    </row>
    <row r="5614" spans="1:1" x14ac:dyDescent="0.25">
      <c r="A5614" s="1">
        <v>46239.847222222219</v>
      </c>
    </row>
    <row r="5615" spans="1:1" x14ac:dyDescent="0.25">
      <c r="A5615" s="1">
        <v>46239.850694444445</v>
      </c>
    </row>
    <row r="5616" spans="1:1" x14ac:dyDescent="0.25">
      <c r="A5616" s="1">
        <v>46239.854166666664</v>
      </c>
    </row>
    <row r="5617" spans="1:1" x14ac:dyDescent="0.25">
      <c r="A5617" s="1">
        <v>46239.857638888891</v>
      </c>
    </row>
    <row r="5618" spans="1:1" x14ac:dyDescent="0.25">
      <c r="A5618" s="1">
        <v>46239.861111111109</v>
      </c>
    </row>
    <row r="5619" spans="1:1" x14ac:dyDescent="0.25">
      <c r="A5619" s="1">
        <v>46239.864583333336</v>
      </c>
    </row>
    <row r="5620" spans="1:1" x14ac:dyDescent="0.25">
      <c r="A5620" s="1">
        <v>46239.868055555555</v>
      </c>
    </row>
    <row r="5621" spans="1:1" x14ac:dyDescent="0.25">
      <c r="A5621" s="1">
        <v>46239.871527777781</v>
      </c>
    </row>
    <row r="5622" spans="1:1" x14ac:dyDescent="0.25">
      <c r="A5622" s="1">
        <v>46239.875</v>
      </c>
    </row>
    <row r="5623" spans="1:1" x14ac:dyDescent="0.25">
      <c r="A5623" s="1">
        <v>46239.878472222219</v>
      </c>
    </row>
    <row r="5624" spans="1:1" x14ac:dyDescent="0.25">
      <c r="A5624" s="1">
        <v>46239.881944444445</v>
      </c>
    </row>
    <row r="5625" spans="1:1" x14ac:dyDescent="0.25">
      <c r="A5625" s="1">
        <v>46239.885416666664</v>
      </c>
    </row>
    <row r="5626" spans="1:1" x14ac:dyDescent="0.25">
      <c r="A5626" s="1">
        <v>46239.888888888891</v>
      </c>
    </row>
    <row r="5627" spans="1:1" x14ac:dyDescent="0.25">
      <c r="A5627" s="1">
        <v>46239.892361111109</v>
      </c>
    </row>
    <row r="5628" spans="1:1" x14ac:dyDescent="0.25">
      <c r="A5628" s="1">
        <v>46239.895833333336</v>
      </c>
    </row>
    <row r="5629" spans="1:1" x14ac:dyDescent="0.25">
      <c r="A5629" s="1">
        <v>46239.899305555555</v>
      </c>
    </row>
    <row r="5630" spans="1:1" x14ac:dyDescent="0.25">
      <c r="A5630" s="1">
        <v>46239.902777777781</v>
      </c>
    </row>
    <row r="5631" spans="1:1" x14ac:dyDescent="0.25">
      <c r="A5631" s="1">
        <v>46239.90625</v>
      </c>
    </row>
    <row r="5632" spans="1:1" x14ac:dyDescent="0.25">
      <c r="A5632" s="1">
        <v>46239.909722222219</v>
      </c>
    </row>
    <row r="5633" spans="1:1" x14ac:dyDescent="0.25">
      <c r="A5633" s="1">
        <v>46239.913194444445</v>
      </c>
    </row>
    <row r="5634" spans="1:1" x14ac:dyDescent="0.25">
      <c r="A5634" s="1">
        <v>46239.916666666664</v>
      </c>
    </row>
    <row r="5635" spans="1:1" x14ac:dyDescent="0.25">
      <c r="A5635" s="1">
        <v>46239.920138888891</v>
      </c>
    </row>
    <row r="5636" spans="1:1" x14ac:dyDescent="0.25">
      <c r="A5636" s="1">
        <v>46239.923611111109</v>
      </c>
    </row>
    <row r="5637" spans="1:1" x14ac:dyDescent="0.25">
      <c r="A5637" s="1">
        <v>46239.927083333336</v>
      </c>
    </row>
    <row r="5638" spans="1:1" x14ac:dyDescent="0.25">
      <c r="A5638" s="1">
        <v>46239.930555555555</v>
      </c>
    </row>
    <row r="5639" spans="1:1" x14ac:dyDescent="0.25">
      <c r="A5639" s="1">
        <v>46239.934027777781</v>
      </c>
    </row>
    <row r="5640" spans="1:1" x14ac:dyDescent="0.25">
      <c r="A5640" s="1">
        <v>46239.9375</v>
      </c>
    </row>
    <row r="5641" spans="1:1" x14ac:dyDescent="0.25">
      <c r="A5641" s="1">
        <v>46239.940972222219</v>
      </c>
    </row>
    <row r="5642" spans="1:1" x14ac:dyDescent="0.25">
      <c r="A5642" s="1">
        <v>46239.944444444445</v>
      </c>
    </row>
    <row r="5643" spans="1:1" x14ac:dyDescent="0.25">
      <c r="A5643" s="1">
        <v>46239.947916666664</v>
      </c>
    </row>
    <row r="5644" spans="1:1" x14ac:dyDescent="0.25">
      <c r="A5644" s="1">
        <v>46239.951388888891</v>
      </c>
    </row>
    <row r="5645" spans="1:1" x14ac:dyDescent="0.25">
      <c r="A5645" s="1">
        <v>46239.954861111109</v>
      </c>
    </row>
    <row r="5646" spans="1:1" x14ac:dyDescent="0.25">
      <c r="A5646" s="1">
        <v>46239.958333333336</v>
      </c>
    </row>
    <row r="5647" spans="1:1" x14ac:dyDescent="0.25">
      <c r="A5647" s="1">
        <v>46239.961805555555</v>
      </c>
    </row>
    <row r="5648" spans="1:1" x14ac:dyDescent="0.25">
      <c r="A5648" s="1">
        <v>46239.965277777781</v>
      </c>
    </row>
    <row r="5649" spans="1:1" x14ac:dyDescent="0.25">
      <c r="A5649" s="1">
        <v>46239.96875</v>
      </c>
    </row>
    <row r="5650" spans="1:1" x14ac:dyDescent="0.25">
      <c r="A5650" s="1">
        <v>46239.972222222219</v>
      </c>
    </row>
    <row r="5651" spans="1:1" x14ac:dyDescent="0.25">
      <c r="A5651" s="1">
        <v>46239.975694444445</v>
      </c>
    </row>
    <row r="5652" spans="1:1" x14ac:dyDescent="0.25">
      <c r="A5652" s="1">
        <v>46239.979166666664</v>
      </c>
    </row>
    <row r="5653" spans="1:1" x14ac:dyDescent="0.25">
      <c r="A5653" s="1">
        <v>46239.982638888891</v>
      </c>
    </row>
    <row r="5654" spans="1:1" x14ac:dyDescent="0.25">
      <c r="A5654" s="1">
        <v>46239.986111111109</v>
      </c>
    </row>
    <row r="5655" spans="1:1" x14ac:dyDescent="0.25">
      <c r="A5655" s="1">
        <v>46239.989583333336</v>
      </c>
    </row>
    <row r="5656" spans="1:1" x14ac:dyDescent="0.25">
      <c r="A5656" s="1">
        <v>46239.993055555555</v>
      </c>
    </row>
    <row r="5657" spans="1:1" x14ac:dyDescent="0.25">
      <c r="A5657" s="1">
        <v>46239.996527777781</v>
      </c>
    </row>
    <row r="5658" spans="1:1" x14ac:dyDescent="0.25">
      <c r="A5658" s="1">
        <v>46240</v>
      </c>
    </row>
    <row r="5659" spans="1:1" x14ac:dyDescent="0.25">
      <c r="A5659" s="1">
        <v>46240.003472222219</v>
      </c>
    </row>
    <row r="5660" spans="1:1" x14ac:dyDescent="0.25">
      <c r="A5660" s="1">
        <v>46240.006944444445</v>
      </c>
    </row>
    <row r="5661" spans="1:1" x14ac:dyDescent="0.25">
      <c r="A5661" s="1">
        <v>46240.010416666664</v>
      </c>
    </row>
    <row r="5662" spans="1:1" x14ac:dyDescent="0.25">
      <c r="A5662" s="1">
        <v>46240.013888888891</v>
      </c>
    </row>
    <row r="5663" spans="1:1" x14ac:dyDescent="0.25">
      <c r="A5663" s="1">
        <v>46240.017361111109</v>
      </c>
    </row>
    <row r="5664" spans="1:1" x14ac:dyDescent="0.25">
      <c r="A5664" s="1">
        <v>46240.020833333336</v>
      </c>
    </row>
    <row r="5665" spans="1:1" x14ac:dyDescent="0.25">
      <c r="A5665" s="1">
        <v>46240.024305555555</v>
      </c>
    </row>
    <row r="5666" spans="1:1" x14ac:dyDescent="0.25">
      <c r="A5666" s="1">
        <v>46240.027777777781</v>
      </c>
    </row>
    <row r="5667" spans="1:1" x14ac:dyDescent="0.25">
      <c r="A5667" s="1">
        <v>46240.03125</v>
      </c>
    </row>
    <row r="5668" spans="1:1" x14ac:dyDescent="0.25">
      <c r="A5668" s="1">
        <v>46240.034722222219</v>
      </c>
    </row>
    <row r="5669" spans="1:1" x14ac:dyDescent="0.25">
      <c r="A5669" s="1">
        <v>46240.038194444445</v>
      </c>
    </row>
    <row r="5670" spans="1:1" x14ac:dyDescent="0.25">
      <c r="A5670" s="1">
        <v>46240.041666666664</v>
      </c>
    </row>
    <row r="5671" spans="1:1" x14ac:dyDescent="0.25">
      <c r="A5671" s="1">
        <v>46240.045138888891</v>
      </c>
    </row>
    <row r="5672" spans="1:1" x14ac:dyDescent="0.25">
      <c r="A5672" s="1">
        <v>46240.048611111109</v>
      </c>
    </row>
    <row r="5673" spans="1:1" x14ac:dyDescent="0.25">
      <c r="A5673" s="1">
        <v>46240.052083333336</v>
      </c>
    </row>
    <row r="5674" spans="1:1" x14ac:dyDescent="0.25">
      <c r="A5674" s="1">
        <v>46240.055555555555</v>
      </c>
    </row>
    <row r="5675" spans="1:1" x14ac:dyDescent="0.25">
      <c r="A5675" s="1">
        <v>46240.059027777781</v>
      </c>
    </row>
    <row r="5676" spans="1:1" x14ac:dyDescent="0.25">
      <c r="A5676" s="1">
        <v>46240.0625</v>
      </c>
    </row>
    <row r="5677" spans="1:1" x14ac:dyDescent="0.25">
      <c r="A5677" s="1">
        <v>46240.065972222219</v>
      </c>
    </row>
    <row r="5678" spans="1:1" x14ac:dyDescent="0.25">
      <c r="A5678" s="1">
        <v>46240.069444444445</v>
      </c>
    </row>
    <row r="5679" spans="1:1" x14ac:dyDescent="0.25">
      <c r="A5679" s="1">
        <v>46240.072916666664</v>
      </c>
    </row>
    <row r="5680" spans="1:1" x14ac:dyDescent="0.25">
      <c r="A5680" s="1">
        <v>46240.076388888891</v>
      </c>
    </row>
    <row r="5681" spans="1:1" x14ac:dyDescent="0.25">
      <c r="A5681" s="1">
        <v>46240.079861111109</v>
      </c>
    </row>
    <row r="5682" spans="1:1" x14ac:dyDescent="0.25">
      <c r="A5682" s="1">
        <v>46240.083333333336</v>
      </c>
    </row>
    <row r="5683" spans="1:1" x14ac:dyDescent="0.25">
      <c r="A5683" s="1">
        <v>46240.086805555555</v>
      </c>
    </row>
    <row r="5684" spans="1:1" x14ac:dyDescent="0.25">
      <c r="A5684" s="1">
        <v>46240.090277777781</v>
      </c>
    </row>
    <row r="5685" spans="1:1" x14ac:dyDescent="0.25">
      <c r="A5685" s="1">
        <v>46240.09375</v>
      </c>
    </row>
    <row r="5686" spans="1:1" x14ac:dyDescent="0.25">
      <c r="A5686" s="1">
        <v>46240.097222222219</v>
      </c>
    </row>
    <row r="5687" spans="1:1" x14ac:dyDescent="0.25">
      <c r="A5687" s="1">
        <v>46240.100694444445</v>
      </c>
    </row>
    <row r="5688" spans="1:1" x14ac:dyDescent="0.25">
      <c r="A5688" s="1">
        <v>46240.104166666664</v>
      </c>
    </row>
    <row r="5689" spans="1:1" x14ac:dyDescent="0.25">
      <c r="A5689" s="1">
        <v>46240.107638888891</v>
      </c>
    </row>
    <row r="5690" spans="1:1" x14ac:dyDescent="0.25">
      <c r="A5690" s="1">
        <v>46240.111111111109</v>
      </c>
    </row>
    <row r="5691" spans="1:1" x14ac:dyDescent="0.25">
      <c r="A5691" s="1">
        <v>46240.114583333336</v>
      </c>
    </row>
    <row r="5692" spans="1:1" x14ac:dyDescent="0.25">
      <c r="A5692" s="1">
        <v>46240.118055555555</v>
      </c>
    </row>
    <row r="5693" spans="1:1" x14ac:dyDescent="0.25">
      <c r="A5693" s="1">
        <v>46240.121527777781</v>
      </c>
    </row>
    <row r="5694" spans="1:1" x14ac:dyDescent="0.25">
      <c r="A5694" s="1">
        <v>46240.125</v>
      </c>
    </row>
    <row r="5695" spans="1:1" x14ac:dyDescent="0.25">
      <c r="A5695" s="1">
        <v>46240.128472222219</v>
      </c>
    </row>
    <row r="5696" spans="1:1" x14ac:dyDescent="0.25">
      <c r="A5696" s="1">
        <v>46240.131944444445</v>
      </c>
    </row>
    <row r="5697" spans="1:1" x14ac:dyDescent="0.25">
      <c r="A5697" s="1">
        <v>46240.135416666664</v>
      </c>
    </row>
    <row r="5698" spans="1:1" x14ac:dyDescent="0.25">
      <c r="A5698" s="1">
        <v>46240.138888888891</v>
      </c>
    </row>
    <row r="5699" spans="1:1" x14ac:dyDescent="0.25">
      <c r="A5699" s="1">
        <v>46240.142361111109</v>
      </c>
    </row>
    <row r="5700" spans="1:1" x14ac:dyDescent="0.25">
      <c r="A5700" s="1">
        <v>46240.145833333336</v>
      </c>
    </row>
    <row r="5701" spans="1:1" x14ac:dyDescent="0.25">
      <c r="A5701" s="1">
        <v>46240.149305555555</v>
      </c>
    </row>
    <row r="5702" spans="1:1" x14ac:dyDescent="0.25">
      <c r="A5702" s="1">
        <v>46240.152777777781</v>
      </c>
    </row>
    <row r="5703" spans="1:1" x14ac:dyDescent="0.25">
      <c r="A5703" s="1">
        <v>46240.15625</v>
      </c>
    </row>
    <row r="5704" spans="1:1" x14ac:dyDescent="0.25">
      <c r="A5704" s="1">
        <v>46240.159722222219</v>
      </c>
    </row>
    <row r="5705" spans="1:1" x14ac:dyDescent="0.25">
      <c r="A5705" s="1">
        <v>46240.163194444445</v>
      </c>
    </row>
    <row r="5706" spans="1:1" x14ac:dyDescent="0.25">
      <c r="A5706" s="1">
        <v>46240.166666666664</v>
      </c>
    </row>
    <row r="5707" spans="1:1" x14ac:dyDescent="0.25">
      <c r="A5707" s="1">
        <v>46240.170138888891</v>
      </c>
    </row>
    <row r="5708" spans="1:1" x14ac:dyDescent="0.25">
      <c r="A5708" s="1">
        <v>46240.173611111109</v>
      </c>
    </row>
    <row r="5709" spans="1:1" x14ac:dyDescent="0.25">
      <c r="A5709" s="1">
        <v>46240.177083333336</v>
      </c>
    </row>
    <row r="5710" spans="1:1" x14ac:dyDescent="0.25">
      <c r="A5710" s="1">
        <v>46240.180555555555</v>
      </c>
    </row>
    <row r="5711" spans="1:1" x14ac:dyDescent="0.25">
      <c r="A5711" s="1">
        <v>46240.184027777781</v>
      </c>
    </row>
    <row r="5712" spans="1:1" x14ac:dyDescent="0.25">
      <c r="A5712" s="1">
        <v>46240.1875</v>
      </c>
    </row>
    <row r="5713" spans="1:1" x14ac:dyDescent="0.25">
      <c r="A5713" s="1">
        <v>46240.190972222219</v>
      </c>
    </row>
    <row r="5714" spans="1:1" x14ac:dyDescent="0.25">
      <c r="A5714" s="1">
        <v>46240.194444444445</v>
      </c>
    </row>
    <row r="5715" spans="1:1" x14ac:dyDescent="0.25">
      <c r="A5715" s="1">
        <v>46240.197916666664</v>
      </c>
    </row>
    <row r="5716" spans="1:1" x14ac:dyDescent="0.25">
      <c r="A5716" s="1">
        <v>46240.201388888891</v>
      </c>
    </row>
    <row r="5717" spans="1:1" x14ac:dyDescent="0.25">
      <c r="A5717" s="1">
        <v>46240.204861111109</v>
      </c>
    </row>
    <row r="5718" spans="1:1" x14ac:dyDescent="0.25">
      <c r="A5718" s="1">
        <v>46240.208333333336</v>
      </c>
    </row>
    <row r="5719" spans="1:1" x14ac:dyDescent="0.25">
      <c r="A5719" s="1">
        <v>46240.211805555555</v>
      </c>
    </row>
    <row r="5720" spans="1:1" x14ac:dyDescent="0.25">
      <c r="A5720" s="1">
        <v>46240.215277777781</v>
      </c>
    </row>
    <row r="5721" spans="1:1" x14ac:dyDescent="0.25">
      <c r="A5721" s="1">
        <v>46240.21875</v>
      </c>
    </row>
    <row r="5722" spans="1:1" x14ac:dyDescent="0.25">
      <c r="A5722" s="1">
        <v>46240.222222222219</v>
      </c>
    </row>
    <row r="5723" spans="1:1" x14ac:dyDescent="0.25">
      <c r="A5723" s="1">
        <v>46240.225694444445</v>
      </c>
    </row>
    <row r="5724" spans="1:1" x14ac:dyDescent="0.25">
      <c r="A5724" s="1">
        <v>46240.229166666664</v>
      </c>
    </row>
    <row r="5725" spans="1:1" x14ac:dyDescent="0.25">
      <c r="A5725" s="1">
        <v>46240.232638888891</v>
      </c>
    </row>
    <row r="5726" spans="1:1" x14ac:dyDescent="0.25">
      <c r="A5726" s="1">
        <v>46240.236111111109</v>
      </c>
    </row>
    <row r="5727" spans="1:1" x14ac:dyDescent="0.25">
      <c r="A5727" s="1">
        <v>46240.239583333336</v>
      </c>
    </row>
    <row r="5728" spans="1:1" x14ac:dyDescent="0.25">
      <c r="A5728" s="1">
        <v>46240.243055555555</v>
      </c>
    </row>
    <row r="5729" spans="1:1" x14ac:dyDescent="0.25">
      <c r="A5729" s="1">
        <v>46240.246527777781</v>
      </c>
    </row>
    <row r="5730" spans="1:1" x14ac:dyDescent="0.25">
      <c r="A5730" s="1">
        <v>46240.25</v>
      </c>
    </row>
    <row r="5731" spans="1:1" x14ac:dyDescent="0.25">
      <c r="A5731" s="1">
        <v>46240.253472222219</v>
      </c>
    </row>
    <row r="5732" spans="1:1" x14ac:dyDescent="0.25">
      <c r="A5732" s="1">
        <v>46240.256944444445</v>
      </c>
    </row>
    <row r="5733" spans="1:1" x14ac:dyDescent="0.25">
      <c r="A5733" s="1">
        <v>46240.260416666664</v>
      </c>
    </row>
    <row r="5734" spans="1:1" x14ac:dyDescent="0.25">
      <c r="A5734" s="1">
        <v>46240.263888888891</v>
      </c>
    </row>
    <row r="5735" spans="1:1" x14ac:dyDescent="0.25">
      <c r="A5735" s="1">
        <v>46240.267361111109</v>
      </c>
    </row>
    <row r="5736" spans="1:1" x14ac:dyDescent="0.25">
      <c r="A5736" s="1">
        <v>46240.270833333336</v>
      </c>
    </row>
    <row r="5737" spans="1:1" x14ac:dyDescent="0.25">
      <c r="A5737" s="1">
        <v>46240.274305555555</v>
      </c>
    </row>
    <row r="5738" spans="1:1" x14ac:dyDescent="0.25">
      <c r="A5738" s="1">
        <v>46240.277777777781</v>
      </c>
    </row>
    <row r="5739" spans="1:1" x14ac:dyDescent="0.25">
      <c r="A5739" s="1">
        <v>46240.28125</v>
      </c>
    </row>
    <row r="5740" spans="1:1" x14ac:dyDescent="0.25">
      <c r="A5740" s="1">
        <v>46240.284722222219</v>
      </c>
    </row>
    <row r="5741" spans="1:1" x14ac:dyDescent="0.25">
      <c r="A5741" s="1">
        <v>46240.288194444445</v>
      </c>
    </row>
    <row r="5742" spans="1:1" x14ac:dyDescent="0.25">
      <c r="A5742" s="1">
        <v>46240.291666666664</v>
      </c>
    </row>
    <row r="5743" spans="1:1" x14ac:dyDescent="0.25">
      <c r="A5743" s="1">
        <v>46240.295138888891</v>
      </c>
    </row>
    <row r="5744" spans="1:1" x14ac:dyDescent="0.25">
      <c r="A5744" s="1">
        <v>46240.298611111109</v>
      </c>
    </row>
    <row r="5745" spans="1:1" x14ac:dyDescent="0.25">
      <c r="A5745" s="1">
        <v>46240.302083333336</v>
      </c>
    </row>
    <row r="5746" spans="1:1" x14ac:dyDescent="0.25">
      <c r="A5746" s="1">
        <v>46240.305555555555</v>
      </c>
    </row>
    <row r="5747" spans="1:1" x14ac:dyDescent="0.25">
      <c r="A5747" s="1">
        <v>46240.309027777781</v>
      </c>
    </row>
    <row r="5748" spans="1:1" x14ac:dyDescent="0.25">
      <c r="A5748" s="1">
        <v>46240.3125</v>
      </c>
    </row>
    <row r="5749" spans="1:1" x14ac:dyDescent="0.25">
      <c r="A5749" s="1">
        <v>46240.315972222219</v>
      </c>
    </row>
    <row r="5750" spans="1:1" x14ac:dyDescent="0.25">
      <c r="A5750" s="1">
        <v>46240.319444444445</v>
      </c>
    </row>
    <row r="5751" spans="1:1" x14ac:dyDescent="0.25">
      <c r="A5751" s="1">
        <v>46240.322916666664</v>
      </c>
    </row>
    <row r="5752" spans="1:1" x14ac:dyDescent="0.25">
      <c r="A5752" s="1">
        <v>46240.326388888891</v>
      </c>
    </row>
    <row r="5753" spans="1:1" x14ac:dyDescent="0.25">
      <c r="A5753" s="1">
        <v>46240.329861111109</v>
      </c>
    </row>
    <row r="5754" spans="1:1" x14ac:dyDescent="0.25">
      <c r="A5754" s="1">
        <v>46240.333333333336</v>
      </c>
    </row>
    <row r="5755" spans="1:1" x14ac:dyDescent="0.25">
      <c r="A5755" s="1">
        <v>46240.336805555555</v>
      </c>
    </row>
    <row r="5756" spans="1:1" x14ac:dyDescent="0.25">
      <c r="A5756" s="1">
        <v>46240.340277777781</v>
      </c>
    </row>
    <row r="5757" spans="1:1" x14ac:dyDescent="0.25">
      <c r="A5757" s="1">
        <v>46240.34375</v>
      </c>
    </row>
    <row r="5758" spans="1:1" x14ac:dyDescent="0.25">
      <c r="A5758" s="1">
        <v>46240.347222222219</v>
      </c>
    </row>
    <row r="5759" spans="1:1" x14ac:dyDescent="0.25">
      <c r="A5759" s="1">
        <v>46240.350694444445</v>
      </c>
    </row>
    <row r="5760" spans="1:1" x14ac:dyDescent="0.25">
      <c r="A5760" s="1">
        <v>46240.354166666664</v>
      </c>
    </row>
    <row r="5761" spans="1:1" x14ac:dyDescent="0.25">
      <c r="A5761" s="1">
        <v>46240.357638888891</v>
      </c>
    </row>
    <row r="5762" spans="1:1" x14ac:dyDescent="0.25">
      <c r="A5762" s="1">
        <v>46240.361111111109</v>
      </c>
    </row>
    <row r="5763" spans="1:1" x14ac:dyDescent="0.25">
      <c r="A5763" s="1">
        <v>46240.364583333336</v>
      </c>
    </row>
    <row r="5764" spans="1:1" x14ac:dyDescent="0.25">
      <c r="A5764" s="1">
        <v>46240.368055555555</v>
      </c>
    </row>
    <row r="5765" spans="1:1" x14ac:dyDescent="0.25">
      <c r="A5765" s="1">
        <v>46240.371527777781</v>
      </c>
    </row>
    <row r="5766" spans="1:1" x14ac:dyDescent="0.25">
      <c r="A5766" s="1">
        <v>46240.375</v>
      </c>
    </row>
    <row r="5767" spans="1:1" x14ac:dyDescent="0.25">
      <c r="A5767" s="1">
        <v>46240.378472222219</v>
      </c>
    </row>
    <row r="5768" spans="1:1" x14ac:dyDescent="0.25">
      <c r="A5768" s="1">
        <v>46240.381944444445</v>
      </c>
    </row>
    <row r="5769" spans="1:1" x14ac:dyDescent="0.25">
      <c r="A5769" s="1">
        <v>46240.385416666664</v>
      </c>
    </row>
    <row r="5770" spans="1:1" x14ac:dyDescent="0.25">
      <c r="A5770" s="1">
        <v>46240.388888888891</v>
      </c>
    </row>
    <row r="5771" spans="1:1" x14ac:dyDescent="0.25">
      <c r="A5771" s="1">
        <v>46240.392361111109</v>
      </c>
    </row>
    <row r="5772" spans="1:1" x14ac:dyDescent="0.25">
      <c r="A5772" s="1">
        <v>46240.395833333336</v>
      </c>
    </row>
    <row r="5773" spans="1:1" x14ac:dyDescent="0.25">
      <c r="A5773" s="1">
        <v>46240.399305555555</v>
      </c>
    </row>
    <row r="5774" spans="1:1" x14ac:dyDescent="0.25">
      <c r="A5774" s="1">
        <v>46240.402777777781</v>
      </c>
    </row>
    <row r="5775" spans="1:1" x14ac:dyDescent="0.25">
      <c r="A5775" s="1">
        <v>46240.40625</v>
      </c>
    </row>
    <row r="5776" spans="1:1" x14ac:dyDescent="0.25">
      <c r="A5776" s="1">
        <v>46240.409722222219</v>
      </c>
    </row>
    <row r="5777" spans="1:1" x14ac:dyDescent="0.25">
      <c r="A5777" s="1">
        <v>46240.413194444445</v>
      </c>
    </row>
    <row r="5778" spans="1:1" x14ac:dyDescent="0.25">
      <c r="A5778" s="1">
        <v>46240.416666666664</v>
      </c>
    </row>
    <row r="5779" spans="1:1" x14ac:dyDescent="0.25">
      <c r="A5779" s="1">
        <v>46240.420138888891</v>
      </c>
    </row>
    <row r="5780" spans="1:1" x14ac:dyDescent="0.25">
      <c r="A5780" s="1">
        <v>46240.423611111109</v>
      </c>
    </row>
    <row r="5781" spans="1:1" x14ac:dyDescent="0.25">
      <c r="A5781" s="1">
        <v>46240.427083333336</v>
      </c>
    </row>
    <row r="5782" spans="1:1" x14ac:dyDescent="0.25">
      <c r="A5782" s="1">
        <v>46240.430555555555</v>
      </c>
    </row>
    <row r="5783" spans="1:1" x14ac:dyDescent="0.25">
      <c r="A5783" s="1">
        <v>46240.434027777781</v>
      </c>
    </row>
    <row r="5784" spans="1:1" x14ac:dyDescent="0.25">
      <c r="A5784" s="1">
        <v>46240.4375</v>
      </c>
    </row>
    <row r="5785" spans="1:1" x14ac:dyDescent="0.25">
      <c r="A5785" s="1">
        <v>46240.440972222219</v>
      </c>
    </row>
    <row r="5786" spans="1:1" x14ac:dyDescent="0.25">
      <c r="A5786" s="1">
        <v>46240.444444444445</v>
      </c>
    </row>
    <row r="5787" spans="1:1" x14ac:dyDescent="0.25">
      <c r="A5787" s="1">
        <v>46240.447916666664</v>
      </c>
    </row>
    <row r="5788" spans="1:1" x14ac:dyDescent="0.25">
      <c r="A5788" s="1">
        <v>46240.451388888891</v>
      </c>
    </row>
    <row r="5789" spans="1:1" x14ac:dyDescent="0.25">
      <c r="A5789" s="1">
        <v>46240.454861111109</v>
      </c>
    </row>
    <row r="5790" spans="1:1" x14ac:dyDescent="0.25">
      <c r="A5790" s="1">
        <v>46240.458333333336</v>
      </c>
    </row>
    <row r="5791" spans="1:1" x14ac:dyDescent="0.25">
      <c r="A5791" s="1">
        <v>46240.461805555555</v>
      </c>
    </row>
    <row r="5792" spans="1:1" x14ac:dyDescent="0.25">
      <c r="A5792" s="1">
        <v>46240.465277777781</v>
      </c>
    </row>
    <row r="5793" spans="1:1" x14ac:dyDescent="0.25">
      <c r="A5793" s="1">
        <v>46240.46875</v>
      </c>
    </row>
    <row r="5794" spans="1:1" x14ac:dyDescent="0.25">
      <c r="A5794" s="1">
        <v>46240.472222222219</v>
      </c>
    </row>
    <row r="5795" spans="1:1" x14ac:dyDescent="0.25">
      <c r="A5795" s="1">
        <v>46240.475694444445</v>
      </c>
    </row>
    <row r="5796" spans="1:1" x14ac:dyDescent="0.25">
      <c r="A5796" s="1">
        <v>46240.479166666664</v>
      </c>
    </row>
    <row r="5797" spans="1:1" x14ac:dyDescent="0.25">
      <c r="A5797" s="1">
        <v>46240.482638888891</v>
      </c>
    </row>
    <row r="5798" spans="1:1" x14ac:dyDescent="0.25">
      <c r="A5798" s="1">
        <v>46240.486111111109</v>
      </c>
    </row>
    <row r="5799" spans="1:1" x14ac:dyDescent="0.25">
      <c r="A5799" s="1">
        <v>46240.489583333336</v>
      </c>
    </row>
    <row r="5800" spans="1:1" x14ac:dyDescent="0.25">
      <c r="A5800" s="1">
        <v>46240.493055555555</v>
      </c>
    </row>
    <row r="5801" spans="1:1" x14ac:dyDescent="0.25">
      <c r="A5801" s="1">
        <v>46240.496527777781</v>
      </c>
    </row>
    <row r="5802" spans="1:1" x14ac:dyDescent="0.25">
      <c r="A5802" s="1">
        <v>46240.5</v>
      </c>
    </row>
    <row r="5803" spans="1:1" x14ac:dyDescent="0.25">
      <c r="A5803" s="1">
        <v>46240.503472222219</v>
      </c>
    </row>
    <row r="5804" spans="1:1" x14ac:dyDescent="0.25">
      <c r="A5804" s="1">
        <v>46240.506944444445</v>
      </c>
    </row>
    <row r="5805" spans="1:1" x14ac:dyDescent="0.25">
      <c r="A5805" s="1">
        <v>46240.510416666664</v>
      </c>
    </row>
    <row r="5806" spans="1:1" x14ac:dyDescent="0.25">
      <c r="A5806" s="1">
        <v>46240.513888888891</v>
      </c>
    </row>
    <row r="5807" spans="1:1" x14ac:dyDescent="0.25">
      <c r="A5807" s="1">
        <v>46240.517361111109</v>
      </c>
    </row>
    <row r="5808" spans="1:1" x14ac:dyDescent="0.25">
      <c r="A5808" s="1">
        <v>46240.520833333336</v>
      </c>
    </row>
    <row r="5809" spans="1:1" x14ac:dyDescent="0.25">
      <c r="A5809" s="1">
        <v>46240.524305555555</v>
      </c>
    </row>
    <row r="5810" spans="1:1" x14ac:dyDescent="0.25">
      <c r="A5810" s="1">
        <v>46240.527777777781</v>
      </c>
    </row>
    <row r="5811" spans="1:1" x14ac:dyDescent="0.25">
      <c r="A5811" s="1">
        <v>46240.53125</v>
      </c>
    </row>
    <row r="5812" spans="1:1" x14ac:dyDescent="0.25">
      <c r="A5812" s="1">
        <v>46240.534722222219</v>
      </c>
    </row>
    <row r="5813" spans="1:1" x14ac:dyDescent="0.25">
      <c r="A5813" s="1">
        <v>46240.538194444445</v>
      </c>
    </row>
    <row r="5814" spans="1:1" x14ac:dyDescent="0.25">
      <c r="A5814" s="1">
        <v>46240.541666666664</v>
      </c>
    </row>
    <row r="5815" spans="1:1" x14ac:dyDescent="0.25">
      <c r="A5815" s="1">
        <v>46240.545138888891</v>
      </c>
    </row>
    <row r="5816" spans="1:1" x14ac:dyDescent="0.25">
      <c r="A5816" s="1">
        <v>46240.548611111109</v>
      </c>
    </row>
    <row r="5817" spans="1:1" x14ac:dyDescent="0.25">
      <c r="A5817" s="1">
        <v>46240.552083333336</v>
      </c>
    </row>
    <row r="5818" spans="1:1" x14ac:dyDescent="0.25">
      <c r="A5818" s="1">
        <v>46240.555555555555</v>
      </c>
    </row>
    <row r="5819" spans="1:1" x14ac:dyDescent="0.25">
      <c r="A5819" s="1">
        <v>46240.559027777781</v>
      </c>
    </row>
    <row r="5820" spans="1:1" x14ac:dyDescent="0.25">
      <c r="A5820" s="1">
        <v>46240.5625</v>
      </c>
    </row>
    <row r="5821" spans="1:1" x14ac:dyDescent="0.25">
      <c r="A5821" s="1">
        <v>46240.565972222219</v>
      </c>
    </row>
    <row r="5822" spans="1:1" x14ac:dyDescent="0.25">
      <c r="A5822" s="1">
        <v>46240.569444444445</v>
      </c>
    </row>
    <row r="5823" spans="1:1" x14ac:dyDescent="0.25">
      <c r="A5823" s="1">
        <v>46240.572916666664</v>
      </c>
    </row>
    <row r="5824" spans="1:1" x14ac:dyDescent="0.25">
      <c r="A5824" s="1">
        <v>46240.576388888891</v>
      </c>
    </row>
    <row r="5825" spans="1:1" x14ac:dyDescent="0.25">
      <c r="A5825" s="1">
        <v>46240.579861111109</v>
      </c>
    </row>
    <row r="5826" spans="1:1" x14ac:dyDescent="0.25">
      <c r="A5826" s="1">
        <v>46240.583333333336</v>
      </c>
    </row>
    <row r="5827" spans="1:1" x14ac:dyDescent="0.25">
      <c r="A5827" s="1">
        <v>46240.586805555555</v>
      </c>
    </row>
    <row r="5828" spans="1:1" x14ac:dyDescent="0.25">
      <c r="A5828" s="1">
        <v>46240.590277777781</v>
      </c>
    </row>
    <row r="5829" spans="1:1" x14ac:dyDescent="0.25">
      <c r="A5829" s="1">
        <v>46240.59375</v>
      </c>
    </row>
    <row r="5830" spans="1:1" x14ac:dyDescent="0.25">
      <c r="A5830" s="1">
        <v>46240.597222222219</v>
      </c>
    </row>
    <row r="5831" spans="1:1" x14ac:dyDescent="0.25">
      <c r="A5831" s="1">
        <v>46240.600694444445</v>
      </c>
    </row>
    <row r="5832" spans="1:1" x14ac:dyDescent="0.25">
      <c r="A5832" s="1">
        <v>46240.604166666664</v>
      </c>
    </row>
    <row r="5833" spans="1:1" x14ac:dyDescent="0.25">
      <c r="A5833" s="1">
        <v>46240.607638888891</v>
      </c>
    </row>
    <row r="5834" spans="1:1" x14ac:dyDescent="0.25">
      <c r="A5834" s="1">
        <v>46240.611111111109</v>
      </c>
    </row>
    <row r="5835" spans="1:1" x14ac:dyDescent="0.25">
      <c r="A5835" s="1">
        <v>46240.614583333336</v>
      </c>
    </row>
    <row r="5836" spans="1:1" x14ac:dyDescent="0.25">
      <c r="A5836" s="1">
        <v>46240.618055555555</v>
      </c>
    </row>
    <row r="5837" spans="1:1" x14ac:dyDescent="0.25">
      <c r="A5837" s="1">
        <v>46240.621527777781</v>
      </c>
    </row>
    <row r="5838" spans="1:1" x14ac:dyDescent="0.25">
      <c r="A5838" s="1">
        <v>46240.625</v>
      </c>
    </row>
    <row r="5839" spans="1:1" x14ac:dyDescent="0.25">
      <c r="A5839" s="1">
        <v>46240.628472222219</v>
      </c>
    </row>
    <row r="5840" spans="1:1" x14ac:dyDescent="0.25">
      <c r="A5840" s="1">
        <v>46240.631944444445</v>
      </c>
    </row>
    <row r="5841" spans="1:1" x14ac:dyDescent="0.25">
      <c r="A5841" s="1">
        <v>46240.635416666664</v>
      </c>
    </row>
    <row r="5842" spans="1:1" x14ac:dyDescent="0.25">
      <c r="A5842" s="1">
        <v>46240.638888888891</v>
      </c>
    </row>
    <row r="5843" spans="1:1" x14ac:dyDescent="0.25">
      <c r="A5843" s="1">
        <v>46240.642361111109</v>
      </c>
    </row>
    <row r="5844" spans="1:1" x14ac:dyDescent="0.25">
      <c r="A5844" s="1">
        <v>46240.645833333336</v>
      </c>
    </row>
    <row r="5845" spans="1:1" x14ac:dyDescent="0.25">
      <c r="A5845" s="1">
        <v>46240.649305555555</v>
      </c>
    </row>
    <row r="5846" spans="1:1" x14ac:dyDescent="0.25">
      <c r="A5846" s="1">
        <v>46240.652777777781</v>
      </c>
    </row>
    <row r="5847" spans="1:1" x14ac:dyDescent="0.25">
      <c r="A5847" s="1">
        <v>46240.65625</v>
      </c>
    </row>
    <row r="5848" spans="1:1" x14ac:dyDescent="0.25">
      <c r="A5848" s="1">
        <v>46240.659722222219</v>
      </c>
    </row>
    <row r="5849" spans="1:1" x14ac:dyDescent="0.25">
      <c r="A5849" s="1">
        <v>46240.663194444445</v>
      </c>
    </row>
    <row r="5850" spans="1:1" x14ac:dyDescent="0.25">
      <c r="A5850" s="1">
        <v>46240.666666666664</v>
      </c>
    </row>
    <row r="5851" spans="1:1" x14ac:dyDescent="0.25">
      <c r="A5851" s="1">
        <v>46240.670138888891</v>
      </c>
    </row>
    <row r="5852" spans="1:1" x14ac:dyDescent="0.25">
      <c r="A5852" s="1">
        <v>46240.673611111109</v>
      </c>
    </row>
    <row r="5853" spans="1:1" x14ac:dyDescent="0.25">
      <c r="A5853" s="1">
        <v>46240.677083333336</v>
      </c>
    </row>
    <row r="5854" spans="1:1" x14ac:dyDescent="0.25">
      <c r="A5854" s="1">
        <v>46240.680555555555</v>
      </c>
    </row>
    <row r="5855" spans="1:1" x14ac:dyDescent="0.25">
      <c r="A5855" s="1">
        <v>46240.684027777781</v>
      </c>
    </row>
    <row r="5856" spans="1:1" x14ac:dyDescent="0.25">
      <c r="A5856" s="1">
        <v>46240.6875</v>
      </c>
    </row>
    <row r="5857" spans="1:1" x14ac:dyDescent="0.25">
      <c r="A5857" s="1">
        <v>46240.690972222219</v>
      </c>
    </row>
    <row r="5858" spans="1:1" x14ac:dyDescent="0.25">
      <c r="A5858" s="1">
        <v>46240.694444444445</v>
      </c>
    </row>
    <row r="5859" spans="1:1" x14ac:dyDescent="0.25">
      <c r="A5859" s="1">
        <v>46240.697916666664</v>
      </c>
    </row>
    <row r="5860" spans="1:1" x14ac:dyDescent="0.25">
      <c r="A5860" s="1">
        <v>46240.701388888891</v>
      </c>
    </row>
    <row r="5861" spans="1:1" x14ac:dyDescent="0.25">
      <c r="A5861" s="1">
        <v>46240.704861111109</v>
      </c>
    </row>
    <row r="5862" spans="1:1" x14ac:dyDescent="0.25">
      <c r="A5862" s="1">
        <v>46240.708333333336</v>
      </c>
    </row>
    <row r="5863" spans="1:1" x14ac:dyDescent="0.25">
      <c r="A5863" s="1">
        <v>46240.711805555555</v>
      </c>
    </row>
    <row r="5864" spans="1:1" x14ac:dyDescent="0.25">
      <c r="A5864" s="1">
        <v>46240.715277777781</v>
      </c>
    </row>
    <row r="5865" spans="1:1" x14ac:dyDescent="0.25">
      <c r="A5865" s="1">
        <v>46240.71875</v>
      </c>
    </row>
    <row r="5866" spans="1:1" x14ac:dyDescent="0.25">
      <c r="A5866" s="1">
        <v>46240.722222222219</v>
      </c>
    </row>
    <row r="5867" spans="1:1" x14ac:dyDescent="0.25">
      <c r="A5867" s="1">
        <v>46240.725694444445</v>
      </c>
    </row>
    <row r="5868" spans="1:1" x14ac:dyDescent="0.25">
      <c r="A5868" s="1">
        <v>46240.729166666664</v>
      </c>
    </row>
    <row r="5869" spans="1:1" x14ac:dyDescent="0.25">
      <c r="A5869" s="1">
        <v>46240.732638888891</v>
      </c>
    </row>
    <row r="5870" spans="1:1" x14ac:dyDescent="0.25">
      <c r="A5870" s="1">
        <v>46240.736111111109</v>
      </c>
    </row>
    <row r="5871" spans="1:1" x14ac:dyDescent="0.25">
      <c r="A5871" s="1">
        <v>46240.739583333336</v>
      </c>
    </row>
    <row r="5872" spans="1:1" x14ac:dyDescent="0.25">
      <c r="A5872" s="1">
        <v>46240.743055555555</v>
      </c>
    </row>
    <row r="5873" spans="1:1" x14ac:dyDescent="0.25">
      <c r="A5873" s="1">
        <v>46240.746527777781</v>
      </c>
    </row>
    <row r="5874" spans="1:1" x14ac:dyDescent="0.25">
      <c r="A5874" s="1">
        <v>46240.75</v>
      </c>
    </row>
    <row r="5875" spans="1:1" x14ac:dyDescent="0.25">
      <c r="A5875" s="1">
        <v>46240.753472222219</v>
      </c>
    </row>
    <row r="5876" spans="1:1" x14ac:dyDescent="0.25">
      <c r="A5876" s="1">
        <v>46240.756944444445</v>
      </c>
    </row>
    <row r="5877" spans="1:1" x14ac:dyDescent="0.25">
      <c r="A5877" s="1">
        <v>46240.760416666664</v>
      </c>
    </row>
    <row r="5878" spans="1:1" x14ac:dyDescent="0.25">
      <c r="A5878" s="1">
        <v>46240.763888888891</v>
      </c>
    </row>
    <row r="5879" spans="1:1" x14ac:dyDescent="0.25">
      <c r="A5879" s="1">
        <v>46240.767361111109</v>
      </c>
    </row>
    <row r="5880" spans="1:1" x14ac:dyDescent="0.25">
      <c r="A5880" s="1">
        <v>46240.770833333336</v>
      </c>
    </row>
    <row r="5881" spans="1:1" x14ac:dyDescent="0.25">
      <c r="A5881" s="1">
        <v>46240.774305555555</v>
      </c>
    </row>
    <row r="5882" spans="1:1" x14ac:dyDescent="0.25">
      <c r="A5882" s="1">
        <v>46240.777777777781</v>
      </c>
    </row>
    <row r="5883" spans="1:1" x14ac:dyDescent="0.25">
      <c r="A5883" s="1">
        <v>46240.78125</v>
      </c>
    </row>
    <row r="5884" spans="1:1" x14ac:dyDescent="0.25">
      <c r="A5884" s="1">
        <v>46240.784722222219</v>
      </c>
    </row>
    <row r="5885" spans="1:1" x14ac:dyDescent="0.25">
      <c r="A5885" s="1">
        <v>46240.788194444445</v>
      </c>
    </row>
    <row r="5886" spans="1:1" x14ac:dyDescent="0.25">
      <c r="A5886" s="1">
        <v>46240.791666666664</v>
      </c>
    </row>
    <row r="5887" spans="1:1" x14ac:dyDescent="0.25">
      <c r="A5887" s="1">
        <v>46240.795138888891</v>
      </c>
    </row>
    <row r="5888" spans="1:1" x14ac:dyDescent="0.25">
      <c r="A5888" s="1">
        <v>46240.798611111109</v>
      </c>
    </row>
    <row r="5889" spans="1:1" x14ac:dyDescent="0.25">
      <c r="A5889" s="1">
        <v>46240.802083333336</v>
      </c>
    </row>
    <row r="5890" spans="1:1" x14ac:dyDescent="0.25">
      <c r="A5890" s="1">
        <v>46240.805555555555</v>
      </c>
    </row>
    <row r="5891" spans="1:1" x14ac:dyDescent="0.25">
      <c r="A5891" s="1">
        <v>46240.809027777781</v>
      </c>
    </row>
    <row r="5892" spans="1:1" x14ac:dyDescent="0.25">
      <c r="A5892" s="1">
        <v>46240.8125</v>
      </c>
    </row>
    <row r="5893" spans="1:1" x14ac:dyDescent="0.25">
      <c r="A5893" s="1">
        <v>46240.815972222219</v>
      </c>
    </row>
    <row r="5894" spans="1:1" x14ac:dyDescent="0.25">
      <c r="A5894" s="1">
        <v>46240.819444444445</v>
      </c>
    </row>
    <row r="5895" spans="1:1" x14ac:dyDescent="0.25">
      <c r="A5895" s="1">
        <v>46240.822916666664</v>
      </c>
    </row>
    <row r="5896" spans="1:1" x14ac:dyDescent="0.25">
      <c r="A5896" s="1">
        <v>46240.826388888891</v>
      </c>
    </row>
    <row r="5897" spans="1:1" x14ac:dyDescent="0.25">
      <c r="A5897" s="1">
        <v>46240.829861111109</v>
      </c>
    </row>
    <row r="5898" spans="1:1" x14ac:dyDescent="0.25">
      <c r="A5898" s="1">
        <v>46240.833333333336</v>
      </c>
    </row>
    <row r="5899" spans="1:1" x14ac:dyDescent="0.25">
      <c r="A5899" s="1">
        <v>46240.836805555555</v>
      </c>
    </row>
    <row r="5900" spans="1:1" x14ac:dyDescent="0.25">
      <c r="A5900" s="1">
        <v>46240.840277777781</v>
      </c>
    </row>
    <row r="5901" spans="1:1" x14ac:dyDescent="0.25">
      <c r="A5901" s="1">
        <v>46240.84375</v>
      </c>
    </row>
    <row r="5902" spans="1:1" x14ac:dyDescent="0.25">
      <c r="A5902" s="1">
        <v>46240.847222222219</v>
      </c>
    </row>
    <row r="5903" spans="1:1" x14ac:dyDescent="0.25">
      <c r="A5903" s="1">
        <v>46240.850694444445</v>
      </c>
    </row>
    <row r="5904" spans="1:1" x14ac:dyDescent="0.25">
      <c r="A5904" s="1">
        <v>46240.854166666664</v>
      </c>
    </row>
    <row r="5905" spans="1:1" x14ac:dyDescent="0.25">
      <c r="A5905" s="1">
        <v>46240.857638888891</v>
      </c>
    </row>
    <row r="5906" spans="1:1" x14ac:dyDescent="0.25">
      <c r="A5906" s="1">
        <v>46240.861111111109</v>
      </c>
    </row>
    <row r="5907" spans="1:1" x14ac:dyDescent="0.25">
      <c r="A5907" s="1">
        <v>46240.864583333336</v>
      </c>
    </row>
    <row r="5908" spans="1:1" x14ac:dyDescent="0.25">
      <c r="A5908" s="1">
        <v>46240.868055555555</v>
      </c>
    </row>
    <row r="5909" spans="1:1" x14ac:dyDescent="0.25">
      <c r="A5909" s="1">
        <v>46240.871527777781</v>
      </c>
    </row>
    <row r="5910" spans="1:1" x14ac:dyDescent="0.25">
      <c r="A5910" s="1">
        <v>46240.875</v>
      </c>
    </row>
    <row r="5911" spans="1:1" x14ac:dyDescent="0.25">
      <c r="A5911" s="1">
        <v>46240.878472222219</v>
      </c>
    </row>
    <row r="5912" spans="1:1" x14ac:dyDescent="0.25">
      <c r="A5912" s="1">
        <v>46240.881944444445</v>
      </c>
    </row>
    <row r="5913" spans="1:1" x14ac:dyDescent="0.25">
      <c r="A5913" s="1">
        <v>46240.885416666664</v>
      </c>
    </row>
    <row r="5914" spans="1:1" x14ac:dyDescent="0.25">
      <c r="A5914" s="1">
        <v>46240.888888888891</v>
      </c>
    </row>
    <row r="5915" spans="1:1" x14ac:dyDescent="0.25">
      <c r="A5915" s="1">
        <v>46240.892361111109</v>
      </c>
    </row>
    <row r="5916" spans="1:1" x14ac:dyDescent="0.25">
      <c r="A5916" s="1">
        <v>46240.895833333336</v>
      </c>
    </row>
    <row r="5917" spans="1:1" x14ac:dyDescent="0.25">
      <c r="A5917" s="1">
        <v>46240.899305555555</v>
      </c>
    </row>
    <row r="5918" spans="1:1" x14ac:dyDescent="0.25">
      <c r="A5918" s="1">
        <v>46240.902777777781</v>
      </c>
    </row>
    <row r="5919" spans="1:1" x14ac:dyDescent="0.25">
      <c r="A5919" s="1">
        <v>46240.90625</v>
      </c>
    </row>
    <row r="5920" spans="1:1" x14ac:dyDescent="0.25">
      <c r="A5920" s="1">
        <v>46240.909722222219</v>
      </c>
    </row>
    <row r="5921" spans="1:1" x14ac:dyDescent="0.25">
      <c r="A5921" s="1">
        <v>46240.913194444445</v>
      </c>
    </row>
    <row r="5922" spans="1:1" x14ac:dyDescent="0.25">
      <c r="A5922" s="1">
        <v>46240.916666666664</v>
      </c>
    </row>
    <row r="5923" spans="1:1" x14ac:dyDescent="0.25">
      <c r="A5923" s="1">
        <v>46240.920138888891</v>
      </c>
    </row>
    <row r="5924" spans="1:1" x14ac:dyDescent="0.25">
      <c r="A5924" s="1">
        <v>46240.923611111109</v>
      </c>
    </row>
    <row r="5925" spans="1:1" x14ac:dyDescent="0.25">
      <c r="A5925" s="1">
        <v>46240.927083333336</v>
      </c>
    </row>
    <row r="5926" spans="1:1" x14ac:dyDescent="0.25">
      <c r="A5926" s="1">
        <v>46240.930555555555</v>
      </c>
    </row>
    <row r="5927" spans="1:1" x14ac:dyDescent="0.25">
      <c r="A5927" s="1">
        <v>46240.934027777781</v>
      </c>
    </row>
    <row r="5928" spans="1:1" x14ac:dyDescent="0.25">
      <c r="A5928" s="1">
        <v>46240.9375</v>
      </c>
    </row>
    <row r="5929" spans="1:1" x14ac:dyDescent="0.25">
      <c r="A5929" s="1">
        <v>46240.940972222219</v>
      </c>
    </row>
    <row r="5930" spans="1:1" x14ac:dyDescent="0.25">
      <c r="A5930" s="1">
        <v>46240.944444444445</v>
      </c>
    </row>
    <row r="5931" spans="1:1" x14ac:dyDescent="0.25">
      <c r="A5931" s="1">
        <v>46240.947916666664</v>
      </c>
    </row>
    <row r="5932" spans="1:1" x14ac:dyDescent="0.25">
      <c r="A5932" s="1">
        <v>46240.951388888891</v>
      </c>
    </row>
    <row r="5933" spans="1:1" x14ac:dyDescent="0.25">
      <c r="A5933" s="1">
        <v>46240.954861111109</v>
      </c>
    </row>
    <row r="5934" spans="1:1" x14ac:dyDescent="0.25">
      <c r="A5934" s="1">
        <v>46240.958333333336</v>
      </c>
    </row>
    <row r="5935" spans="1:1" x14ac:dyDescent="0.25">
      <c r="A5935" s="1">
        <v>46240.961805555555</v>
      </c>
    </row>
    <row r="5936" spans="1:1" x14ac:dyDescent="0.25">
      <c r="A5936" s="1">
        <v>46240.965277777781</v>
      </c>
    </row>
    <row r="5937" spans="1:1" x14ac:dyDescent="0.25">
      <c r="A5937" s="1">
        <v>46240.96875</v>
      </c>
    </row>
    <row r="5938" spans="1:1" x14ac:dyDescent="0.25">
      <c r="A5938" s="1">
        <v>46240.972222222219</v>
      </c>
    </row>
    <row r="5939" spans="1:1" x14ac:dyDescent="0.25">
      <c r="A5939" s="1">
        <v>46240.975694444445</v>
      </c>
    </row>
    <row r="5940" spans="1:1" x14ac:dyDescent="0.25">
      <c r="A5940" s="1">
        <v>46240.979166666664</v>
      </c>
    </row>
    <row r="5941" spans="1:1" x14ac:dyDescent="0.25">
      <c r="A5941" s="1">
        <v>46240.982638888891</v>
      </c>
    </row>
    <row r="5942" spans="1:1" x14ac:dyDescent="0.25">
      <c r="A5942" s="1">
        <v>46240.986111111109</v>
      </c>
    </row>
    <row r="5943" spans="1:1" x14ac:dyDescent="0.25">
      <c r="A5943" s="1">
        <v>46240.989583333336</v>
      </c>
    </row>
    <row r="5944" spans="1:1" x14ac:dyDescent="0.25">
      <c r="A5944" s="1">
        <v>46240.993055555555</v>
      </c>
    </row>
    <row r="5945" spans="1:1" x14ac:dyDescent="0.25">
      <c r="A5945" s="1">
        <v>46240.996527777781</v>
      </c>
    </row>
    <row r="5946" spans="1:1" x14ac:dyDescent="0.25">
      <c r="A5946" s="1">
        <v>46241</v>
      </c>
    </row>
    <row r="5947" spans="1:1" x14ac:dyDescent="0.25">
      <c r="A5947" s="1">
        <v>46241.003472222219</v>
      </c>
    </row>
    <row r="5948" spans="1:1" x14ac:dyDescent="0.25">
      <c r="A5948" s="1">
        <v>46241.006944444445</v>
      </c>
    </row>
    <row r="5949" spans="1:1" x14ac:dyDescent="0.25">
      <c r="A5949" s="1">
        <v>46241.010416666664</v>
      </c>
    </row>
    <row r="5950" spans="1:1" x14ac:dyDescent="0.25">
      <c r="A5950" s="1">
        <v>46241.013888888891</v>
      </c>
    </row>
    <row r="5951" spans="1:1" x14ac:dyDescent="0.25">
      <c r="A5951" s="1">
        <v>46241.017361111109</v>
      </c>
    </row>
    <row r="5952" spans="1:1" x14ac:dyDescent="0.25">
      <c r="A5952" s="1">
        <v>46241.020833333336</v>
      </c>
    </row>
    <row r="5953" spans="1:1" x14ac:dyDescent="0.25">
      <c r="A5953" s="1">
        <v>46241.024305555555</v>
      </c>
    </row>
    <row r="5954" spans="1:1" x14ac:dyDescent="0.25">
      <c r="A5954" s="1">
        <v>46241.027777777781</v>
      </c>
    </row>
    <row r="5955" spans="1:1" x14ac:dyDescent="0.25">
      <c r="A5955" s="1">
        <v>46241.03125</v>
      </c>
    </row>
    <row r="5956" spans="1:1" x14ac:dyDescent="0.25">
      <c r="A5956" s="1">
        <v>46241.034722222219</v>
      </c>
    </row>
    <row r="5957" spans="1:1" x14ac:dyDescent="0.25">
      <c r="A5957" s="1">
        <v>46241.038194444445</v>
      </c>
    </row>
    <row r="5958" spans="1:1" x14ac:dyDescent="0.25">
      <c r="A5958" s="1">
        <v>46241.041666666664</v>
      </c>
    </row>
    <row r="5959" spans="1:1" x14ac:dyDescent="0.25">
      <c r="A5959" s="1">
        <v>46241.045138888891</v>
      </c>
    </row>
    <row r="5960" spans="1:1" x14ac:dyDescent="0.25">
      <c r="A5960" s="1">
        <v>46241.048611111109</v>
      </c>
    </row>
    <row r="5961" spans="1:1" x14ac:dyDescent="0.25">
      <c r="A5961" s="1">
        <v>46241.052083333336</v>
      </c>
    </row>
    <row r="5962" spans="1:1" x14ac:dyDescent="0.25">
      <c r="A5962" s="1">
        <v>46241.055555555555</v>
      </c>
    </row>
    <row r="5963" spans="1:1" x14ac:dyDescent="0.25">
      <c r="A5963" s="1">
        <v>46241.059027777781</v>
      </c>
    </row>
    <row r="5964" spans="1:1" x14ac:dyDescent="0.25">
      <c r="A5964" s="1">
        <v>46241.0625</v>
      </c>
    </row>
    <row r="5965" spans="1:1" x14ac:dyDescent="0.25">
      <c r="A5965" s="1">
        <v>46241.065972222219</v>
      </c>
    </row>
    <row r="5966" spans="1:1" x14ac:dyDescent="0.25">
      <c r="A5966" s="1">
        <v>46241.069444444445</v>
      </c>
    </row>
    <row r="5967" spans="1:1" x14ac:dyDescent="0.25">
      <c r="A5967" s="1">
        <v>46241.072916666664</v>
      </c>
    </row>
    <row r="5968" spans="1:1" x14ac:dyDescent="0.25">
      <c r="A5968" s="1">
        <v>46241.076388888891</v>
      </c>
    </row>
    <row r="5969" spans="1:1" x14ac:dyDescent="0.25">
      <c r="A5969" s="1">
        <v>46241.079861111109</v>
      </c>
    </row>
    <row r="5970" spans="1:1" x14ac:dyDescent="0.25">
      <c r="A5970" s="1">
        <v>46241.083333333336</v>
      </c>
    </row>
    <row r="5971" spans="1:1" x14ac:dyDescent="0.25">
      <c r="A5971" s="1">
        <v>46241.086805555555</v>
      </c>
    </row>
    <row r="5972" spans="1:1" x14ac:dyDescent="0.25">
      <c r="A5972" s="1">
        <v>46241.090277777781</v>
      </c>
    </row>
    <row r="5973" spans="1:1" x14ac:dyDescent="0.25">
      <c r="A5973" s="1">
        <v>46241.09375</v>
      </c>
    </row>
    <row r="5974" spans="1:1" x14ac:dyDescent="0.25">
      <c r="A5974" s="1">
        <v>46241.097222222219</v>
      </c>
    </row>
    <row r="5975" spans="1:1" x14ac:dyDescent="0.25">
      <c r="A5975" s="1">
        <v>46241.100694444445</v>
      </c>
    </row>
    <row r="5976" spans="1:1" x14ac:dyDescent="0.25">
      <c r="A5976" s="1">
        <v>46241.104166666664</v>
      </c>
    </row>
    <row r="5977" spans="1:1" x14ac:dyDescent="0.25">
      <c r="A5977" s="1">
        <v>46241.107638888891</v>
      </c>
    </row>
    <row r="5978" spans="1:1" x14ac:dyDescent="0.25">
      <c r="A5978" s="1">
        <v>46241.111111111109</v>
      </c>
    </row>
    <row r="5979" spans="1:1" x14ac:dyDescent="0.25">
      <c r="A5979" s="1">
        <v>46241.114583333336</v>
      </c>
    </row>
    <row r="5980" spans="1:1" x14ac:dyDescent="0.25">
      <c r="A5980" s="1">
        <v>46241.118055555555</v>
      </c>
    </row>
    <row r="5981" spans="1:1" x14ac:dyDescent="0.25">
      <c r="A5981" s="1">
        <v>46241.121527777781</v>
      </c>
    </row>
    <row r="5982" spans="1:1" x14ac:dyDescent="0.25">
      <c r="A5982" s="1">
        <v>46241.125</v>
      </c>
    </row>
    <row r="5983" spans="1:1" x14ac:dyDescent="0.25">
      <c r="A5983" s="1">
        <v>46241.128472222219</v>
      </c>
    </row>
    <row r="5984" spans="1:1" x14ac:dyDescent="0.25">
      <c r="A5984" s="1">
        <v>46241.131944444445</v>
      </c>
    </row>
    <row r="5985" spans="1:1" x14ac:dyDescent="0.25">
      <c r="A5985" s="1">
        <v>46241.135416666664</v>
      </c>
    </row>
    <row r="5986" spans="1:1" x14ac:dyDescent="0.25">
      <c r="A5986" s="1">
        <v>46241.138888888891</v>
      </c>
    </row>
    <row r="5987" spans="1:1" x14ac:dyDescent="0.25">
      <c r="A5987" s="1">
        <v>46241.142361111109</v>
      </c>
    </row>
    <row r="5988" spans="1:1" x14ac:dyDescent="0.25">
      <c r="A5988" s="1">
        <v>46241.145833333336</v>
      </c>
    </row>
    <row r="5989" spans="1:1" x14ac:dyDescent="0.25">
      <c r="A5989" s="1">
        <v>46241.149305555555</v>
      </c>
    </row>
    <row r="5990" spans="1:1" x14ac:dyDescent="0.25">
      <c r="A5990" s="1">
        <v>46241.152777777781</v>
      </c>
    </row>
    <row r="5991" spans="1:1" x14ac:dyDescent="0.25">
      <c r="A5991" s="1">
        <v>46241.15625</v>
      </c>
    </row>
    <row r="5992" spans="1:1" x14ac:dyDescent="0.25">
      <c r="A5992" s="1">
        <v>46241.159722222219</v>
      </c>
    </row>
    <row r="5993" spans="1:1" x14ac:dyDescent="0.25">
      <c r="A5993" s="1">
        <v>46241.163194444445</v>
      </c>
    </row>
    <row r="5994" spans="1:1" x14ac:dyDescent="0.25">
      <c r="A5994" s="1">
        <v>46241.166666666664</v>
      </c>
    </row>
    <row r="5995" spans="1:1" x14ac:dyDescent="0.25">
      <c r="A5995" s="1">
        <v>46241.170138888891</v>
      </c>
    </row>
    <row r="5996" spans="1:1" x14ac:dyDescent="0.25">
      <c r="A5996" s="1">
        <v>46241.173611111109</v>
      </c>
    </row>
    <row r="5997" spans="1:1" x14ac:dyDescent="0.25">
      <c r="A5997" s="1">
        <v>46241.177083333336</v>
      </c>
    </row>
    <row r="5998" spans="1:1" x14ac:dyDescent="0.25">
      <c r="A5998" s="1">
        <v>46241.180555555555</v>
      </c>
    </row>
    <row r="5999" spans="1:1" x14ac:dyDescent="0.25">
      <c r="A5999" s="1">
        <v>46241.184027777781</v>
      </c>
    </row>
    <row r="6000" spans="1:1" x14ac:dyDescent="0.25">
      <c r="A6000" s="1">
        <v>46241.1875</v>
      </c>
    </row>
    <row r="6001" spans="1:1" x14ac:dyDescent="0.25">
      <c r="A6001" s="1">
        <v>46241.190972222219</v>
      </c>
    </row>
    <row r="6002" spans="1:1" x14ac:dyDescent="0.25">
      <c r="A6002" s="1">
        <v>46241.194444444445</v>
      </c>
    </row>
    <row r="6003" spans="1:1" x14ac:dyDescent="0.25">
      <c r="A6003" s="1">
        <v>46241.197916666664</v>
      </c>
    </row>
    <row r="6004" spans="1:1" x14ac:dyDescent="0.25">
      <c r="A6004" s="1">
        <v>46241.201388888891</v>
      </c>
    </row>
    <row r="6005" spans="1:1" x14ac:dyDescent="0.25">
      <c r="A6005" s="1">
        <v>46241.204861111109</v>
      </c>
    </row>
    <row r="6006" spans="1:1" x14ac:dyDescent="0.25">
      <c r="A6006" s="1">
        <v>46241.208333333336</v>
      </c>
    </row>
    <row r="6007" spans="1:1" x14ac:dyDescent="0.25">
      <c r="A6007" s="1">
        <v>46241.211805555555</v>
      </c>
    </row>
    <row r="6008" spans="1:1" x14ac:dyDescent="0.25">
      <c r="A6008" s="1">
        <v>46241.215277777781</v>
      </c>
    </row>
    <row r="6009" spans="1:1" x14ac:dyDescent="0.25">
      <c r="A6009" s="1">
        <v>46241.21875</v>
      </c>
    </row>
    <row r="6010" spans="1:1" x14ac:dyDescent="0.25">
      <c r="A6010" s="1">
        <v>46241.222222222219</v>
      </c>
    </row>
    <row r="6011" spans="1:1" x14ac:dyDescent="0.25">
      <c r="A6011" s="1">
        <v>46241.225694444445</v>
      </c>
    </row>
    <row r="6012" spans="1:1" x14ac:dyDescent="0.25">
      <c r="A6012" s="1">
        <v>46241.229166666664</v>
      </c>
    </row>
    <row r="6013" spans="1:1" x14ac:dyDescent="0.25">
      <c r="A6013" s="1">
        <v>46241.232638888891</v>
      </c>
    </row>
    <row r="6014" spans="1:1" x14ac:dyDescent="0.25">
      <c r="A6014" s="1">
        <v>46241.236111111109</v>
      </c>
    </row>
    <row r="6015" spans="1:1" x14ac:dyDescent="0.25">
      <c r="A6015" s="1">
        <v>46241.239583333336</v>
      </c>
    </row>
    <row r="6016" spans="1:1" x14ac:dyDescent="0.25">
      <c r="A6016" s="1">
        <v>46241.243055555555</v>
      </c>
    </row>
    <row r="6017" spans="1:1" x14ac:dyDescent="0.25">
      <c r="A6017" s="1">
        <v>46241.246527777781</v>
      </c>
    </row>
    <row r="6018" spans="1:1" x14ac:dyDescent="0.25">
      <c r="A6018" s="1">
        <v>46241.25</v>
      </c>
    </row>
    <row r="6019" spans="1:1" x14ac:dyDescent="0.25">
      <c r="A6019" s="1">
        <v>46241.253472222219</v>
      </c>
    </row>
    <row r="6020" spans="1:1" x14ac:dyDescent="0.25">
      <c r="A6020" s="1">
        <v>46241.256944444445</v>
      </c>
    </row>
    <row r="6021" spans="1:1" x14ac:dyDescent="0.25">
      <c r="A6021" s="1">
        <v>46241.260416666664</v>
      </c>
    </row>
    <row r="6022" spans="1:1" x14ac:dyDescent="0.25">
      <c r="A6022" s="1">
        <v>46241.263888888891</v>
      </c>
    </row>
    <row r="6023" spans="1:1" x14ac:dyDescent="0.25">
      <c r="A6023" s="1">
        <v>46241.267361111109</v>
      </c>
    </row>
    <row r="6024" spans="1:1" x14ac:dyDescent="0.25">
      <c r="A6024" s="1">
        <v>46241.270833333336</v>
      </c>
    </row>
    <row r="6025" spans="1:1" x14ac:dyDescent="0.25">
      <c r="A6025" s="1">
        <v>46241.274305555555</v>
      </c>
    </row>
    <row r="6026" spans="1:1" x14ac:dyDescent="0.25">
      <c r="A6026" s="1">
        <v>46241.277777777781</v>
      </c>
    </row>
    <row r="6027" spans="1:1" x14ac:dyDescent="0.25">
      <c r="A6027" s="1">
        <v>46241.28125</v>
      </c>
    </row>
    <row r="6028" spans="1:1" x14ac:dyDescent="0.25">
      <c r="A6028" s="1">
        <v>46241.284722222219</v>
      </c>
    </row>
    <row r="6029" spans="1:1" x14ac:dyDescent="0.25">
      <c r="A6029" s="1">
        <v>46241.288194444445</v>
      </c>
    </row>
    <row r="6030" spans="1:1" x14ac:dyDescent="0.25">
      <c r="A6030" s="1">
        <v>46241.291666666664</v>
      </c>
    </row>
    <row r="6031" spans="1:1" x14ac:dyDescent="0.25">
      <c r="A6031" s="1">
        <v>46241.295138888891</v>
      </c>
    </row>
    <row r="6032" spans="1:1" x14ac:dyDescent="0.25">
      <c r="A6032" s="1">
        <v>46241.298611111109</v>
      </c>
    </row>
    <row r="6033" spans="1:1" x14ac:dyDescent="0.25">
      <c r="A6033" s="1">
        <v>46241.302083333336</v>
      </c>
    </row>
    <row r="6034" spans="1:1" x14ac:dyDescent="0.25">
      <c r="A6034" s="1">
        <v>46241.305555555555</v>
      </c>
    </row>
    <row r="6035" spans="1:1" x14ac:dyDescent="0.25">
      <c r="A6035" s="1">
        <v>46241.309027777781</v>
      </c>
    </row>
    <row r="6036" spans="1:1" x14ac:dyDescent="0.25">
      <c r="A6036" s="1">
        <v>46241.3125</v>
      </c>
    </row>
    <row r="6037" spans="1:1" x14ac:dyDescent="0.25">
      <c r="A6037" s="1">
        <v>46241.315972222219</v>
      </c>
    </row>
    <row r="6038" spans="1:1" x14ac:dyDescent="0.25">
      <c r="A6038" s="1">
        <v>46241.319444444445</v>
      </c>
    </row>
    <row r="6039" spans="1:1" x14ac:dyDescent="0.25">
      <c r="A6039" s="1">
        <v>46241.322916666664</v>
      </c>
    </row>
    <row r="6040" spans="1:1" x14ac:dyDescent="0.25">
      <c r="A6040" s="1">
        <v>46241.326388888891</v>
      </c>
    </row>
    <row r="6041" spans="1:1" x14ac:dyDescent="0.25">
      <c r="A6041" s="1">
        <v>46241.329861111109</v>
      </c>
    </row>
    <row r="6042" spans="1:1" x14ac:dyDescent="0.25">
      <c r="A6042" s="1">
        <v>46241.333333333336</v>
      </c>
    </row>
    <row r="6043" spans="1:1" x14ac:dyDescent="0.25">
      <c r="A6043" s="1">
        <v>46241.336805555555</v>
      </c>
    </row>
    <row r="6044" spans="1:1" x14ac:dyDescent="0.25">
      <c r="A6044" s="1">
        <v>46241.340277777781</v>
      </c>
    </row>
    <row r="6045" spans="1:1" x14ac:dyDescent="0.25">
      <c r="A6045" s="1">
        <v>46241.34375</v>
      </c>
    </row>
    <row r="6046" spans="1:1" x14ac:dyDescent="0.25">
      <c r="A6046" s="1">
        <v>46241.347222222219</v>
      </c>
    </row>
    <row r="6047" spans="1:1" x14ac:dyDescent="0.25">
      <c r="A6047" s="1">
        <v>46241.350694444445</v>
      </c>
    </row>
    <row r="6048" spans="1:1" x14ac:dyDescent="0.25">
      <c r="A6048" s="1">
        <v>46241.354166666664</v>
      </c>
    </row>
    <row r="6049" spans="1:1" x14ac:dyDescent="0.25">
      <c r="A6049" s="1">
        <v>46241.357638888891</v>
      </c>
    </row>
    <row r="6050" spans="1:1" x14ac:dyDescent="0.25">
      <c r="A6050" s="1">
        <v>46241.361111111109</v>
      </c>
    </row>
    <row r="6051" spans="1:1" x14ac:dyDescent="0.25">
      <c r="A6051" s="1">
        <v>46241.364583333336</v>
      </c>
    </row>
    <row r="6052" spans="1:1" x14ac:dyDescent="0.25">
      <c r="A6052" s="1">
        <v>46241.368055555555</v>
      </c>
    </row>
    <row r="6053" spans="1:1" x14ac:dyDescent="0.25">
      <c r="A6053" s="1">
        <v>46241.371527777781</v>
      </c>
    </row>
    <row r="6054" spans="1:1" x14ac:dyDescent="0.25">
      <c r="A6054" s="1">
        <v>46241.375</v>
      </c>
    </row>
    <row r="6055" spans="1:1" x14ac:dyDescent="0.25">
      <c r="A6055" s="1">
        <v>46241.378472222219</v>
      </c>
    </row>
    <row r="6056" spans="1:1" x14ac:dyDescent="0.25">
      <c r="A6056" s="1">
        <v>46241.381944444445</v>
      </c>
    </row>
    <row r="6057" spans="1:1" x14ac:dyDescent="0.25">
      <c r="A6057" s="1">
        <v>46241.385416666664</v>
      </c>
    </row>
    <row r="6058" spans="1:1" x14ac:dyDescent="0.25">
      <c r="A6058" s="1">
        <v>46241.388888888891</v>
      </c>
    </row>
    <row r="6059" spans="1:1" x14ac:dyDescent="0.25">
      <c r="A6059" s="1">
        <v>46241.392361111109</v>
      </c>
    </row>
    <row r="6060" spans="1:1" x14ac:dyDescent="0.25">
      <c r="A6060" s="1">
        <v>46241.395833333336</v>
      </c>
    </row>
    <row r="6061" spans="1:1" x14ac:dyDescent="0.25">
      <c r="A6061" s="1">
        <v>46241.399305555555</v>
      </c>
    </row>
    <row r="6062" spans="1:1" x14ac:dyDescent="0.25">
      <c r="A6062" s="1">
        <v>46241.402777777781</v>
      </c>
    </row>
    <row r="6063" spans="1:1" x14ac:dyDescent="0.25">
      <c r="A6063" s="1">
        <v>46241.40625</v>
      </c>
    </row>
    <row r="6064" spans="1:1" x14ac:dyDescent="0.25">
      <c r="A6064" s="1">
        <v>46241.409722222219</v>
      </c>
    </row>
    <row r="6065" spans="1:1" x14ac:dyDescent="0.25">
      <c r="A6065" s="1">
        <v>46241.413194444445</v>
      </c>
    </row>
    <row r="6066" spans="1:1" x14ac:dyDescent="0.25">
      <c r="A6066" s="1">
        <v>46241.416666666664</v>
      </c>
    </row>
    <row r="6067" spans="1:1" x14ac:dyDescent="0.25">
      <c r="A6067" s="1">
        <v>46241.420138888891</v>
      </c>
    </row>
    <row r="6068" spans="1:1" x14ac:dyDescent="0.25">
      <c r="A6068" s="1">
        <v>46241.423611111109</v>
      </c>
    </row>
    <row r="6069" spans="1:1" x14ac:dyDescent="0.25">
      <c r="A6069" s="1">
        <v>46241.427083333336</v>
      </c>
    </row>
    <row r="6070" spans="1:1" x14ac:dyDescent="0.25">
      <c r="A6070" s="1">
        <v>46241.430555555555</v>
      </c>
    </row>
    <row r="6071" spans="1:1" x14ac:dyDescent="0.25">
      <c r="A6071" s="1">
        <v>46241.434027777781</v>
      </c>
    </row>
    <row r="6072" spans="1:1" x14ac:dyDescent="0.25">
      <c r="A6072" s="1">
        <v>46241.4375</v>
      </c>
    </row>
    <row r="6073" spans="1:1" x14ac:dyDescent="0.25">
      <c r="A6073" s="1">
        <v>46241.440972222219</v>
      </c>
    </row>
    <row r="6074" spans="1:1" x14ac:dyDescent="0.25">
      <c r="A6074" s="1">
        <v>46241.444444444445</v>
      </c>
    </row>
    <row r="6075" spans="1:1" x14ac:dyDescent="0.25">
      <c r="A6075" s="1">
        <v>46241.447916666664</v>
      </c>
    </row>
    <row r="6076" spans="1:1" x14ac:dyDescent="0.25">
      <c r="A6076" s="1">
        <v>46241.451388888891</v>
      </c>
    </row>
    <row r="6077" spans="1:1" x14ac:dyDescent="0.25">
      <c r="A6077" s="1">
        <v>46241.454861111109</v>
      </c>
    </row>
    <row r="6078" spans="1:1" x14ac:dyDescent="0.25">
      <c r="A6078" s="1">
        <v>46241.458333333336</v>
      </c>
    </row>
    <row r="6079" spans="1:1" x14ac:dyDescent="0.25">
      <c r="A6079" s="1">
        <v>46241.461805555555</v>
      </c>
    </row>
    <row r="6080" spans="1:1" x14ac:dyDescent="0.25">
      <c r="A6080" s="1">
        <v>46241.465277777781</v>
      </c>
    </row>
    <row r="6081" spans="1:1" x14ac:dyDescent="0.25">
      <c r="A6081" s="1">
        <v>46241.46875</v>
      </c>
    </row>
    <row r="6082" spans="1:1" x14ac:dyDescent="0.25">
      <c r="A6082" s="1">
        <v>46241.472222222219</v>
      </c>
    </row>
    <row r="6083" spans="1:1" x14ac:dyDescent="0.25">
      <c r="A6083" s="1">
        <v>46241.475694444445</v>
      </c>
    </row>
    <row r="6084" spans="1:1" x14ac:dyDescent="0.25">
      <c r="A6084" s="1">
        <v>46241.479166666664</v>
      </c>
    </row>
    <row r="6085" spans="1:1" x14ac:dyDescent="0.25">
      <c r="A6085" s="1">
        <v>46241.482638888891</v>
      </c>
    </row>
    <row r="6086" spans="1:1" x14ac:dyDescent="0.25">
      <c r="A6086" s="1">
        <v>46241.486111111109</v>
      </c>
    </row>
    <row r="6087" spans="1:1" x14ac:dyDescent="0.25">
      <c r="A6087" s="1">
        <v>46241.489583333336</v>
      </c>
    </row>
    <row r="6088" spans="1:1" x14ac:dyDescent="0.25">
      <c r="A6088" s="1">
        <v>46241.493055555555</v>
      </c>
    </row>
    <row r="6089" spans="1:1" x14ac:dyDescent="0.25">
      <c r="A6089" s="1">
        <v>46241.496527777781</v>
      </c>
    </row>
    <row r="6090" spans="1:1" x14ac:dyDescent="0.25">
      <c r="A6090" s="1">
        <v>46241.5</v>
      </c>
    </row>
    <row r="6091" spans="1:1" x14ac:dyDescent="0.25">
      <c r="A6091" s="1">
        <v>46241.503472222219</v>
      </c>
    </row>
    <row r="6092" spans="1:1" x14ac:dyDescent="0.25">
      <c r="A6092" s="1">
        <v>46241.506944444445</v>
      </c>
    </row>
    <row r="6093" spans="1:1" x14ac:dyDescent="0.25">
      <c r="A6093" s="1">
        <v>46241.510416666664</v>
      </c>
    </row>
    <row r="6094" spans="1:1" x14ac:dyDescent="0.25">
      <c r="A6094" s="1">
        <v>46241.513888888891</v>
      </c>
    </row>
    <row r="6095" spans="1:1" x14ac:dyDescent="0.25">
      <c r="A6095" s="1">
        <v>46241.517361111109</v>
      </c>
    </row>
    <row r="6096" spans="1:1" x14ac:dyDescent="0.25">
      <c r="A6096" s="1">
        <v>46241.520833333336</v>
      </c>
    </row>
    <row r="6097" spans="1:1" x14ac:dyDescent="0.25">
      <c r="A6097" s="1">
        <v>46241.524305555555</v>
      </c>
    </row>
    <row r="6098" spans="1:1" x14ac:dyDescent="0.25">
      <c r="A6098" s="1">
        <v>46241.527777777781</v>
      </c>
    </row>
    <row r="6099" spans="1:1" x14ac:dyDescent="0.25">
      <c r="A6099" s="1">
        <v>46241.53125</v>
      </c>
    </row>
    <row r="6100" spans="1:1" x14ac:dyDescent="0.25">
      <c r="A6100" s="1">
        <v>46241.534722222219</v>
      </c>
    </row>
    <row r="6101" spans="1:1" x14ac:dyDescent="0.25">
      <c r="A6101" s="1">
        <v>46241.538194444445</v>
      </c>
    </row>
    <row r="6102" spans="1:1" x14ac:dyDescent="0.25">
      <c r="A6102" s="1">
        <v>46241.541666666664</v>
      </c>
    </row>
    <row r="6103" spans="1:1" x14ac:dyDescent="0.25">
      <c r="A6103" s="1">
        <v>46241.545138888891</v>
      </c>
    </row>
    <row r="6104" spans="1:1" x14ac:dyDescent="0.25">
      <c r="A6104" s="1">
        <v>46241.548611111109</v>
      </c>
    </row>
    <row r="6105" spans="1:1" x14ac:dyDescent="0.25">
      <c r="A6105" s="1">
        <v>46241.552083333336</v>
      </c>
    </row>
    <row r="6106" spans="1:1" x14ac:dyDescent="0.25">
      <c r="A6106" s="1">
        <v>46241.555555555555</v>
      </c>
    </row>
    <row r="6107" spans="1:1" x14ac:dyDescent="0.25">
      <c r="A6107" s="1">
        <v>46241.559027777781</v>
      </c>
    </row>
    <row r="6108" spans="1:1" x14ac:dyDescent="0.25">
      <c r="A6108" s="1">
        <v>46241.5625</v>
      </c>
    </row>
    <row r="6109" spans="1:1" x14ac:dyDescent="0.25">
      <c r="A6109" s="1">
        <v>46241.565972222219</v>
      </c>
    </row>
    <row r="6110" spans="1:1" x14ac:dyDescent="0.25">
      <c r="A6110" s="1">
        <v>46241.569444444445</v>
      </c>
    </row>
    <row r="6111" spans="1:1" x14ac:dyDescent="0.25">
      <c r="A6111" s="1">
        <v>46241.572916666664</v>
      </c>
    </row>
    <row r="6112" spans="1:1" x14ac:dyDescent="0.25">
      <c r="A6112" s="1">
        <v>46241.576388888891</v>
      </c>
    </row>
    <row r="6113" spans="1:1" x14ac:dyDescent="0.25">
      <c r="A6113" s="1">
        <v>46241.579861111109</v>
      </c>
    </row>
    <row r="6114" spans="1:1" x14ac:dyDescent="0.25">
      <c r="A6114" s="1">
        <v>46241.583333333336</v>
      </c>
    </row>
    <row r="6115" spans="1:1" x14ac:dyDescent="0.25">
      <c r="A6115" s="1">
        <v>46241.586805555555</v>
      </c>
    </row>
    <row r="6116" spans="1:1" x14ac:dyDescent="0.25">
      <c r="A6116" s="1">
        <v>46241.590277777781</v>
      </c>
    </row>
    <row r="6117" spans="1:1" x14ac:dyDescent="0.25">
      <c r="A6117" s="1">
        <v>46241.59375</v>
      </c>
    </row>
    <row r="6118" spans="1:1" x14ac:dyDescent="0.25">
      <c r="A6118" s="1">
        <v>46241.597222222219</v>
      </c>
    </row>
    <row r="6119" spans="1:1" x14ac:dyDescent="0.25">
      <c r="A6119" s="1">
        <v>46241.600694444445</v>
      </c>
    </row>
    <row r="6120" spans="1:1" x14ac:dyDescent="0.25">
      <c r="A6120" s="1">
        <v>46241.604166666664</v>
      </c>
    </row>
    <row r="6121" spans="1:1" x14ac:dyDescent="0.25">
      <c r="A6121" s="1">
        <v>46241.607638888891</v>
      </c>
    </row>
    <row r="6122" spans="1:1" x14ac:dyDescent="0.25">
      <c r="A6122" s="1">
        <v>46241.611111111109</v>
      </c>
    </row>
    <row r="6123" spans="1:1" x14ac:dyDescent="0.25">
      <c r="A6123" s="1">
        <v>46241.614583333336</v>
      </c>
    </row>
    <row r="6124" spans="1:1" x14ac:dyDescent="0.25">
      <c r="A6124" s="1">
        <v>46241.618055555555</v>
      </c>
    </row>
    <row r="6125" spans="1:1" x14ac:dyDescent="0.25">
      <c r="A6125" s="1">
        <v>46241.621527777781</v>
      </c>
    </row>
    <row r="6126" spans="1:1" x14ac:dyDescent="0.25">
      <c r="A6126" s="1">
        <v>46241.625</v>
      </c>
    </row>
    <row r="6127" spans="1:1" x14ac:dyDescent="0.25">
      <c r="A6127" s="1">
        <v>46241.628472222219</v>
      </c>
    </row>
    <row r="6128" spans="1:1" x14ac:dyDescent="0.25">
      <c r="A6128" s="1">
        <v>46241.631944444445</v>
      </c>
    </row>
    <row r="6129" spans="1:1" x14ac:dyDescent="0.25">
      <c r="A6129" s="1">
        <v>46241.635416666664</v>
      </c>
    </row>
    <row r="6130" spans="1:1" x14ac:dyDescent="0.25">
      <c r="A6130" s="1">
        <v>46241.638888888891</v>
      </c>
    </row>
    <row r="6131" spans="1:1" x14ac:dyDescent="0.25">
      <c r="A6131" s="1">
        <v>46241.642361111109</v>
      </c>
    </row>
    <row r="6132" spans="1:1" x14ac:dyDescent="0.25">
      <c r="A6132" s="1">
        <v>46241.645833333336</v>
      </c>
    </row>
    <row r="6133" spans="1:1" x14ac:dyDescent="0.25">
      <c r="A6133" s="1">
        <v>46241.649305555555</v>
      </c>
    </row>
    <row r="6134" spans="1:1" x14ac:dyDescent="0.25">
      <c r="A6134" s="1">
        <v>46241.652777777781</v>
      </c>
    </row>
    <row r="6135" spans="1:1" x14ac:dyDescent="0.25">
      <c r="A6135" s="1">
        <v>46241.65625</v>
      </c>
    </row>
    <row r="6136" spans="1:1" x14ac:dyDescent="0.25">
      <c r="A6136" s="1">
        <v>46241.659722222219</v>
      </c>
    </row>
    <row r="6137" spans="1:1" x14ac:dyDescent="0.25">
      <c r="A6137" s="1">
        <v>46241.663194444445</v>
      </c>
    </row>
    <row r="6138" spans="1:1" x14ac:dyDescent="0.25">
      <c r="A6138" s="1">
        <v>46241.666666666664</v>
      </c>
    </row>
    <row r="6139" spans="1:1" x14ac:dyDescent="0.25">
      <c r="A6139" s="1">
        <v>46241.670138888891</v>
      </c>
    </row>
    <row r="6140" spans="1:1" x14ac:dyDescent="0.25">
      <c r="A6140" s="1">
        <v>46241.673611111109</v>
      </c>
    </row>
    <row r="6141" spans="1:1" x14ac:dyDescent="0.25">
      <c r="A6141" s="1">
        <v>46241.677083333336</v>
      </c>
    </row>
    <row r="6142" spans="1:1" x14ac:dyDescent="0.25">
      <c r="A6142" s="1">
        <v>46241.680555555555</v>
      </c>
    </row>
    <row r="6143" spans="1:1" x14ac:dyDescent="0.25">
      <c r="A6143" s="1">
        <v>46241.684027777781</v>
      </c>
    </row>
    <row r="6144" spans="1:1" x14ac:dyDescent="0.25">
      <c r="A6144" s="1">
        <v>46241.6875</v>
      </c>
    </row>
    <row r="6145" spans="1:1" x14ac:dyDescent="0.25">
      <c r="A6145" s="1">
        <v>46241.690972222219</v>
      </c>
    </row>
    <row r="6146" spans="1:1" x14ac:dyDescent="0.25">
      <c r="A6146" s="1">
        <v>46241.694444444445</v>
      </c>
    </row>
    <row r="6147" spans="1:1" x14ac:dyDescent="0.25">
      <c r="A6147" s="1">
        <v>46241.697916666664</v>
      </c>
    </row>
    <row r="6148" spans="1:1" x14ac:dyDescent="0.25">
      <c r="A6148" s="1">
        <v>46241.701388888891</v>
      </c>
    </row>
    <row r="6149" spans="1:1" x14ac:dyDescent="0.25">
      <c r="A6149" s="1">
        <v>46241.704861111109</v>
      </c>
    </row>
    <row r="6150" spans="1:1" x14ac:dyDescent="0.25">
      <c r="A6150" s="1">
        <v>46241.708333333336</v>
      </c>
    </row>
    <row r="6151" spans="1:1" x14ac:dyDescent="0.25">
      <c r="A6151" s="1">
        <v>46241.711805555555</v>
      </c>
    </row>
    <row r="6152" spans="1:1" x14ac:dyDescent="0.25">
      <c r="A6152" s="1">
        <v>46241.715277777781</v>
      </c>
    </row>
    <row r="6153" spans="1:1" x14ac:dyDescent="0.25">
      <c r="A6153" s="1">
        <v>46241.71875</v>
      </c>
    </row>
    <row r="6154" spans="1:1" x14ac:dyDescent="0.25">
      <c r="A6154" s="1">
        <v>46241.722222222219</v>
      </c>
    </row>
    <row r="6155" spans="1:1" x14ac:dyDescent="0.25">
      <c r="A6155" s="1">
        <v>46241.725694444445</v>
      </c>
    </row>
    <row r="6156" spans="1:1" x14ac:dyDescent="0.25">
      <c r="A6156" s="1">
        <v>46241.729166666664</v>
      </c>
    </row>
    <row r="6157" spans="1:1" x14ac:dyDescent="0.25">
      <c r="A6157" s="1">
        <v>46241.732638888891</v>
      </c>
    </row>
    <row r="6158" spans="1:1" x14ac:dyDescent="0.25">
      <c r="A6158" s="1">
        <v>46241.736111111109</v>
      </c>
    </row>
    <row r="6159" spans="1:1" x14ac:dyDescent="0.25">
      <c r="A6159" s="1">
        <v>46241.739583333336</v>
      </c>
    </row>
    <row r="6160" spans="1:1" x14ac:dyDescent="0.25">
      <c r="A6160" s="1">
        <v>46241.743055555555</v>
      </c>
    </row>
    <row r="6161" spans="1:1" x14ac:dyDescent="0.25">
      <c r="A6161" s="1">
        <v>46241.746527777781</v>
      </c>
    </row>
    <row r="6162" spans="1:1" x14ac:dyDescent="0.25">
      <c r="A6162" s="1">
        <v>46241.75</v>
      </c>
    </row>
    <row r="6163" spans="1:1" x14ac:dyDescent="0.25">
      <c r="A6163" s="1">
        <v>46241.753472222219</v>
      </c>
    </row>
    <row r="6164" spans="1:1" x14ac:dyDescent="0.25">
      <c r="A6164" s="1">
        <v>46241.756944444445</v>
      </c>
    </row>
    <row r="6165" spans="1:1" x14ac:dyDescent="0.25">
      <c r="A6165" s="1">
        <v>46241.760416666664</v>
      </c>
    </row>
    <row r="6166" spans="1:1" x14ac:dyDescent="0.25">
      <c r="A6166" s="1">
        <v>46241.763888888891</v>
      </c>
    </row>
    <row r="6167" spans="1:1" x14ac:dyDescent="0.25">
      <c r="A6167" s="1">
        <v>46241.767361111109</v>
      </c>
    </row>
    <row r="6168" spans="1:1" x14ac:dyDescent="0.25">
      <c r="A6168" s="1">
        <v>46241.770833333336</v>
      </c>
    </row>
    <row r="6169" spans="1:1" x14ac:dyDescent="0.25">
      <c r="A6169" s="1">
        <v>46241.774305555555</v>
      </c>
    </row>
    <row r="6170" spans="1:1" x14ac:dyDescent="0.25">
      <c r="A6170" s="1">
        <v>46241.777777777781</v>
      </c>
    </row>
    <row r="6171" spans="1:1" x14ac:dyDescent="0.25">
      <c r="A6171" s="1">
        <v>46241.78125</v>
      </c>
    </row>
    <row r="6172" spans="1:1" x14ac:dyDescent="0.25">
      <c r="A6172" s="1">
        <v>46241.784722222219</v>
      </c>
    </row>
    <row r="6173" spans="1:1" x14ac:dyDescent="0.25">
      <c r="A6173" s="1">
        <v>46241.788194444445</v>
      </c>
    </row>
    <row r="6174" spans="1:1" x14ac:dyDescent="0.25">
      <c r="A6174" s="1">
        <v>46241.791666666664</v>
      </c>
    </row>
    <row r="6175" spans="1:1" x14ac:dyDescent="0.25">
      <c r="A6175" s="1">
        <v>46241.795138888891</v>
      </c>
    </row>
    <row r="6176" spans="1:1" x14ac:dyDescent="0.25">
      <c r="A6176" s="1">
        <v>46241.798611111109</v>
      </c>
    </row>
    <row r="6177" spans="1:1" x14ac:dyDescent="0.25">
      <c r="A6177" s="1">
        <v>46241.802083333336</v>
      </c>
    </row>
    <row r="6178" spans="1:1" x14ac:dyDescent="0.25">
      <c r="A6178" s="1">
        <v>46241.805555555555</v>
      </c>
    </row>
    <row r="6179" spans="1:1" x14ac:dyDescent="0.25">
      <c r="A6179" s="1">
        <v>46241.809027777781</v>
      </c>
    </row>
    <row r="6180" spans="1:1" x14ac:dyDescent="0.25">
      <c r="A6180" s="1">
        <v>46241.8125</v>
      </c>
    </row>
    <row r="6181" spans="1:1" x14ac:dyDescent="0.25">
      <c r="A6181" s="1">
        <v>46241.815972222219</v>
      </c>
    </row>
    <row r="6182" spans="1:1" x14ac:dyDescent="0.25">
      <c r="A6182" s="1">
        <v>46241.819444444445</v>
      </c>
    </row>
    <row r="6183" spans="1:1" x14ac:dyDescent="0.25">
      <c r="A6183" s="1">
        <v>46241.822916666664</v>
      </c>
    </row>
    <row r="6184" spans="1:1" x14ac:dyDescent="0.25">
      <c r="A6184" s="1">
        <v>46241.826388888891</v>
      </c>
    </row>
    <row r="6185" spans="1:1" x14ac:dyDescent="0.25">
      <c r="A6185" s="1">
        <v>46241.829861111109</v>
      </c>
    </row>
    <row r="6186" spans="1:1" x14ac:dyDescent="0.25">
      <c r="A6186" s="1">
        <v>46241.833333333336</v>
      </c>
    </row>
    <row r="6187" spans="1:1" x14ac:dyDescent="0.25">
      <c r="A6187" s="1">
        <v>46241.836805555555</v>
      </c>
    </row>
    <row r="6188" spans="1:1" x14ac:dyDescent="0.25">
      <c r="A6188" s="1">
        <v>46241.840277777781</v>
      </c>
    </row>
    <row r="6189" spans="1:1" x14ac:dyDescent="0.25">
      <c r="A6189" s="1">
        <v>46241.84375</v>
      </c>
    </row>
    <row r="6190" spans="1:1" x14ac:dyDescent="0.25">
      <c r="A6190" s="1">
        <v>46241.847222222219</v>
      </c>
    </row>
    <row r="6191" spans="1:1" x14ac:dyDescent="0.25">
      <c r="A6191" s="1">
        <v>46241.850694444445</v>
      </c>
    </row>
    <row r="6192" spans="1:1" x14ac:dyDescent="0.25">
      <c r="A6192" s="1">
        <v>46241.854166666664</v>
      </c>
    </row>
    <row r="6193" spans="1:1" x14ac:dyDescent="0.25">
      <c r="A6193" s="1">
        <v>46241.857638888891</v>
      </c>
    </row>
    <row r="6194" spans="1:1" x14ac:dyDescent="0.25">
      <c r="A6194" s="1">
        <v>46241.861111111109</v>
      </c>
    </row>
    <row r="6195" spans="1:1" x14ac:dyDescent="0.25">
      <c r="A6195" s="1">
        <v>46241.864583333336</v>
      </c>
    </row>
    <row r="6196" spans="1:1" x14ac:dyDescent="0.25">
      <c r="A6196" s="1">
        <v>46241.868055555555</v>
      </c>
    </row>
    <row r="6197" spans="1:1" x14ac:dyDescent="0.25">
      <c r="A6197" s="1">
        <v>46241.871527777781</v>
      </c>
    </row>
    <row r="6198" spans="1:1" x14ac:dyDescent="0.25">
      <c r="A6198" s="1">
        <v>46241.875</v>
      </c>
    </row>
    <row r="6199" spans="1:1" x14ac:dyDescent="0.25">
      <c r="A6199" s="1">
        <v>46241.878472222219</v>
      </c>
    </row>
    <row r="6200" spans="1:1" x14ac:dyDescent="0.25">
      <c r="A6200" s="1">
        <v>46241.881944444445</v>
      </c>
    </row>
    <row r="6201" spans="1:1" x14ac:dyDescent="0.25">
      <c r="A6201" s="1">
        <v>46241.885416666664</v>
      </c>
    </row>
    <row r="6202" spans="1:1" x14ac:dyDescent="0.25">
      <c r="A6202" s="1">
        <v>46241.888888888891</v>
      </c>
    </row>
    <row r="6203" spans="1:1" x14ac:dyDescent="0.25">
      <c r="A6203" s="1">
        <v>46241.892361111109</v>
      </c>
    </row>
    <row r="6204" spans="1:1" x14ac:dyDescent="0.25">
      <c r="A6204" s="1">
        <v>46241.895833333336</v>
      </c>
    </row>
    <row r="6205" spans="1:1" x14ac:dyDescent="0.25">
      <c r="A6205" s="1">
        <v>46241.899305555555</v>
      </c>
    </row>
    <row r="6206" spans="1:1" x14ac:dyDescent="0.25">
      <c r="A6206" s="1">
        <v>46241.902777777781</v>
      </c>
    </row>
    <row r="6207" spans="1:1" x14ac:dyDescent="0.25">
      <c r="A6207" s="1">
        <v>46241.90625</v>
      </c>
    </row>
    <row r="6208" spans="1:1" x14ac:dyDescent="0.25">
      <c r="A6208" s="1">
        <v>46241.909722222219</v>
      </c>
    </row>
    <row r="6209" spans="1:1" x14ac:dyDescent="0.25">
      <c r="A6209" s="1">
        <v>46241.913194444445</v>
      </c>
    </row>
    <row r="6210" spans="1:1" x14ac:dyDescent="0.25">
      <c r="A6210" s="1">
        <v>46241.916666666664</v>
      </c>
    </row>
    <row r="6211" spans="1:1" x14ac:dyDescent="0.25">
      <c r="A6211" s="1">
        <v>46241.920138888891</v>
      </c>
    </row>
    <row r="6212" spans="1:1" x14ac:dyDescent="0.25">
      <c r="A6212" s="1">
        <v>46241.923611111109</v>
      </c>
    </row>
    <row r="6213" spans="1:1" x14ac:dyDescent="0.25">
      <c r="A6213" s="1">
        <v>46241.927083333336</v>
      </c>
    </row>
    <row r="6214" spans="1:1" x14ac:dyDescent="0.25">
      <c r="A6214" s="1">
        <v>46241.930555555555</v>
      </c>
    </row>
    <row r="6215" spans="1:1" x14ac:dyDescent="0.25">
      <c r="A6215" s="1">
        <v>46241.934027777781</v>
      </c>
    </row>
    <row r="6216" spans="1:1" x14ac:dyDescent="0.25">
      <c r="A6216" s="1">
        <v>46241.9375</v>
      </c>
    </row>
    <row r="6217" spans="1:1" x14ac:dyDescent="0.25">
      <c r="A6217" s="1">
        <v>46241.940972222219</v>
      </c>
    </row>
    <row r="6218" spans="1:1" x14ac:dyDescent="0.25">
      <c r="A6218" s="1">
        <v>46241.944444444445</v>
      </c>
    </row>
    <row r="6219" spans="1:1" x14ac:dyDescent="0.25">
      <c r="A6219" s="1">
        <v>46241.947916666664</v>
      </c>
    </row>
    <row r="6220" spans="1:1" x14ac:dyDescent="0.25">
      <c r="A6220" s="1">
        <v>46241.951388888891</v>
      </c>
    </row>
    <row r="6221" spans="1:1" x14ac:dyDescent="0.25">
      <c r="A6221" s="1">
        <v>46241.954861111109</v>
      </c>
    </row>
    <row r="6222" spans="1:1" x14ac:dyDescent="0.25">
      <c r="A6222" s="1">
        <v>46241.958333333336</v>
      </c>
    </row>
    <row r="6223" spans="1:1" x14ac:dyDescent="0.25">
      <c r="A6223" s="1">
        <v>46241.961805555555</v>
      </c>
    </row>
    <row r="6224" spans="1:1" x14ac:dyDescent="0.25">
      <c r="A6224" s="1">
        <v>46241.965277777781</v>
      </c>
    </row>
    <row r="6225" spans="1:1" x14ac:dyDescent="0.25">
      <c r="A6225" s="1">
        <v>46241.96875</v>
      </c>
    </row>
    <row r="6226" spans="1:1" x14ac:dyDescent="0.25">
      <c r="A6226" s="1">
        <v>46241.972222222219</v>
      </c>
    </row>
    <row r="6227" spans="1:1" x14ac:dyDescent="0.25">
      <c r="A6227" s="1">
        <v>46241.975694444445</v>
      </c>
    </row>
    <row r="6228" spans="1:1" x14ac:dyDescent="0.25">
      <c r="A6228" s="1">
        <v>46241.979166666664</v>
      </c>
    </row>
    <row r="6229" spans="1:1" x14ac:dyDescent="0.25">
      <c r="A6229" s="1">
        <v>46241.982638888891</v>
      </c>
    </row>
    <row r="6230" spans="1:1" x14ac:dyDescent="0.25">
      <c r="A6230" s="1">
        <v>46241.986111111109</v>
      </c>
    </row>
    <row r="6231" spans="1:1" x14ac:dyDescent="0.25">
      <c r="A6231" s="1">
        <v>46241.989583333336</v>
      </c>
    </row>
    <row r="6232" spans="1:1" x14ac:dyDescent="0.25">
      <c r="A6232" s="1">
        <v>46241.993055555555</v>
      </c>
    </row>
    <row r="6233" spans="1:1" x14ac:dyDescent="0.25">
      <c r="A6233" s="1">
        <v>46241.996527777781</v>
      </c>
    </row>
    <row r="6234" spans="1:1" x14ac:dyDescent="0.25">
      <c r="A6234" s="1">
        <v>46242</v>
      </c>
    </row>
    <row r="6235" spans="1:1" x14ac:dyDescent="0.25">
      <c r="A6235" s="1">
        <v>46242.003472222219</v>
      </c>
    </row>
    <row r="6236" spans="1:1" x14ac:dyDescent="0.25">
      <c r="A6236" s="1">
        <v>46242.006944444445</v>
      </c>
    </row>
    <row r="6237" spans="1:1" x14ac:dyDescent="0.25">
      <c r="A6237" s="1">
        <v>46242.010416666664</v>
      </c>
    </row>
    <row r="6238" spans="1:1" x14ac:dyDescent="0.25">
      <c r="A6238" s="1">
        <v>46242.013888888891</v>
      </c>
    </row>
    <row r="6239" spans="1:1" x14ac:dyDescent="0.25">
      <c r="A6239" s="1">
        <v>46242.017361111109</v>
      </c>
    </row>
    <row r="6240" spans="1:1" x14ac:dyDescent="0.25">
      <c r="A6240" s="1">
        <v>46242.020833333336</v>
      </c>
    </row>
    <row r="6241" spans="1:1" x14ac:dyDescent="0.25">
      <c r="A6241" s="1">
        <v>46242.024305555555</v>
      </c>
    </row>
    <row r="6242" spans="1:1" x14ac:dyDescent="0.25">
      <c r="A6242" s="1">
        <v>46242.027777777781</v>
      </c>
    </row>
    <row r="6243" spans="1:1" x14ac:dyDescent="0.25">
      <c r="A6243" s="1">
        <v>46242.03125</v>
      </c>
    </row>
    <row r="6244" spans="1:1" x14ac:dyDescent="0.25">
      <c r="A6244" s="1">
        <v>46242.034722222219</v>
      </c>
    </row>
    <row r="6245" spans="1:1" x14ac:dyDescent="0.25">
      <c r="A6245" s="1">
        <v>46242.038194444445</v>
      </c>
    </row>
    <row r="6246" spans="1:1" x14ac:dyDescent="0.25">
      <c r="A6246" s="1">
        <v>46242.041666666664</v>
      </c>
    </row>
    <row r="6247" spans="1:1" x14ac:dyDescent="0.25">
      <c r="A6247" s="1">
        <v>46242.045138888891</v>
      </c>
    </row>
    <row r="6248" spans="1:1" x14ac:dyDescent="0.25">
      <c r="A6248" s="1">
        <v>46242.048611111109</v>
      </c>
    </row>
    <row r="6249" spans="1:1" x14ac:dyDescent="0.25">
      <c r="A6249" s="1">
        <v>46242.052083333336</v>
      </c>
    </row>
    <row r="6250" spans="1:1" x14ac:dyDescent="0.25">
      <c r="A6250" s="1">
        <v>46242.055555555555</v>
      </c>
    </row>
    <row r="6251" spans="1:1" x14ac:dyDescent="0.25">
      <c r="A6251" s="1">
        <v>46242.059027777781</v>
      </c>
    </row>
    <row r="6252" spans="1:1" x14ac:dyDescent="0.25">
      <c r="A6252" s="1">
        <v>46242.0625</v>
      </c>
    </row>
    <row r="6253" spans="1:1" x14ac:dyDescent="0.25">
      <c r="A6253" s="1">
        <v>46242.065972222219</v>
      </c>
    </row>
    <row r="6254" spans="1:1" x14ac:dyDescent="0.25">
      <c r="A6254" s="1">
        <v>46242.069444444445</v>
      </c>
    </row>
    <row r="6255" spans="1:1" x14ac:dyDescent="0.25">
      <c r="A6255" s="1">
        <v>46242.072916666664</v>
      </c>
    </row>
    <row r="6256" spans="1:1" x14ac:dyDescent="0.25">
      <c r="A6256" s="1">
        <v>46242.076388888891</v>
      </c>
    </row>
    <row r="6257" spans="1:1" x14ac:dyDescent="0.25">
      <c r="A6257" s="1">
        <v>46242.079861111109</v>
      </c>
    </row>
    <row r="6258" spans="1:1" x14ac:dyDescent="0.25">
      <c r="A6258" s="1">
        <v>46242.083333333336</v>
      </c>
    </row>
    <row r="6259" spans="1:1" x14ac:dyDescent="0.25">
      <c r="A6259" s="1">
        <v>46242.086805555555</v>
      </c>
    </row>
    <row r="6260" spans="1:1" x14ac:dyDescent="0.25">
      <c r="A6260" s="1">
        <v>46242.090277777781</v>
      </c>
    </row>
    <row r="6261" spans="1:1" x14ac:dyDescent="0.25">
      <c r="A6261" s="1">
        <v>46242.09375</v>
      </c>
    </row>
    <row r="6262" spans="1:1" x14ac:dyDescent="0.25">
      <c r="A6262" s="1">
        <v>46242.097222222219</v>
      </c>
    </row>
    <row r="6263" spans="1:1" x14ac:dyDescent="0.25">
      <c r="A6263" s="1">
        <v>46242.100694444445</v>
      </c>
    </row>
    <row r="6264" spans="1:1" x14ac:dyDescent="0.25">
      <c r="A6264" s="1">
        <v>46242.104166666664</v>
      </c>
    </row>
    <row r="6265" spans="1:1" x14ac:dyDescent="0.25">
      <c r="A6265" s="1">
        <v>46242.107638888891</v>
      </c>
    </row>
    <row r="6266" spans="1:1" x14ac:dyDescent="0.25">
      <c r="A6266" s="1">
        <v>46242.111111111109</v>
      </c>
    </row>
    <row r="6267" spans="1:1" x14ac:dyDescent="0.25">
      <c r="A6267" s="1">
        <v>46242.114583333336</v>
      </c>
    </row>
    <row r="6268" spans="1:1" x14ac:dyDescent="0.25">
      <c r="A6268" s="1">
        <v>46242.118055555555</v>
      </c>
    </row>
    <row r="6269" spans="1:1" x14ac:dyDescent="0.25">
      <c r="A6269" s="1">
        <v>46242.121527777781</v>
      </c>
    </row>
    <row r="6270" spans="1:1" x14ac:dyDescent="0.25">
      <c r="A6270" s="1">
        <v>46242.125</v>
      </c>
    </row>
    <row r="6271" spans="1:1" x14ac:dyDescent="0.25">
      <c r="A6271" s="1">
        <v>46242.128472222219</v>
      </c>
    </row>
    <row r="6272" spans="1:1" x14ac:dyDescent="0.25">
      <c r="A6272" s="1">
        <v>46242.131944444445</v>
      </c>
    </row>
    <row r="6273" spans="1:1" x14ac:dyDescent="0.25">
      <c r="A6273" s="1">
        <v>46242.135416666664</v>
      </c>
    </row>
    <row r="6274" spans="1:1" x14ac:dyDescent="0.25">
      <c r="A6274" s="1">
        <v>46242.138888888891</v>
      </c>
    </row>
    <row r="6275" spans="1:1" x14ac:dyDescent="0.25">
      <c r="A6275" s="1">
        <v>46242.142361111109</v>
      </c>
    </row>
    <row r="6276" spans="1:1" x14ac:dyDescent="0.25">
      <c r="A6276" s="1">
        <v>46242.145833333336</v>
      </c>
    </row>
    <row r="6277" spans="1:1" x14ac:dyDescent="0.25">
      <c r="A6277" s="1">
        <v>46242.149305555555</v>
      </c>
    </row>
    <row r="6278" spans="1:1" x14ac:dyDescent="0.25">
      <c r="A6278" s="1">
        <v>46242.152777777781</v>
      </c>
    </row>
    <row r="6279" spans="1:1" x14ac:dyDescent="0.25">
      <c r="A6279" s="1">
        <v>46242.15625</v>
      </c>
    </row>
    <row r="6280" spans="1:1" x14ac:dyDescent="0.25">
      <c r="A6280" s="1">
        <v>46242.159722222219</v>
      </c>
    </row>
    <row r="6281" spans="1:1" x14ac:dyDescent="0.25">
      <c r="A6281" s="1">
        <v>46242.163194444445</v>
      </c>
    </row>
    <row r="6282" spans="1:1" x14ac:dyDescent="0.25">
      <c r="A6282" s="1">
        <v>46242.166666666664</v>
      </c>
    </row>
    <row r="6283" spans="1:1" x14ac:dyDescent="0.25">
      <c r="A6283" s="1">
        <v>46242.170138888891</v>
      </c>
    </row>
    <row r="6284" spans="1:1" x14ac:dyDescent="0.25">
      <c r="A6284" s="1">
        <v>46242.173611111109</v>
      </c>
    </row>
    <row r="6285" spans="1:1" x14ac:dyDescent="0.25">
      <c r="A6285" s="1">
        <v>46242.177083333336</v>
      </c>
    </row>
    <row r="6286" spans="1:1" x14ac:dyDescent="0.25">
      <c r="A6286" s="1">
        <v>46242.180555555555</v>
      </c>
    </row>
    <row r="6287" spans="1:1" x14ac:dyDescent="0.25">
      <c r="A6287" s="1">
        <v>46242.184027777781</v>
      </c>
    </row>
    <row r="6288" spans="1:1" x14ac:dyDescent="0.25">
      <c r="A6288" s="1">
        <v>46242.1875</v>
      </c>
    </row>
    <row r="6289" spans="1:1" x14ac:dyDescent="0.25">
      <c r="A6289" s="1">
        <v>46242.190972222219</v>
      </c>
    </row>
    <row r="6290" spans="1:1" x14ac:dyDescent="0.25">
      <c r="A6290" s="1">
        <v>46242.194444444445</v>
      </c>
    </row>
    <row r="6291" spans="1:1" x14ac:dyDescent="0.25">
      <c r="A6291" s="1">
        <v>46242.197916666664</v>
      </c>
    </row>
    <row r="6292" spans="1:1" x14ac:dyDescent="0.25">
      <c r="A6292" s="1">
        <v>46242.201388888891</v>
      </c>
    </row>
    <row r="6293" spans="1:1" x14ac:dyDescent="0.25">
      <c r="A6293" s="1">
        <v>46242.204861111109</v>
      </c>
    </row>
    <row r="6294" spans="1:1" x14ac:dyDescent="0.25">
      <c r="A6294" s="1">
        <v>46242.208333333336</v>
      </c>
    </row>
    <row r="6295" spans="1:1" x14ac:dyDescent="0.25">
      <c r="A6295" s="1">
        <v>46242.211805555555</v>
      </c>
    </row>
    <row r="6296" spans="1:1" x14ac:dyDescent="0.25">
      <c r="A6296" s="1">
        <v>46242.215277777781</v>
      </c>
    </row>
    <row r="6297" spans="1:1" x14ac:dyDescent="0.25">
      <c r="A6297" s="1">
        <v>46242.21875</v>
      </c>
    </row>
    <row r="6298" spans="1:1" x14ac:dyDescent="0.25">
      <c r="A6298" s="1">
        <v>46242.222222222219</v>
      </c>
    </row>
    <row r="6299" spans="1:1" x14ac:dyDescent="0.25">
      <c r="A6299" s="1">
        <v>46242.225694444445</v>
      </c>
    </row>
    <row r="6300" spans="1:1" x14ac:dyDescent="0.25">
      <c r="A6300" s="1">
        <v>46242.229166666664</v>
      </c>
    </row>
    <row r="6301" spans="1:1" x14ac:dyDescent="0.25">
      <c r="A6301" s="1">
        <v>46242.232638888891</v>
      </c>
    </row>
    <row r="6302" spans="1:1" x14ac:dyDescent="0.25">
      <c r="A6302" s="1">
        <v>46242.236111111109</v>
      </c>
    </row>
    <row r="6303" spans="1:1" x14ac:dyDescent="0.25">
      <c r="A6303" s="1">
        <v>46242.239583333336</v>
      </c>
    </row>
    <row r="6304" spans="1:1" x14ac:dyDescent="0.25">
      <c r="A6304" s="1">
        <v>46242.243055555555</v>
      </c>
    </row>
    <row r="6305" spans="1:1" x14ac:dyDescent="0.25">
      <c r="A6305" s="1">
        <v>46242.246527777781</v>
      </c>
    </row>
    <row r="6306" spans="1:1" x14ac:dyDescent="0.25">
      <c r="A6306" s="1">
        <v>46242.25</v>
      </c>
    </row>
    <row r="6307" spans="1:1" x14ac:dyDescent="0.25">
      <c r="A6307" s="1">
        <v>46242.253472222219</v>
      </c>
    </row>
    <row r="6308" spans="1:1" x14ac:dyDescent="0.25">
      <c r="A6308" s="1">
        <v>46242.256944444445</v>
      </c>
    </row>
    <row r="6309" spans="1:1" x14ac:dyDescent="0.25">
      <c r="A6309" s="1">
        <v>46242.260416666664</v>
      </c>
    </row>
    <row r="6310" spans="1:1" x14ac:dyDescent="0.25">
      <c r="A6310" s="1">
        <v>46242.263888888891</v>
      </c>
    </row>
    <row r="6311" spans="1:1" x14ac:dyDescent="0.25">
      <c r="A6311" s="1">
        <v>46242.267361111109</v>
      </c>
    </row>
    <row r="6312" spans="1:1" x14ac:dyDescent="0.25">
      <c r="A6312" s="1">
        <v>46242.270833333336</v>
      </c>
    </row>
    <row r="6313" spans="1:1" x14ac:dyDescent="0.25">
      <c r="A6313" s="1">
        <v>46242.274305555555</v>
      </c>
    </row>
    <row r="6314" spans="1:1" x14ac:dyDescent="0.25">
      <c r="A6314" s="1">
        <v>46242.277777777781</v>
      </c>
    </row>
    <row r="6315" spans="1:1" x14ac:dyDescent="0.25">
      <c r="A6315" s="1">
        <v>46242.28125</v>
      </c>
    </row>
    <row r="6316" spans="1:1" x14ac:dyDescent="0.25">
      <c r="A6316" s="1">
        <v>46242.284722222219</v>
      </c>
    </row>
    <row r="6317" spans="1:1" x14ac:dyDescent="0.25">
      <c r="A6317" s="1">
        <v>46242.288194444445</v>
      </c>
    </row>
    <row r="6318" spans="1:1" x14ac:dyDescent="0.25">
      <c r="A6318" s="1">
        <v>46242.291666666664</v>
      </c>
    </row>
    <row r="6319" spans="1:1" x14ac:dyDescent="0.25">
      <c r="A6319" s="1">
        <v>46242.295138888891</v>
      </c>
    </row>
    <row r="6320" spans="1:1" x14ac:dyDescent="0.25">
      <c r="A6320" s="1">
        <v>46242.298611111109</v>
      </c>
    </row>
    <row r="6321" spans="1:1" x14ac:dyDescent="0.25">
      <c r="A6321" s="1">
        <v>46242.302083333336</v>
      </c>
    </row>
    <row r="6322" spans="1:1" x14ac:dyDescent="0.25">
      <c r="A6322" s="1">
        <v>46242.305555555555</v>
      </c>
    </row>
    <row r="6323" spans="1:1" x14ac:dyDescent="0.25">
      <c r="A6323" s="1">
        <v>46242.309027777781</v>
      </c>
    </row>
    <row r="6324" spans="1:1" x14ac:dyDescent="0.25">
      <c r="A6324" s="1">
        <v>46242.3125</v>
      </c>
    </row>
    <row r="6325" spans="1:1" x14ac:dyDescent="0.25">
      <c r="A6325" s="1">
        <v>46242.315972222219</v>
      </c>
    </row>
    <row r="6326" spans="1:1" x14ac:dyDescent="0.25">
      <c r="A6326" s="1">
        <v>46242.319444444445</v>
      </c>
    </row>
    <row r="6327" spans="1:1" x14ac:dyDescent="0.25">
      <c r="A6327" s="1">
        <v>46242.322916666664</v>
      </c>
    </row>
    <row r="6328" spans="1:1" x14ac:dyDescent="0.25">
      <c r="A6328" s="1">
        <v>46242.326388888891</v>
      </c>
    </row>
    <row r="6329" spans="1:1" x14ac:dyDescent="0.25">
      <c r="A6329" s="1">
        <v>46242.329861111109</v>
      </c>
    </row>
    <row r="6330" spans="1:1" x14ac:dyDescent="0.25">
      <c r="A6330" s="1">
        <v>46242.333333333336</v>
      </c>
    </row>
    <row r="6331" spans="1:1" x14ac:dyDescent="0.25">
      <c r="A6331" s="1">
        <v>46242.336805555555</v>
      </c>
    </row>
    <row r="6332" spans="1:1" x14ac:dyDescent="0.25">
      <c r="A6332" s="1">
        <v>46242.340277777781</v>
      </c>
    </row>
    <row r="6333" spans="1:1" x14ac:dyDescent="0.25">
      <c r="A6333" s="1">
        <v>46242.34375</v>
      </c>
    </row>
    <row r="6334" spans="1:1" x14ac:dyDescent="0.25">
      <c r="A6334" s="1">
        <v>46242.347222222219</v>
      </c>
    </row>
    <row r="6335" spans="1:1" x14ac:dyDescent="0.25">
      <c r="A6335" s="1">
        <v>46242.350694444445</v>
      </c>
    </row>
    <row r="6336" spans="1:1" x14ac:dyDescent="0.25">
      <c r="A6336" s="1">
        <v>46242.354166666664</v>
      </c>
    </row>
    <row r="6337" spans="1:1" x14ac:dyDescent="0.25">
      <c r="A6337" s="1">
        <v>46242.357638888891</v>
      </c>
    </row>
    <row r="6338" spans="1:1" x14ac:dyDescent="0.25">
      <c r="A6338" s="1">
        <v>46242.361111111109</v>
      </c>
    </row>
    <row r="6339" spans="1:1" x14ac:dyDescent="0.25">
      <c r="A6339" s="1">
        <v>46242.364583333336</v>
      </c>
    </row>
    <row r="6340" spans="1:1" x14ac:dyDescent="0.25">
      <c r="A6340" s="1">
        <v>46242.368055555555</v>
      </c>
    </row>
    <row r="6341" spans="1:1" x14ac:dyDescent="0.25">
      <c r="A6341" s="1">
        <v>46242.371527777781</v>
      </c>
    </row>
    <row r="6342" spans="1:1" x14ac:dyDescent="0.25">
      <c r="A6342" s="1">
        <v>46242.375</v>
      </c>
    </row>
    <row r="6343" spans="1:1" x14ac:dyDescent="0.25">
      <c r="A6343" s="1">
        <v>46242.378472222219</v>
      </c>
    </row>
    <row r="6344" spans="1:1" x14ac:dyDescent="0.25">
      <c r="A6344" s="1">
        <v>46242.381944444445</v>
      </c>
    </row>
    <row r="6345" spans="1:1" x14ac:dyDescent="0.25">
      <c r="A6345" s="1">
        <v>46242.385416666664</v>
      </c>
    </row>
    <row r="6346" spans="1:1" x14ac:dyDescent="0.25">
      <c r="A6346" s="1">
        <v>46242.388888888891</v>
      </c>
    </row>
    <row r="6347" spans="1:1" x14ac:dyDescent="0.25">
      <c r="A6347" s="1">
        <v>46242.392361111109</v>
      </c>
    </row>
    <row r="6348" spans="1:1" x14ac:dyDescent="0.25">
      <c r="A6348" s="1">
        <v>46242.395833333336</v>
      </c>
    </row>
    <row r="6349" spans="1:1" x14ac:dyDescent="0.25">
      <c r="A6349" s="1">
        <v>46242.399305555555</v>
      </c>
    </row>
    <row r="6350" spans="1:1" x14ac:dyDescent="0.25">
      <c r="A6350" s="1">
        <v>46242.402777777781</v>
      </c>
    </row>
    <row r="6351" spans="1:1" x14ac:dyDescent="0.25">
      <c r="A6351" s="1">
        <v>46242.40625</v>
      </c>
    </row>
    <row r="6352" spans="1:1" x14ac:dyDescent="0.25">
      <c r="A6352" s="1">
        <v>46242.409722222219</v>
      </c>
    </row>
    <row r="6353" spans="1:1" x14ac:dyDescent="0.25">
      <c r="A6353" s="1">
        <v>46242.413194444445</v>
      </c>
    </row>
    <row r="6354" spans="1:1" x14ac:dyDescent="0.25">
      <c r="A6354" s="1">
        <v>46242.416666666664</v>
      </c>
    </row>
    <row r="6355" spans="1:1" x14ac:dyDescent="0.25">
      <c r="A6355" s="1">
        <v>46242.420138888891</v>
      </c>
    </row>
    <row r="6356" spans="1:1" x14ac:dyDescent="0.25">
      <c r="A6356" s="1">
        <v>46242.423611111109</v>
      </c>
    </row>
    <row r="6357" spans="1:1" x14ac:dyDescent="0.25">
      <c r="A6357" s="1">
        <v>46242.427083333336</v>
      </c>
    </row>
    <row r="6358" spans="1:1" x14ac:dyDescent="0.25">
      <c r="A6358" s="1">
        <v>46242.430555555555</v>
      </c>
    </row>
    <row r="6359" spans="1:1" x14ac:dyDescent="0.25">
      <c r="A6359" s="1">
        <v>46242.434027777781</v>
      </c>
    </row>
    <row r="6360" spans="1:1" x14ac:dyDescent="0.25">
      <c r="A6360" s="1">
        <v>46242.4375</v>
      </c>
    </row>
    <row r="6361" spans="1:1" x14ac:dyDescent="0.25">
      <c r="A6361" s="1">
        <v>46242.440972222219</v>
      </c>
    </row>
    <row r="6362" spans="1:1" x14ac:dyDescent="0.25">
      <c r="A6362" s="1">
        <v>46242.444444444445</v>
      </c>
    </row>
    <row r="6363" spans="1:1" x14ac:dyDescent="0.25">
      <c r="A6363" s="1">
        <v>46242.447916666664</v>
      </c>
    </row>
    <row r="6364" spans="1:1" x14ac:dyDescent="0.25">
      <c r="A6364" s="1">
        <v>46242.451388888891</v>
      </c>
    </row>
    <row r="6365" spans="1:1" x14ac:dyDescent="0.25">
      <c r="A6365" s="1">
        <v>46242.454861111109</v>
      </c>
    </row>
    <row r="6366" spans="1:1" x14ac:dyDescent="0.25">
      <c r="A6366" s="1">
        <v>46242.458333333336</v>
      </c>
    </row>
    <row r="6367" spans="1:1" x14ac:dyDescent="0.25">
      <c r="A6367" s="1">
        <v>46242.461805555555</v>
      </c>
    </row>
    <row r="6368" spans="1:1" x14ac:dyDescent="0.25">
      <c r="A6368" s="1">
        <v>46242.465277777781</v>
      </c>
    </row>
    <row r="6369" spans="1:1" x14ac:dyDescent="0.25">
      <c r="A6369" s="1">
        <v>46242.46875</v>
      </c>
    </row>
    <row r="6370" spans="1:1" x14ac:dyDescent="0.25">
      <c r="A6370" s="1">
        <v>46242.472222222219</v>
      </c>
    </row>
    <row r="6371" spans="1:1" x14ac:dyDescent="0.25">
      <c r="A6371" s="1">
        <v>46242.475694444445</v>
      </c>
    </row>
    <row r="6372" spans="1:1" x14ac:dyDescent="0.25">
      <c r="A6372" s="1">
        <v>46242.479166666664</v>
      </c>
    </row>
    <row r="6373" spans="1:1" x14ac:dyDescent="0.25">
      <c r="A6373" s="1">
        <v>46242.482638888891</v>
      </c>
    </row>
    <row r="6374" spans="1:1" x14ac:dyDescent="0.25">
      <c r="A6374" s="1">
        <v>46242.486111111109</v>
      </c>
    </row>
    <row r="6375" spans="1:1" x14ac:dyDescent="0.25">
      <c r="A6375" s="1">
        <v>46242.489583333336</v>
      </c>
    </row>
    <row r="6376" spans="1:1" x14ac:dyDescent="0.25">
      <c r="A6376" s="1">
        <v>46242.493055555555</v>
      </c>
    </row>
    <row r="6377" spans="1:1" x14ac:dyDescent="0.25">
      <c r="A6377" s="1">
        <v>46242.496527777781</v>
      </c>
    </row>
    <row r="6378" spans="1:1" x14ac:dyDescent="0.25">
      <c r="A6378" s="1">
        <v>46242.5</v>
      </c>
    </row>
    <row r="6379" spans="1:1" x14ac:dyDescent="0.25">
      <c r="A6379" s="1">
        <v>46242.503472222219</v>
      </c>
    </row>
    <row r="6380" spans="1:1" x14ac:dyDescent="0.25">
      <c r="A6380" s="1">
        <v>46242.506944444445</v>
      </c>
    </row>
    <row r="6381" spans="1:1" x14ac:dyDescent="0.25">
      <c r="A6381" s="1">
        <v>46242.510416666664</v>
      </c>
    </row>
    <row r="6382" spans="1:1" x14ac:dyDescent="0.25">
      <c r="A6382" s="1">
        <v>46242.513888888891</v>
      </c>
    </row>
    <row r="6383" spans="1:1" x14ac:dyDescent="0.25">
      <c r="A6383" s="1">
        <v>46242.517361111109</v>
      </c>
    </row>
    <row r="6384" spans="1:1" x14ac:dyDescent="0.25">
      <c r="A6384" s="1">
        <v>46242.520833333336</v>
      </c>
    </row>
    <row r="6385" spans="1:1" x14ac:dyDescent="0.25">
      <c r="A6385" s="1">
        <v>46242.524305555555</v>
      </c>
    </row>
    <row r="6386" spans="1:1" x14ac:dyDescent="0.25">
      <c r="A6386" s="1">
        <v>46242.527777777781</v>
      </c>
    </row>
    <row r="6387" spans="1:1" x14ac:dyDescent="0.25">
      <c r="A6387" s="1">
        <v>46242.53125</v>
      </c>
    </row>
    <row r="6388" spans="1:1" x14ac:dyDescent="0.25">
      <c r="A6388" s="1">
        <v>46242.534722222219</v>
      </c>
    </row>
    <row r="6389" spans="1:1" x14ac:dyDescent="0.25">
      <c r="A6389" s="1">
        <v>46242.538194444445</v>
      </c>
    </row>
    <row r="6390" spans="1:1" x14ac:dyDescent="0.25">
      <c r="A6390" s="1">
        <v>46242.541666666664</v>
      </c>
    </row>
    <row r="6391" spans="1:1" x14ac:dyDescent="0.25">
      <c r="A6391" s="1">
        <v>46242.545138888891</v>
      </c>
    </row>
    <row r="6392" spans="1:1" x14ac:dyDescent="0.25">
      <c r="A6392" s="1">
        <v>46242.548611111109</v>
      </c>
    </row>
    <row r="6393" spans="1:1" x14ac:dyDescent="0.25">
      <c r="A6393" s="1">
        <v>46242.552083333336</v>
      </c>
    </row>
    <row r="6394" spans="1:1" x14ac:dyDescent="0.25">
      <c r="A6394" s="1">
        <v>46242.555555555555</v>
      </c>
    </row>
    <row r="6395" spans="1:1" x14ac:dyDescent="0.25">
      <c r="A6395" s="1">
        <v>46242.559027777781</v>
      </c>
    </row>
    <row r="6396" spans="1:1" x14ac:dyDescent="0.25">
      <c r="A6396" s="1">
        <v>46242.5625</v>
      </c>
    </row>
    <row r="6397" spans="1:1" x14ac:dyDescent="0.25">
      <c r="A6397" s="1">
        <v>46242.565972222219</v>
      </c>
    </row>
    <row r="6398" spans="1:1" x14ac:dyDescent="0.25">
      <c r="A6398" s="1">
        <v>46242.569444444445</v>
      </c>
    </row>
    <row r="6399" spans="1:1" x14ac:dyDescent="0.25">
      <c r="A6399" s="1">
        <v>46242.572916666664</v>
      </c>
    </row>
    <row r="6400" spans="1:1" x14ac:dyDescent="0.25">
      <c r="A6400" s="1">
        <v>46242.576388888891</v>
      </c>
    </row>
    <row r="6401" spans="1:1" x14ac:dyDescent="0.25">
      <c r="A6401" s="1">
        <v>46242.579861111109</v>
      </c>
    </row>
    <row r="6402" spans="1:1" x14ac:dyDescent="0.25">
      <c r="A6402" s="1">
        <v>46242.583333333336</v>
      </c>
    </row>
    <row r="6403" spans="1:1" x14ac:dyDescent="0.25">
      <c r="A6403" s="1">
        <v>46242.586805555555</v>
      </c>
    </row>
    <row r="6404" spans="1:1" x14ac:dyDescent="0.25">
      <c r="A6404" s="1">
        <v>46242.590277777781</v>
      </c>
    </row>
    <row r="6405" spans="1:1" x14ac:dyDescent="0.25">
      <c r="A6405" s="1">
        <v>46242.59375</v>
      </c>
    </row>
    <row r="6406" spans="1:1" x14ac:dyDescent="0.25">
      <c r="A6406" s="1">
        <v>46242.597222222219</v>
      </c>
    </row>
    <row r="6407" spans="1:1" x14ac:dyDescent="0.25">
      <c r="A6407" s="1">
        <v>46242.600694444445</v>
      </c>
    </row>
    <row r="6408" spans="1:1" x14ac:dyDescent="0.25">
      <c r="A6408" s="1">
        <v>46242.604166666664</v>
      </c>
    </row>
    <row r="6409" spans="1:1" x14ac:dyDescent="0.25">
      <c r="A6409" s="1">
        <v>46242.607638888891</v>
      </c>
    </row>
    <row r="6410" spans="1:1" x14ac:dyDescent="0.25">
      <c r="A6410" s="1">
        <v>46242.611111111109</v>
      </c>
    </row>
    <row r="6411" spans="1:1" x14ac:dyDescent="0.25">
      <c r="A6411" s="1">
        <v>46242.614583333336</v>
      </c>
    </row>
    <row r="6412" spans="1:1" x14ac:dyDescent="0.25">
      <c r="A6412" s="1">
        <v>46242.618055555555</v>
      </c>
    </row>
    <row r="6413" spans="1:1" x14ac:dyDescent="0.25">
      <c r="A6413" s="1">
        <v>46242.621527777781</v>
      </c>
    </row>
    <row r="6414" spans="1:1" x14ac:dyDescent="0.25">
      <c r="A6414" s="1">
        <v>46242.625</v>
      </c>
    </row>
    <row r="6415" spans="1:1" x14ac:dyDescent="0.25">
      <c r="A6415" s="1">
        <v>46242.628472222219</v>
      </c>
    </row>
    <row r="6416" spans="1:1" x14ac:dyDescent="0.25">
      <c r="A6416" s="1">
        <v>46242.631944444445</v>
      </c>
    </row>
    <row r="6417" spans="1:1" x14ac:dyDescent="0.25">
      <c r="A6417" s="1">
        <v>46242.635416666664</v>
      </c>
    </row>
    <row r="6418" spans="1:1" x14ac:dyDescent="0.25">
      <c r="A6418" s="1">
        <v>46242.638888888891</v>
      </c>
    </row>
    <row r="6419" spans="1:1" x14ac:dyDescent="0.25">
      <c r="A6419" s="1">
        <v>46242.642361111109</v>
      </c>
    </row>
    <row r="6420" spans="1:1" x14ac:dyDescent="0.25">
      <c r="A6420" s="1">
        <v>46242.645833333336</v>
      </c>
    </row>
    <row r="6421" spans="1:1" x14ac:dyDescent="0.25">
      <c r="A6421" s="1">
        <v>46242.649305555555</v>
      </c>
    </row>
    <row r="6422" spans="1:1" x14ac:dyDescent="0.25">
      <c r="A6422" s="1">
        <v>46242.652777777781</v>
      </c>
    </row>
    <row r="6423" spans="1:1" x14ac:dyDescent="0.25">
      <c r="A6423" s="1">
        <v>46242.65625</v>
      </c>
    </row>
    <row r="6424" spans="1:1" x14ac:dyDescent="0.25">
      <c r="A6424" s="1">
        <v>46242.659722222219</v>
      </c>
    </row>
    <row r="6425" spans="1:1" x14ac:dyDescent="0.25">
      <c r="A6425" s="1">
        <v>46242.663194444445</v>
      </c>
    </row>
    <row r="6426" spans="1:1" x14ac:dyDescent="0.25">
      <c r="A6426" s="1">
        <v>46242.666666666664</v>
      </c>
    </row>
    <row r="6427" spans="1:1" x14ac:dyDescent="0.25">
      <c r="A6427" s="1">
        <v>46242.670138888891</v>
      </c>
    </row>
    <row r="6428" spans="1:1" x14ac:dyDescent="0.25">
      <c r="A6428" s="1">
        <v>46242.673611111109</v>
      </c>
    </row>
    <row r="6429" spans="1:1" x14ac:dyDescent="0.25">
      <c r="A6429" s="1">
        <v>46242.677083333336</v>
      </c>
    </row>
    <row r="6430" spans="1:1" x14ac:dyDescent="0.25">
      <c r="A6430" s="1">
        <v>46242.680555555555</v>
      </c>
    </row>
    <row r="6431" spans="1:1" x14ac:dyDescent="0.25">
      <c r="A6431" s="1">
        <v>46242.684027777781</v>
      </c>
    </row>
    <row r="6432" spans="1:1" x14ac:dyDescent="0.25">
      <c r="A6432" s="1">
        <v>46242.6875</v>
      </c>
    </row>
    <row r="6433" spans="1:1" x14ac:dyDescent="0.25">
      <c r="A6433" s="1">
        <v>46242.690972222219</v>
      </c>
    </row>
    <row r="6434" spans="1:1" x14ac:dyDescent="0.25">
      <c r="A6434" s="1">
        <v>46242.694444444445</v>
      </c>
    </row>
    <row r="6435" spans="1:1" x14ac:dyDescent="0.25">
      <c r="A6435" s="1">
        <v>46242.697916666664</v>
      </c>
    </row>
    <row r="6436" spans="1:1" x14ac:dyDescent="0.25">
      <c r="A6436" s="1">
        <v>46242.701388888891</v>
      </c>
    </row>
    <row r="6437" spans="1:1" x14ac:dyDescent="0.25">
      <c r="A6437" s="1">
        <v>46242.704861111109</v>
      </c>
    </row>
    <row r="6438" spans="1:1" x14ac:dyDescent="0.25">
      <c r="A6438" s="1">
        <v>46242.708333333336</v>
      </c>
    </row>
    <row r="6439" spans="1:1" x14ac:dyDescent="0.25">
      <c r="A6439" s="1">
        <v>46242.711805555555</v>
      </c>
    </row>
    <row r="6440" spans="1:1" x14ac:dyDescent="0.25">
      <c r="A6440" s="1">
        <v>46242.715277777781</v>
      </c>
    </row>
    <row r="6441" spans="1:1" x14ac:dyDescent="0.25">
      <c r="A6441" s="1">
        <v>46242.71875</v>
      </c>
    </row>
    <row r="6442" spans="1:1" x14ac:dyDescent="0.25">
      <c r="A6442" s="1">
        <v>46242.722222222219</v>
      </c>
    </row>
    <row r="6443" spans="1:1" x14ac:dyDescent="0.25">
      <c r="A6443" s="1">
        <v>46242.725694444445</v>
      </c>
    </row>
    <row r="6444" spans="1:1" x14ac:dyDescent="0.25">
      <c r="A6444" s="1">
        <v>46242.729166666664</v>
      </c>
    </row>
    <row r="6445" spans="1:1" x14ac:dyDescent="0.25">
      <c r="A6445" s="1">
        <v>46242.732638888891</v>
      </c>
    </row>
    <row r="6446" spans="1:1" x14ac:dyDescent="0.25">
      <c r="A6446" s="1">
        <v>46242.736111111109</v>
      </c>
    </row>
    <row r="6447" spans="1:1" x14ac:dyDescent="0.25">
      <c r="A6447" s="1">
        <v>46242.739583333336</v>
      </c>
    </row>
    <row r="6448" spans="1:1" x14ac:dyDescent="0.25">
      <c r="A6448" s="1">
        <v>46242.743055555555</v>
      </c>
    </row>
    <row r="6449" spans="1:1" x14ac:dyDescent="0.25">
      <c r="A6449" s="1">
        <v>46242.746527777781</v>
      </c>
    </row>
    <row r="6450" spans="1:1" x14ac:dyDescent="0.25">
      <c r="A6450" s="1">
        <v>46242.75</v>
      </c>
    </row>
    <row r="6451" spans="1:1" x14ac:dyDescent="0.25">
      <c r="A6451" s="1">
        <v>46242.753472222219</v>
      </c>
    </row>
    <row r="6452" spans="1:1" x14ac:dyDescent="0.25">
      <c r="A6452" s="1">
        <v>46242.756944444445</v>
      </c>
    </row>
    <row r="6453" spans="1:1" x14ac:dyDescent="0.25">
      <c r="A6453" s="1">
        <v>46242.760416666664</v>
      </c>
    </row>
    <row r="6454" spans="1:1" x14ac:dyDescent="0.25">
      <c r="A6454" s="1">
        <v>46242.763888888891</v>
      </c>
    </row>
    <row r="6455" spans="1:1" x14ac:dyDescent="0.25">
      <c r="A6455" s="1">
        <v>46242.767361111109</v>
      </c>
    </row>
    <row r="6456" spans="1:1" x14ac:dyDescent="0.25">
      <c r="A6456" s="1">
        <v>46242.770833333336</v>
      </c>
    </row>
    <row r="6457" spans="1:1" x14ac:dyDescent="0.25">
      <c r="A6457" s="1">
        <v>46242.774305555555</v>
      </c>
    </row>
    <row r="6458" spans="1:1" x14ac:dyDescent="0.25">
      <c r="A6458" s="1">
        <v>46242.777777777781</v>
      </c>
    </row>
    <row r="6459" spans="1:1" x14ac:dyDescent="0.25">
      <c r="A6459" s="1">
        <v>46242.78125</v>
      </c>
    </row>
    <row r="6460" spans="1:1" x14ac:dyDescent="0.25">
      <c r="A6460" s="1">
        <v>46242.784722222219</v>
      </c>
    </row>
    <row r="6461" spans="1:1" x14ac:dyDescent="0.25">
      <c r="A6461" s="1">
        <v>46242.788194444445</v>
      </c>
    </row>
    <row r="6462" spans="1:1" x14ac:dyDescent="0.25">
      <c r="A6462" s="1">
        <v>46242.791666666664</v>
      </c>
    </row>
    <row r="6463" spans="1:1" x14ac:dyDescent="0.25">
      <c r="A6463" s="1">
        <v>46242.795138888891</v>
      </c>
    </row>
    <row r="6464" spans="1:1" x14ac:dyDescent="0.25">
      <c r="A6464" s="1">
        <v>46242.798611111109</v>
      </c>
    </row>
    <row r="6465" spans="1:1" x14ac:dyDescent="0.25">
      <c r="A6465" s="1">
        <v>46242.802083333336</v>
      </c>
    </row>
    <row r="6466" spans="1:1" x14ac:dyDescent="0.25">
      <c r="A6466" s="1">
        <v>46242.805555555555</v>
      </c>
    </row>
    <row r="6467" spans="1:1" x14ac:dyDescent="0.25">
      <c r="A6467" s="1">
        <v>46242.809027777781</v>
      </c>
    </row>
    <row r="6468" spans="1:1" x14ac:dyDescent="0.25">
      <c r="A6468" s="1">
        <v>46242.8125</v>
      </c>
    </row>
    <row r="6469" spans="1:1" x14ac:dyDescent="0.25">
      <c r="A6469" s="1">
        <v>46242.815972222219</v>
      </c>
    </row>
    <row r="6470" spans="1:1" x14ac:dyDescent="0.25">
      <c r="A6470" s="1">
        <v>46242.819444444445</v>
      </c>
    </row>
    <row r="6471" spans="1:1" x14ac:dyDescent="0.25">
      <c r="A6471" s="1">
        <v>46242.822916666664</v>
      </c>
    </row>
    <row r="6472" spans="1:1" x14ac:dyDescent="0.25">
      <c r="A6472" s="1">
        <v>46242.826388888891</v>
      </c>
    </row>
    <row r="6473" spans="1:1" x14ac:dyDescent="0.25">
      <c r="A6473" s="1">
        <v>46242.829861111109</v>
      </c>
    </row>
    <row r="6474" spans="1:1" x14ac:dyDescent="0.25">
      <c r="A6474" s="1">
        <v>46242.833333333336</v>
      </c>
    </row>
    <row r="6475" spans="1:1" x14ac:dyDescent="0.25">
      <c r="A6475" s="1">
        <v>46242.836805555555</v>
      </c>
    </row>
    <row r="6476" spans="1:1" x14ac:dyDescent="0.25">
      <c r="A6476" s="1">
        <v>46242.840277777781</v>
      </c>
    </row>
    <row r="6477" spans="1:1" x14ac:dyDescent="0.25">
      <c r="A6477" s="1">
        <v>46242.84375</v>
      </c>
    </row>
    <row r="6478" spans="1:1" x14ac:dyDescent="0.25">
      <c r="A6478" s="1">
        <v>46242.847222222219</v>
      </c>
    </row>
    <row r="6479" spans="1:1" x14ac:dyDescent="0.25">
      <c r="A6479" s="1">
        <v>46242.850694444445</v>
      </c>
    </row>
    <row r="6480" spans="1:1" x14ac:dyDescent="0.25">
      <c r="A6480" s="1">
        <v>46242.854166666664</v>
      </c>
    </row>
    <row r="6481" spans="1:1" x14ac:dyDescent="0.25">
      <c r="A6481" s="1">
        <v>46242.857638888891</v>
      </c>
    </row>
    <row r="6482" spans="1:1" x14ac:dyDescent="0.25">
      <c r="A6482" s="1">
        <v>46242.861111111109</v>
      </c>
    </row>
    <row r="6483" spans="1:1" x14ac:dyDescent="0.25">
      <c r="A6483" s="1">
        <v>46242.864583333336</v>
      </c>
    </row>
    <row r="6484" spans="1:1" x14ac:dyDescent="0.25">
      <c r="A6484" s="1">
        <v>46242.868055555555</v>
      </c>
    </row>
    <row r="6485" spans="1:1" x14ac:dyDescent="0.25">
      <c r="A6485" s="1">
        <v>46242.871527777781</v>
      </c>
    </row>
    <row r="6486" spans="1:1" x14ac:dyDescent="0.25">
      <c r="A6486" s="1">
        <v>46242.875</v>
      </c>
    </row>
    <row r="6487" spans="1:1" x14ac:dyDescent="0.25">
      <c r="A6487" s="1">
        <v>46242.878472222219</v>
      </c>
    </row>
    <row r="6488" spans="1:1" x14ac:dyDescent="0.25">
      <c r="A6488" s="1">
        <v>46242.881944444445</v>
      </c>
    </row>
    <row r="6489" spans="1:1" x14ac:dyDescent="0.25">
      <c r="A6489" s="1">
        <v>46242.885416666664</v>
      </c>
    </row>
    <row r="6490" spans="1:1" x14ac:dyDescent="0.25">
      <c r="A6490" s="1">
        <v>46242.888888888891</v>
      </c>
    </row>
    <row r="6491" spans="1:1" x14ac:dyDescent="0.25">
      <c r="A6491" s="1">
        <v>46242.892361111109</v>
      </c>
    </row>
    <row r="6492" spans="1:1" x14ac:dyDescent="0.25">
      <c r="A6492" s="1">
        <v>46242.895833333336</v>
      </c>
    </row>
    <row r="6493" spans="1:1" x14ac:dyDescent="0.25">
      <c r="A6493" s="1">
        <v>46242.899305555555</v>
      </c>
    </row>
    <row r="6494" spans="1:1" x14ac:dyDescent="0.25">
      <c r="A6494" s="1">
        <v>46242.902777777781</v>
      </c>
    </row>
    <row r="6495" spans="1:1" x14ac:dyDescent="0.25">
      <c r="A6495" s="1">
        <v>46242.90625</v>
      </c>
    </row>
    <row r="6496" spans="1:1" x14ac:dyDescent="0.25">
      <c r="A6496" s="1">
        <v>46242.909722222219</v>
      </c>
    </row>
    <row r="6497" spans="1:1" x14ac:dyDescent="0.25">
      <c r="A6497" s="1">
        <v>46242.913194444445</v>
      </c>
    </row>
    <row r="6498" spans="1:1" x14ac:dyDescent="0.25">
      <c r="A6498" s="1">
        <v>46242.916666666664</v>
      </c>
    </row>
    <row r="6499" spans="1:1" x14ac:dyDescent="0.25">
      <c r="A6499" s="1">
        <v>46242.920138888891</v>
      </c>
    </row>
    <row r="6500" spans="1:1" x14ac:dyDescent="0.25">
      <c r="A6500" s="1">
        <v>46242.923611111109</v>
      </c>
    </row>
    <row r="6501" spans="1:1" x14ac:dyDescent="0.25">
      <c r="A6501" s="1">
        <v>46242.927083333336</v>
      </c>
    </row>
    <row r="6502" spans="1:1" x14ac:dyDescent="0.25">
      <c r="A6502" s="1">
        <v>46242.930555555555</v>
      </c>
    </row>
    <row r="6503" spans="1:1" x14ac:dyDescent="0.25">
      <c r="A6503" s="1">
        <v>46242.934027777781</v>
      </c>
    </row>
    <row r="6504" spans="1:1" x14ac:dyDescent="0.25">
      <c r="A6504" s="1">
        <v>46242.9375</v>
      </c>
    </row>
    <row r="6505" spans="1:1" x14ac:dyDescent="0.25">
      <c r="A6505" s="1">
        <v>46242.940972222219</v>
      </c>
    </row>
    <row r="6506" spans="1:1" x14ac:dyDescent="0.25">
      <c r="A6506" s="1">
        <v>46242.944444444445</v>
      </c>
    </row>
    <row r="6507" spans="1:1" x14ac:dyDescent="0.25">
      <c r="A6507" s="1">
        <v>46242.947916666664</v>
      </c>
    </row>
    <row r="6508" spans="1:1" x14ac:dyDescent="0.25">
      <c r="A6508" s="1">
        <v>46242.951388888891</v>
      </c>
    </row>
    <row r="6509" spans="1:1" x14ac:dyDescent="0.25">
      <c r="A6509" s="1">
        <v>46242.954861111109</v>
      </c>
    </row>
    <row r="6510" spans="1:1" x14ac:dyDescent="0.25">
      <c r="A6510" s="1">
        <v>46242.958333333336</v>
      </c>
    </row>
    <row r="6511" spans="1:1" x14ac:dyDescent="0.25">
      <c r="A6511" s="1">
        <v>46242.961805555555</v>
      </c>
    </row>
    <row r="6512" spans="1:1" x14ac:dyDescent="0.25">
      <c r="A6512" s="1">
        <v>46242.965277777781</v>
      </c>
    </row>
    <row r="6513" spans="1:1" x14ac:dyDescent="0.25">
      <c r="A6513" s="1">
        <v>46242.96875</v>
      </c>
    </row>
    <row r="6514" spans="1:1" x14ac:dyDescent="0.25">
      <c r="A6514" s="1">
        <v>46242.972222222219</v>
      </c>
    </row>
    <row r="6515" spans="1:1" x14ac:dyDescent="0.25">
      <c r="A6515" s="1">
        <v>46242.975694444445</v>
      </c>
    </row>
    <row r="6516" spans="1:1" x14ac:dyDescent="0.25">
      <c r="A6516" s="1">
        <v>46242.979166666664</v>
      </c>
    </row>
    <row r="6517" spans="1:1" x14ac:dyDescent="0.25">
      <c r="A6517" s="1">
        <v>46242.982638888891</v>
      </c>
    </row>
    <row r="6518" spans="1:1" x14ac:dyDescent="0.25">
      <c r="A6518" s="1">
        <v>46242.986111111109</v>
      </c>
    </row>
    <row r="6519" spans="1:1" x14ac:dyDescent="0.25">
      <c r="A6519" s="1">
        <v>46242.989583333336</v>
      </c>
    </row>
    <row r="6520" spans="1:1" x14ac:dyDescent="0.25">
      <c r="A6520" s="1">
        <v>46242.993055555555</v>
      </c>
    </row>
    <row r="6521" spans="1:1" x14ac:dyDescent="0.25">
      <c r="A6521" s="1">
        <v>46242.996527777781</v>
      </c>
    </row>
    <row r="6522" spans="1:1" x14ac:dyDescent="0.25">
      <c r="A6522" s="1">
        <v>46243</v>
      </c>
    </row>
    <row r="6523" spans="1:1" x14ac:dyDescent="0.25">
      <c r="A6523" s="1">
        <v>46243.003472222219</v>
      </c>
    </row>
    <row r="6524" spans="1:1" x14ac:dyDescent="0.25">
      <c r="A6524" s="1">
        <v>46243.006944444445</v>
      </c>
    </row>
    <row r="6525" spans="1:1" x14ac:dyDescent="0.25">
      <c r="A6525" s="1">
        <v>46243.010416666664</v>
      </c>
    </row>
    <row r="6526" spans="1:1" x14ac:dyDescent="0.25">
      <c r="A6526" s="1">
        <v>46243.013888888891</v>
      </c>
    </row>
    <row r="6527" spans="1:1" x14ac:dyDescent="0.25">
      <c r="A6527" s="1">
        <v>46243.017361111109</v>
      </c>
    </row>
    <row r="6528" spans="1:1" x14ac:dyDescent="0.25">
      <c r="A6528" s="1">
        <v>46243.020833333336</v>
      </c>
    </row>
    <row r="6529" spans="1:1" x14ac:dyDescent="0.25">
      <c r="A6529" s="1">
        <v>46243.024305555555</v>
      </c>
    </row>
    <row r="6530" spans="1:1" x14ac:dyDescent="0.25">
      <c r="A6530" s="1">
        <v>46243.027777777781</v>
      </c>
    </row>
    <row r="6531" spans="1:1" x14ac:dyDescent="0.25">
      <c r="A6531" s="1">
        <v>46243.03125</v>
      </c>
    </row>
    <row r="6532" spans="1:1" x14ac:dyDescent="0.25">
      <c r="A6532" s="1">
        <v>46243.034722222219</v>
      </c>
    </row>
    <row r="6533" spans="1:1" x14ac:dyDescent="0.25">
      <c r="A6533" s="1">
        <v>46243.038194444445</v>
      </c>
    </row>
    <row r="6534" spans="1:1" x14ac:dyDescent="0.25">
      <c r="A6534" s="1">
        <v>46243.041666666664</v>
      </c>
    </row>
    <row r="6535" spans="1:1" x14ac:dyDescent="0.25">
      <c r="A6535" s="1">
        <v>46243.045138888891</v>
      </c>
    </row>
    <row r="6536" spans="1:1" x14ac:dyDescent="0.25">
      <c r="A6536" s="1">
        <v>46243.048611111109</v>
      </c>
    </row>
    <row r="6537" spans="1:1" x14ac:dyDescent="0.25">
      <c r="A6537" s="1">
        <v>46243.052083333336</v>
      </c>
    </row>
    <row r="6538" spans="1:1" x14ac:dyDescent="0.25">
      <c r="A6538" s="1">
        <v>46243.055555555555</v>
      </c>
    </row>
    <row r="6539" spans="1:1" x14ac:dyDescent="0.25">
      <c r="A6539" s="1">
        <v>46243.059027777781</v>
      </c>
    </row>
    <row r="6540" spans="1:1" x14ac:dyDescent="0.25">
      <c r="A6540" s="1">
        <v>46243.0625</v>
      </c>
    </row>
    <row r="6541" spans="1:1" x14ac:dyDescent="0.25">
      <c r="A6541" s="1">
        <v>46243.065972222219</v>
      </c>
    </row>
    <row r="6542" spans="1:1" x14ac:dyDescent="0.25">
      <c r="A6542" s="1">
        <v>46243.069444444445</v>
      </c>
    </row>
    <row r="6543" spans="1:1" x14ac:dyDescent="0.25">
      <c r="A6543" s="1">
        <v>46243.072916666664</v>
      </c>
    </row>
    <row r="6544" spans="1:1" x14ac:dyDescent="0.25">
      <c r="A6544" s="1">
        <v>46243.076388888891</v>
      </c>
    </row>
    <row r="6545" spans="1:1" x14ac:dyDescent="0.25">
      <c r="A6545" s="1">
        <v>46243.079861111109</v>
      </c>
    </row>
    <row r="6546" spans="1:1" x14ac:dyDescent="0.25">
      <c r="A6546" s="1">
        <v>46243.083333333336</v>
      </c>
    </row>
    <row r="6547" spans="1:1" x14ac:dyDescent="0.25">
      <c r="A6547" s="1">
        <v>46243.086805555555</v>
      </c>
    </row>
    <row r="6548" spans="1:1" x14ac:dyDescent="0.25">
      <c r="A6548" s="1">
        <v>46243.090277777781</v>
      </c>
    </row>
    <row r="6549" spans="1:1" x14ac:dyDescent="0.25">
      <c r="A6549" s="1">
        <v>46243.09375</v>
      </c>
    </row>
    <row r="6550" spans="1:1" x14ac:dyDescent="0.25">
      <c r="A6550" s="1">
        <v>46243.097222222219</v>
      </c>
    </row>
    <row r="6551" spans="1:1" x14ac:dyDescent="0.25">
      <c r="A6551" s="1">
        <v>46243.100694444445</v>
      </c>
    </row>
    <row r="6552" spans="1:1" x14ac:dyDescent="0.25">
      <c r="A6552" s="1">
        <v>46243.104166666664</v>
      </c>
    </row>
    <row r="6553" spans="1:1" x14ac:dyDescent="0.25">
      <c r="A6553" s="1">
        <v>46243.107638888891</v>
      </c>
    </row>
    <row r="6554" spans="1:1" x14ac:dyDescent="0.25">
      <c r="A6554" s="1">
        <v>46243.111111111109</v>
      </c>
    </row>
    <row r="6555" spans="1:1" x14ac:dyDescent="0.25">
      <c r="A6555" s="1">
        <v>46243.114583333336</v>
      </c>
    </row>
    <row r="6556" spans="1:1" x14ac:dyDescent="0.25">
      <c r="A6556" s="1">
        <v>46243.118055555555</v>
      </c>
    </row>
    <row r="6557" spans="1:1" x14ac:dyDescent="0.25">
      <c r="A6557" s="1">
        <v>46243.121527777781</v>
      </c>
    </row>
    <row r="6558" spans="1:1" x14ac:dyDescent="0.25">
      <c r="A6558" s="1">
        <v>46243.125</v>
      </c>
    </row>
    <row r="6559" spans="1:1" x14ac:dyDescent="0.25">
      <c r="A6559" s="1">
        <v>46243.128472222219</v>
      </c>
    </row>
    <row r="6560" spans="1:1" x14ac:dyDescent="0.25">
      <c r="A6560" s="1">
        <v>46243.131944444445</v>
      </c>
    </row>
    <row r="6561" spans="1:1" x14ac:dyDescent="0.25">
      <c r="A6561" s="1">
        <v>46243.135416666664</v>
      </c>
    </row>
    <row r="6562" spans="1:1" x14ac:dyDescent="0.25">
      <c r="A6562" s="1">
        <v>46243.138888888891</v>
      </c>
    </row>
    <row r="6563" spans="1:1" x14ac:dyDescent="0.25">
      <c r="A6563" s="1">
        <v>46243.142361111109</v>
      </c>
    </row>
    <row r="6564" spans="1:1" x14ac:dyDescent="0.25">
      <c r="A6564" s="1">
        <v>46243.145833333336</v>
      </c>
    </row>
    <row r="6565" spans="1:1" x14ac:dyDescent="0.25">
      <c r="A6565" s="1">
        <v>46243.149305555555</v>
      </c>
    </row>
    <row r="6566" spans="1:1" x14ac:dyDescent="0.25">
      <c r="A6566" s="1">
        <v>46243.152777777781</v>
      </c>
    </row>
    <row r="6567" spans="1:1" x14ac:dyDescent="0.25">
      <c r="A6567" s="1">
        <v>46243.15625</v>
      </c>
    </row>
    <row r="6568" spans="1:1" x14ac:dyDescent="0.25">
      <c r="A6568" s="1">
        <v>46243.159722222219</v>
      </c>
    </row>
    <row r="6569" spans="1:1" x14ac:dyDescent="0.25">
      <c r="A6569" s="1">
        <v>46243.163194444445</v>
      </c>
    </row>
    <row r="6570" spans="1:1" x14ac:dyDescent="0.25">
      <c r="A6570" s="1">
        <v>46243.166666666664</v>
      </c>
    </row>
    <row r="6571" spans="1:1" x14ac:dyDescent="0.25">
      <c r="A6571" s="1">
        <v>46243.170138888891</v>
      </c>
    </row>
    <row r="6572" spans="1:1" x14ac:dyDescent="0.25">
      <c r="A6572" s="1">
        <v>46243.173611111109</v>
      </c>
    </row>
    <row r="6573" spans="1:1" x14ac:dyDescent="0.25">
      <c r="A6573" s="1">
        <v>46243.177083333336</v>
      </c>
    </row>
    <row r="6574" spans="1:1" x14ac:dyDescent="0.25">
      <c r="A6574" s="1">
        <v>46243.180555555555</v>
      </c>
    </row>
    <row r="6575" spans="1:1" x14ac:dyDescent="0.25">
      <c r="A6575" s="1">
        <v>46243.184027777781</v>
      </c>
    </row>
    <row r="6576" spans="1:1" x14ac:dyDescent="0.25">
      <c r="A6576" s="1">
        <v>46243.1875</v>
      </c>
    </row>
    <row r="6577" spans="1:1" x14ac:dyDescent="0.25">
      <c r="A6577" s="1">
        <v>46243.190972222219</v>
      </c>
    </row>
    <row r="6578" spans="1:1" x14ac:dyDescent="0.25">
      <c r="A6578" s="1">
        <v>46243.194444444445</v>
      </c>
    </row>
    <row r="6579" spans="1:1" x14ac:dyDescent="0.25">
      <c r="A6579" s="1">
        <v>46243.197916666664</v>
      </c>
    </row>
    <row r="6580" spans="1:1" x14ac:dyDescent="0.25">
      <c r="A6580" s="1">
        <v>46243.201388888891</v>
      </c>
    </row>
    <row r="6581" spans="1:1" x14ac:dyDescent="0.25">
      <c r="A6581" s="1">
        <v>46243.204861111109</v>
      </c>
    </row>
    <row r="6582" spans="1:1" x14ac:dyDescent="0.25">
      <c r="A6582" s="1">
        <v>46243.208333333336</v>
      </c>
    </row>
    <row r="6583" spans="1:1" x14ac:dyDescent="0.25">
      <c r="A6583" s="1">
        <v>46243.211805555555</v>
      </c>
    </row>
    <row r="6584" spans="1:1" x14ac:dyDescent="0.25">
      <c r="A6584" s="1">
        <v>46243.215277777781</v>
      </c>
    </row>
    <row r="6585" spans="1:1" x14ac:dyDescent="0.25">
      <c r="A6585" s="1">
        <v>46243.21875</v>
      </c>
    </row>
    <row r="6586" spans="1:1" x14ac:dyDescent="0.25">
      <c r="A6586" s="1">
        <v>46243.222222222219</v>
      </c>
    </row>
    <row r="6587" spans="1:1" x14ac:dyDescent="0.25">
      <c r="A6587" s="1">
        <v>46243.225694444445</v>
      </c>
    </row>
    <row r="6588" spans="1:1" x14ac:dyDescent="0.25">
      <c r="A6588" s="1">
        <v>46243.229166666664</v>
      </c>
    </row>
    <row r="6589" spans="1:1" x14ac:dyDescent="0.25">
      <c r="A6589" s="1">
        <v>46243.232638888891</v>
      </c>
    </row>
    <row r="6590" spans="1:1" x14ac:dyDescent="0.25">
      <c r="A6590" s="1">
        <v>46243.236111111109</v>
      </c>
    </row>
    <row r="6591" spans="1:1" x14ac:dyDescent="0.25">
      <c r="A6591" s="1">
        <v>46243.239583333336</v>
      </c>
    </row>
    <row r="6592" spans="1:1" x14ac:dyDescent="0.25">
      <c r="A6592" s="1">
        <v>46243.243055555555</v>
      </c>
    </row>
    <row r="6593" spans="1:1" x14ac:dyDescent="0.25">
      <c r="A6593" s="1">
        <v>46243.246527777781</v>
      </c>
    </row>
    <row r="6594" spans="1:1" x14ac:dyDescent="0.25">
      <c r="A6594" s="1">
        <v>46243.25</v>
      </c>
    </row>
    <row r="6595" spans="1:1" x14ac:dyDescent="0.25">
      <c r="A6595" s="1">
        <v>46243.253472222219</v>
      </c>
    </row>
    <row r="6596" spans="1:1" x14ac:dyDescent="0.25">
      <c r="A6596" s="1">
        <v>46243.256944444445</v>
      </c>
    </row>
    <row r="6597" spans="1:1" x14ac:dyDescent="0.25">
      <c r="A6597" s="1">
        <v>46243.260416666664</v>
      </c>
    </row>
    <row r="6598" spans="1:1" x14ac:dyDescent="0.25">
      <c r="A6598" s="1">
        <v>46243.263888888891</v>
      </c>
    </row>
    <row r="6599" spans="1:1" x14ac:dyDescent="0.25">
      <c r="A6599" s="1">
        <v>46243.267361111109</v>
      </c>
    </row>
    <row r="6600" spans="1:1" x14ac:dyDescent="0.25">
      <c r="A6600" s="1">
        <v>46243.270833333336</v>
      </c>
    </row>
    <row r="6601" spans="1:1" x14ac:dyDescent="0.25">
      <c r="A6601" s="1">
        <v>46243.274305555555</v>
      </c>
    </row>
    <row r="6602" spans="1:1" x14ac:dyDescent="0.25">
      <c r="A6602" s="1">
        <v>46243.277777777781</v>
      </c>
    </row>
    <row r="6603" spans="1:1" x14ac:dyDescent="0.25">
      <c r="A6603" s="1">
        <v>46243.28125</v>
      </c>
    </row>
    <row r="6604" spans="1:1" x14ac:dyDescent="0.25">
      <c r="A6604" s="1">
        <v>46243.284722222219</v>
      </c>
    </row>
    <row r="6605" spans="1:1" x14ac:dyDescent="0.25">
      <c r="A6605" s="1">
        <v>46243.288194444445</v>
      </c>
    </row>
    <row r="6606" spans="1:1" x14ac:dyDescent="0.25">
      <c r="A6606" s="1">
        <v>46243.291666666664</v>
      </c>
    </row>
    <row r="6607" spans="1:1" x14ac:dyDescent="0.25">
      <c r="A6607" s="1">
        <v>46243.295138888891</v>
      </c>
    </row>
    <row r="6608" spans="1:1" x14ac:dyDescent="0.25">
      <c r="A6608" s="1">
        <v>46243.298611111109</v>
      </c>
    </row>
    <row r="6609" spans="1:1" x14ac:dyDescent="0.25">
      <c r="A6609" s="1">
        <v>46243.302083333336</v>
      </c>
    </row>
    <row r="6610" spans="1:1" x14ac:dyDescent="0.25">
      <c r="A6610" s="1">
        <v>46243.305555555555</v>
      </c>
    </row>
    <row r="6611" spans="1:1" x14ac:dyDescent="0.25">
      <c r="A6611" s="1">
        <v>46243.309027777781</v>
      </c>
    </row>
    <row r="6612" spans="1:1" x14ac:dyDescent="0.25">
      <c r="A6612" s="1">
        <v>46243.3125</v>
      </c>
    </row>
    <row r="6613" spans="1:1" x14ac:dyDescent="0.25">
      <c r="A6613" s="1">
        <v>46243.315972222219</v>
      </c>
    </row>
    <row r="6614" spans="1:1" x14ac:dyDescent="0.25">
      <c r="A6614" s="1">
        <v>46243.319444444445</v>
      </c>
    </row>
    <row r="6615" spans="1:1" x14ac:dyDescent="0.25">
      <c r="A6615" s="1">
        <v>46243.322916666664</v>
      </c>
    </row>
    <row r="6616" spans="1:1" x14ac:dyDescent="0.25">
      <c r="A6616" s="1">
        <v>46243.326388888891</v>
      </c>
    </row>
    <row r="6617" spans="1:1" x14ac:dyDescent="0.25">
      <c r="A6617" s="1">
        <v>46243.329861111109</v>
      </c>
    </row>
    <row r="6618" spans="1:1" x14ac:dyDescent="0.25">
      <c r="A6618" s="1">
        <v>46243.333333333336</v>
      </c>
    </row>
    <row r="6619" spans="1:1" x14ac:dyDescent="0.25">
      <c r="A6619" s="1">
        <v>46243.336805555555</v>
      </c>
    </row>
    <row r="6620" spans="1:1" x14ac:dyDescent="0.25">
      <c r="A6620" s="1">
        <v>46243.340277777781</v>
      </c>
    </row>
    <row r="6621" spans="1:1" x14ac:dyDescent="0.25">
      <c r="A6621" s="1">
        <v>46243.34375</v>
      </c>
    </row>
    <row r="6622" spans="1:1" x14ac:dyDescent="0.25">
      <c r="A6622" s="1">
        <v>46243.347222222219</v>
      </c>
    </row>
    <row r="6623" spans="1:1" x14ac:dyDescent="0.25">
      <c r="A6623" s="1">
        <v>46243.350694444445</v>
      </c>
    </row>
    <row r="6624" spans="1:1" x14ac:dyDescent="0.25">
      <c r="A6624" s="1">
        <v>46243.354166666664</v>
      </c>
    </row>
    <row r="6625" spans="1:1" x14ac:dyDescent="0.25">
      <c r="A6625" s="1">
        <v>46243.357638888891</v>
      </c>
    </row>
    <row r="6626" spans="1:1" x14ac:dyDescent="0.25">
      <c r="A6626" s="1">
        <v>46243.361111111109</v>
      </c>
    </row>
    <row r="6627" spans="1:1" x14ac:dyDescent="0.25">
      <c r="A6627" s="1">
        <v>46243.364583333336</v>
      </c>
    </row>
    <row r="6628" spans="1:1" x14ac:dyDescent="0.25">
      <c r="A6628" s="1">
        <v>46243.368055555555</v>
      </c>
    </row>
    <row r="6629" spans="1:1" x14ac:dyDescent="0.25">
      <c r="A6629" s="1">
        <v>46243.371527777781</v>
      </c>
    </row>
    <row r="6630" spans="1:1" x14ac:dyDescent="0.25">
      <c r="A6630" s="1">
        <v>46243.375</v>
      </c>
    </row>
    <row r="6631" spans="1:1" x14ac:dyDescent="0.25">
      <c r="A6631" s="1">
        <v>46243.378472222219</v>
      </c>
    </row>
    <row r="6632" spans="1:1" x14ac:dyDescent="0.25">
      <c r="A6632" s="1">
        <v>46243.381944444445</v>
      </c>
    </row>
    <row r="6633" spans="1:1" x14ac:dyDescent="0.25">
      <c r="A6633" s="1">
        <v>46243.385416666664</v>
      </c>
    </row>
    <row r="6634" spans="1:1" x14ac:dyDescent="0.25">
      <c r="A6634" s="1">
        <v>46243.388888888891</v>
      </c>
    </row>
    <row r="6635" spans="1:1" x14ac:dyDescent="0.25">
      <c r="A6635" s="1">
        <v>46243.392361111109</v>
      </c>
    </row>
    <row r="6636" spans="1:1" x14ac:dyDescent="0.25">
      <c r="A6636" s="1">
        <v>46243.395833333336</v>
      </c>
    </row>
    <row r="6637" spans="1:1" x14ac:dyDescent="0.25">
      <c r="A6637" s="1">
        <v>46243.399305555555</v>
      </c>
    </row>
    <row r="6638" spans="1:1" x14ac:dyDescent="0.25">
      <c r="A6638" s="1">
        <v>46243.402777777781</v>
      </c>
    </row>
    <row r="6639" spans="1:1" x14ac:dyDescent="0.25">
      <c r="A6639" s="1">
        <v>46243.40625</v>
      </c>
    </row>
    <row r="6640" spans="1:1" x14ac:dyDescent="0.25">
      <c r="A6640" s="1">
        <v>46243.409722222219</v>
      </c>
    </row>
    <row r="6641" spans="1:1" x14ac:dyDescent="0.25">
      <c r="A6641" s="1">
        <v>46243.413194444445</v>
      </c>
    </row>
    <row r="6642" spans="1:1" x14ac:dyDescent="0.25">
      <c r="A6642" s="1">
        <v>46243.416666666664</v>
      </c>
    </row>
    <row r="6643" spans="1:1" x14ac:dyDescent="0.25">
      <c r="A6643" s="1">
        <v>46243.420138888891</v>
      </c>
    </row>
    <row r="6644" spans="1:1" x14ac:dyDescent="0.25">
      <c r="A6644" s="1">
        <v>46243.423611111109</v>
      </c>
    </row>
    <row r="6645" spans="1:1" x14ac:dyDescent="0.25">
      <c r="A6645" s="1">
        <v>46243.427083333336</v>
      </c>
    </row>
    <row r="6646" spans="1:1" x14ac:dyDescent="0.25">
      <c r="A6646" s="1">
        <v>46243.430555555555</v>
      </c>
    </row>
    <row r="6647" spans="1:1" x14ac:dyDescent="0.25">
      <c r="A6647" s="1">
        <v>46243.434027777781</v>
      </c>
    </row>
    <row r="6648" spans="1:1" x14ac:dyDescent="0.25">
      <c r="A6648" s="1">
        <v>46243.4375</v>
      </c>
    </row>
    <row r="6649" spans="1:1" x14ac:dyDescent="0.25">
      <c r="A6649" s="1">
        <v>46243.440972222219</v>
      </c>
    </row>
    <row r="6650" spans="1:1" x14ac:dyDescent="0.25">
      <c r="A6650" s="1">
        <v>46243.444444444445</v>
      </c>
    </row>
    <row r="6651" spans="1:1" x14ac:dyDescent="0.25">
      <c r="A6651" s="1">
        <v>46243.447916666664</v>
      </c>
    </row>
    <row r="6652" spans="1:1" x14ac:dyDescent="0.25">
      <c r="A6652" s="1">
        <v>46243.451388888891</v>
      </c>
    </row>
    <row r="6653" spans="1:1" x14ac:dyDescent="0.25">
      <c r="A6653" s="1">
        <v>46243.454861111109</v>
      </c>
    </row>
    <row r="6654" spans="1:1" x14ac:dyDescent="0.25">
      <c r="A6654" s="1">
        <v>46243.458333333336</v>
      </c>
    </row>
    <row r="6655" spans="1:1" x14ac:dyDescent="0.25">
      <c r="A6655" s="1">
        <v>46243.461805555555</v>
      </c>
    </row>
    <row r="6656" spans="1:1" x14ac:dyDescent="0.25">
      <c r="A6656" s="1">
        <v>46243.465277777781</v>
      </c>
    </row>
    <row r="6657" spans="1:1" x14ac:dyDescent="0.25">
      <c r="A6657" s="1">
        <v>46243.46875</v>
      </c>
    </row>
    <row r="6658" spans="1:1" x14ac:dyDescent="0.25">
      <c r="A6658" s="1">
        <v>46243.472222222219</v>
      </c>
    </row>
    <row r="6659" spans="1:1" x14ac:dyDescent="0.25">
      <c r="A6659" s="1">
        <v>46243.475694444445</v>
      </c>
    </row>
    <row r="6660" spans="1:1" x14ac:dyDescent="0.25">
      <c r="A6660" s="1">
        <v>46243.479166666664</v>
      </c>
    </row>
    <row r="6661" spans="1:1" x14ac:dyDescent="0.25">
      <c r="A6661" s="1">
        <v>46243.482638888891</v>
      </c>
    </row>
    <row r="6662" spans="1:1" x14ac:dyDescent="0.25">
      <c r="A6662" s="1">
        <v>46243.486111111109</v>
      </c>
    </row>
    <row r="6663" spans="1:1" x14ac:dyDescent="0.25">
      <c r="A6663" s="1">
        <v>46243.489583333336</v>
      </c>
    </row>
    <row r="6664" spans="1:1" x14ac:dyDescent="0.25">
      <c r="A6664" s="1">
        <v>46243.493055555555</v>
      </c>
    </row>
    <row r="6665" spans="1:1" x14ac:dyDescent="0.25">
      <c r="A6665" s="1">
        <v>46243.496527777781</v>
      </c>
    </row>
    <row r="6666" spans="1:1" x14ac:dyDescent="0.25">
      <c r="A6666" s="1">
        <v>46243.5</v>
      </c>
    </row>
    <row r="6667" spans="1:1" x14ac:dyDescent="0.25">
      <c r="A6667" s="1">
        <v>46243.503472222219</v>
      </c>
    </row>
    <row r="6668" spans="1:1" x14ac:dyDescent="0.25">
      <c r="A6668" s="1">
        <v>46243.506944444445</v>
      </c>
    </row>
    <row r="6669" spans="1:1" x14ac:dyDescent="0.25">
      <c r="A6669" s="1">
        <v>46243.510416666664</v>
      </c>
    </row>
    <row r="6670" spans="1:1" x14ac:dyDescent="0.25">
      <c r="A6670" s="1">
        <v>46243.513888888891</v>
      </c>
    </row>
    <row r="6671" spans="1:1" x14ac:dyDescent="0.25">
      <c r="A6671" s="1">
        <v>46243.517361111109</v>
      </c>
    </row>
    <row r="6672" spans="1:1" x14ac:dyDescent="0.25">
      <c r="A6672" s="1">
        <v>46243.520833333336</v>
      </c>
    </row>
    <row r="6673" spans="1:1" x14ac:dyDescent="0.25">
      <c r="A6673" s="1">
        <v>46243.524305555555</v>
      </c>
    </row>
    <row r="6674" spans="1:1" x14ac:dyDescent="0.25">
      <c r="A6674" s="1">
        <v>46243.527777777781</v>
      </c>
    </row>
    <row r="6675" spans="1:1" x14ac:dyDescent="0.25">
      <c r="A6675" s="1">
        <v>46243.53125</v>
      </c>
    </row>
    <row r="6676" spans="1:1" x14ac:dyDescent="0.25">
      <c r="A6676" s="1">
        <v>46243.534722222219</v>
      </c>
    </row>
    <row r="6677" spans="1:1" x14ac:dyDescent="0.25">
      <c r="A6677" s="1">
        <v>46243.538194444445</v>
      </c>
    </row>
    <row r="6678" spans="1:1" x14ac:dyDescent="0.25">
      <c r="A6678" s="1">
        <v>46243.541666666664</v>
      </c>
    </row>
    <row r="6679" spans="1:1" x14ac:dyDescent="0.25">
      <c r="A6679" s="1">
        <v>46243.545138888891</v>
      </c>
    </row>
    <row r="6680" spans="1:1" x14ac:dyDescent="0.25">
      <c r="A6680" s="1">
        <v>46243.548611111109</v>
      </c>
    </row>
    <row r="6681" spans="1:1" x14ac:dyDescent="0.25">
      <c r="A6681" s="1">
        <v>46243.552083333336</v>
      </c>
    </row>
    <row r="6682" spans="1:1" x14ac:dyDescent="0.25">
      <c r="A6682" s="1">
        <v>46243.555555555555</v>
      </c>
    </row>
    <row r="6683" spans="1:1" x14ac:dyDescent="0.25">
      <c r="A6683" s="1">
        <v>46243.559027777781</v>
      </c>
    </row>
    <row r="6684" spans="1:1" x14ac:dyDescent="0.25">
      <c r="A6684" s="1">
        <v>46243.5625</v>
      </c>
    </row>
    <row r="6685" spans="1:1" x14ac:dyDescent="0.25">
      <c r="A6685" s="1">
        <v>46243.565972222219</v>
      </c>
    </row>
    <row r="6686" spans="1:1" x14ac:dyDescent="0.25">
      <c r="A6686" s="1">
        <v>46243.569444444445</v>
      </c>
    </row>
    <row r="6687" spans="1:1" x14ac:dyDescent="0.25">
      <c r="A6687" s="1">
        <v>46243.572916666664</v>
      </c>
    </row>
    <row r="6688" spans="1:1" x14ac:dyDescent="0.25">
      <c r="A6688" s="1">
        <v>46243.576388888891</v>
      </c>
    </row>
    <row r="6689" spans="1:1" x14ac:dyDescent="0.25">
      <c r="A6689" s="1">
        <v>46243.579861111109</v>
      </c>
    </row>
    <row r="6690" spans="1:1" x14ac:dyDescent="0.25">
      <c r="A6690" s="1">
        <v>46243.583333333336</v>
      </c>
    </row>
    <row r="6691" spans="1:1" x14ac:dyDescent="0.25">
      <c r="A6691" s="1">
        <v>46243.586805555555</v>
      </c>
    </row>
    <row r="6692" spans="1:1" x14ac:dyDescent="0.25">
      <c r="A6692" s="1">
        <v>46243.590277777781</v>
      </c>
    </row>
    <row r="6693" spans="1:1" x14ac:dyDescent="0.25">
      <c r="A6693" s="1">
        <v>46243.59375</v>
      </c>
    </row>
    <row r="6694" spans="1:1" x14ac:dyDescent="0.25">
      <c r="A6694" s="1">
        <v>46243.597222222219</v>
      </c>
    </row>
    <row r="6695" spans="1:1" x14ac:dyDescent="0.25">
      <c r="A6695" s="1">
        <v>46243.600694444445</v>
      </c>
    </row>
    <row r="6696" spans="1:1" x14ac:dyDescent="0.25">
      <c r="A6696" s="1">
        <v>46243.604166666664</v>
      </c>
    </row>
    <row r="6697" spans="1:1" x14ac:dyDescent="0.25">
      <c r="A6697" s="1">
        <v>46243.607638888891</v>
      </c>
    </row>
    <row r="6698" spans="1:1" x14ac:dyDescent="0.25">
      <c r="A6698" s="1">
        <v>46243.611111111109</v>
      </c>
    </row>
    <row r="6699" spans="1:1" x14ac:dyDescent="0.25">
      <c r="A6699" s="1">
        <v>46243.614583333336</v>
      </c>
    </row>
    <row r="6700" spans="1:1" x14ac:dyDescent="0.25">
      <c r="A6700" s="1">
        <v>46243.618055555555</v>
      </c>
    </row>
    <row r="6701" spans="1:1" x14ac:dyDescent="0.25">
      <c r="A6701" s="1">
        <v>46243.621527777781</v>
      </c>
    </row>
    <row r="6702" spans="1:1" x14ac:dyDescent="0.25">
      <c r="A6702" s="1">
        <v>46243.625</v>
      </c>
    </row>
    <row r="6703" spans="1:1" x14ac:dyDescent="0.25">
      <c r="A6703" s="1">
        <v>46243.628472222219</v>
      </c>
    </row>
    <row r="6704" spans="1:1" x14ac:dyDescent="0.25">
      <c r="A6704" s="1">
        <v>46243.631944444445</v>
      </c>
    </row>
    <row r="6705" spans="1:1" x14ac:dyDescent="0.25">
      <c r="A6705" s="1">
        <v>46243.635416666664</v>
      </c>
    </row>
    <row r="6706" spans="1:1" x14ac:dyDescent="0.25">
      <c r="A6706" s="1">
        <v>46243.638888888891</v>
      </c>
    </row>
    <row r="6707" spans="1:1" x14ac:dyDescent="0.25">
      <c r="A6707" s="1">
        <v>46243.642361111109</v>
      </c>
    </row>
    <row r="6708" spans="1:1" x14ac:dyDescent="0.25">
      <c r="A6708" s="1">
        <v>46243.645833333336</v>
      </c>
    </row>
    <row r="6709" spans="1:1" x14ac:dyDescent="0.25">
      <c r="A6709" s="1">
        <v>46243.649305555555</v>
      </c>
    </row>
    <row r="6710" spans="1:1" x14ac:dyDescent="0.25">
      <c r="A6710" s="1">
        <v>46243.652777777781</v>
      </c>
    </row>
    <row r="6711" spans="1:1" x14ac:dyDescent="0.25">
      <c r="A6711" s="1">
        <v>46243.65625</v>
      </c>
    </row>
    <row r="6712" spans="1:1" x14ac:dyDescent="0.25">
      <c r="A6712" s="1">
        <v>46243.659722222219</v>
      </c>
    </row>
    <row r="6713" spans="1:1" x14ac:dyDescent="0.25">
      <c r="A6713" s="1">
        <v>46243.663194444445</v>
      </c>
    </row>
    <row r="6714" spans="1:1" x14ac:dyDescent="0.25">
      <c r="A6714" s="1">
        <v>46243.666666666664</v>
      </c>
    </row>
    <row r="6715" spans="1:1" x14ac:dyDescent="0.25">
      <c r="A6715" s="1">
        <v>46243.670138888891</v>
      </c>
    </row>
    <row r="6716" spans="1:1" x14ac:dyDescent="0.25">
      <c r="A6716" s="1">
        <v>46243.673611111109</v>
      </c>
    </row>
    <row r="6717" spans="1:1" x14ac:dyDescent="0.25">
      <c r="A6717" s="1">
        <v>46243.677083333336</v>
      </c>
    </row>
    <row r="6718" spans="1:1" x14ac:dyDescent="0.25">
      <c r="A6718" s="1">
        <v>46243.680555555555</v>
      </c>
    </row>
    <row r="6719" spans="1:1" x14ac:dyDescent="0.25">
      <c r="A6719" s="1">
        <v>46243.684027777781</v>
      </c>
    </row>
    <row r="6720" spans="1:1" x14ac:dyDescent="0.25">
      <c r="A6720" s="1">
        <v>46243.6875</v>
      </c>
    </row>
    <row r="6721" spans="1:1" x14ac:dyDescent="0.25">
      <c r="A6721" s="1">
        <v>46243.690972222219</v>
      </c>
    </row>
    <row r="6722" spans="1:1" x14ac:dyDescent="0.25">
      <c r="A6722" s="1">
        <v>46243.694444444445</v>
      </c>
    </row>
    <row r="6723" spans="1:1" x14ac:dyDescent="0.25">
      <c r="A6723" s="1">
        <v>46243.697916666664</v>
      </c>
    </row>
    <row r="6724" spans="1:1" x14ac:dyDescent="0.25">
      <c r="A6724" s="1">
        <v>46243.701388888891</v>
      </c>
    </row>
    <row r="6725" spans="1:1" x14ac:dyDescent="0.25">
      <c r="A6725" s="1">
        <v>46243.704861111109</v>
      </c>
    </row>
    <row r="6726" spans="1:1" x14ac:dyDescent="0.25">
      <c r="A6726" s="1">
        <v>46243.708333333336</v>
      </c>
    </row>
    <row r="6727" spans="1:1" x14ac:dyDescent="0.25">
      <c r="A6727" s="1">
        <v>46243.711805555555</v>
      </c>
    </row>
    <row r="6728" spans="1:1" x14ac:dyDescent="0.25">
      <c r="A6728" s="1">
        <v>46243.715277777781</v>
      </c>
    </row>
    <row r="6729" spans="1:1" x14ac:dyDescent="0.25">
      <c r="A6729" s="1">
        <v>46243.71875</v>
      </c>
    </row>
    <row r="6730" spans="1:1" x14ac:dyDescent="0.25">
      <c r="A6730" s="1">
        <v>46243.722222222219</v>
      </c>
    </row>
    <row r="6731" spans="1:1" x14ac:dyDescent="0.25">
      <c r="A6731" s="1">
        <v>46243.725694444445</v>
      </c>
    </row>
    <row r="6732" spans="1:1" x14ac:dyDescent="0.25">
      <c r="A6732" s="1">
        <v>46243.729166666664</v>
      </c>
    </row>
    <row r="6733" spans="1:1" x14ac:dyDescent="0.25">
      <c r="A6733" s="1">
        <v>46243.732638888891</v>
      </c>
    </row>
    <row r="6734" spans="1:1" x14ac:dyDescent="0.25">
      <c r="A6734" s="1">
        <v>46243.736111111109</v>
      </c>
    </row>
    <row r="6735" spans="1:1" x14ac:dyDescent="0.25">
      <c r="A6735" s="1">
        <v>46243.739583333336</v>
      </c>
    </row>
    <row r="6736" spans="1:1" x14ac:dyDescent="0.25">
      <c r="A6736" s="1">
        <v>46243.743055555555</v>
      </c>
    </row>
    <row r="6737" spans="1:2" x14ac:dyDescent="0.25">
      <c r="A6737" s="1">
        <v>46243.746527777781</v>
      </c>
    </row>
    <row r="6738" spans="1:2" x14ac:dyDescent="0.25">
      <c r="A6738" s="1">
        <v>46243.75</v>
      </c>
    </row>
    <row r="6739" spans="1:2" x14ac:dyDescent="0.25">
      <c r="A6739" s="1">
        <v>46243.753472222219</v>
      </c>
    </row>
    <row r="6740" spans="1:2" x14ac:dyDescent="0.25">
      <c r="A6740" s="1">
        <v>46243.756944444445</v>
      </c>
    </row>
    <row r="6741" spans="1:2" x14ac:dyDescent="0.25">
      <c r="A6741" s="1">
        <v>46243.760416666664</v>
      </c>
    </row>
    <row r="6742" spans="1:2" x14ac:dyDescent="0.25">
      <c r="A6742" s="1">
        <v>46243.763888888891</v>
      </c>
    </row>
    <row r="6743" spans="1:2" x14ac:dyDescent="0.25">
      <c r="A6743" s="1">
        <v>46243.767361111109</v>
      </c>
    </row>
    <row r="6744" spans="1:2" x14ac:dyDescent="0.25">
      <c r="A6744" s="1">
        <v>46243.770833333336</v>
      </c>
    </row>
    <row r="6745" spans="1:2" x14ac:dyDescent="0.25">
      <c r="A6745" s="1">
        <v>46243.774305555555</v>
      </c>
    </row>
    <row r="6746" spans="1:2" x14ac:dyDescent="0.25">
      <c r="A6746" s="1">
        <v>46243.777777777781</v>
      </c>
    </row>
    <row r="6747" spans="1:2" x14ac:dyDescent="0.25">
      <c r="A6747" s="1">
        <v>46243.78125</v>
      </c>
    </row>
    <row r="6748" spans="1:2" x14ac:dyDescent="0.25">
      <c r="A6748" s="1">
        <v>46243.784722222219</v>
      </c>
    </row>
    <row r="6749" spans="1:2" x14ac:dyDescent="0.25">
      <c r="A6749" s="1">
        <v>46243.788194444445</v>
      </c>
    </row>
    <row r="6750" spans="1:2" x14ac:dyDescent="0.25">
      <c r="A6750" s="1">
        <v>46243.791666666664</v>
      </c>
      <c r="B6750">
        <v>15864</v>
      </c>
    </row>
    <row r="6751" spans="1:2" x14ac:dyDescent="0.25">
      <c r="A6751" s="1">
        <v>46243.795138888891</v>
      </c>
      <c r="B6751">
        <v>6251727.2000000002</v>
      </c>
    </row>
    <row r="6752" spans="1:2" x14ac:dyDescent="0.25">
      <c r="A6752" s="1">
        <v>46243.798611111109</v>
      </c>
      <c r="B6752">
        <v>8769.4</v>
      </c>
    </row>
    <row r="6753" spans="1:2" x14ac:dyDescent="0.25">
      <c r="A6753" s="1">
        <v>46243.802083333336</v>
      </c>
      <c r="B6753">
        <v>2185.6</v>
      </c>
    </row>
    <row r="6754" spans="1:2" x14ac:dyDescent="0.25">
      <c r="A6754" s="1">
        <v>46243.805555555555</v>
      </c>
      <c r="B6754">
        <v>1504.8</v>
      </c>
    </row>
    <row r="6755" spans="1:2" x14ac:dyDescent="0.25">
      <c r="A6755" s="1">
        <v>46243.809027777781</v>
      </c>
      <c r="B6755">
        <v>410871.6</v>
      </c>
    </row>
    <row r="6756" spans="1:2" x14ac:dyDescent="0.25">
      <c r="A6756" s="1">
        <v>46243.8125</v>
      </c>
      <c r="B6756">
        <v>2387.1999999999998</v>
      </c>
    </row>
    <row r="6757" spans="1:2" x14ac:dyDescent="0.25">
      <c r="A6757" s="1">
        <v>46243.815972222219</v>
      </c>
      <c r="B6757">
        <v>542.4</v>
      </c>
    </row>
    <row r="6758" spans="1:2" x14ac:dyDescent="0.25">
      <c r="A6758" s="1">
        <v>46243.819444444445</v>
      </c>
      <c r="B6758">
        <v>276</v>
      </c>
    </row>
    <row r="6759" spans="1:2" x14ac:dyDescent="0.25">
      <c r="A6759" s="1">
        <v>46243.822916666664</v>
      </c>
      <c r="B6759">
        <v>322</v>
      </c>
    </row>
    <row r="6760" spans="1:2" x14ac:dyDescent="0.25">
      <c r="A6760" s="1">
        <v>46243.826388888891</v>
      </c>
      <c r="B6760">
        <v>184</v>
      </c>
    </row>
    <row r="6761" spans="1:2" x14ac:dyDescent="0.25">
      <c r="A6761" s="1">
        <v>46243.829861111109</v>
      </c>
      <c r="B6761">
        <v>1561.6</v>
      </c>
    </row>
    <row r="6762" spans="1:2" x14ac:dyDescent="0.25">
      <c r="A6762" s="1">
        <v>46243.833333333336</v>
      </c>
      <c r="B6762">
        <v>2940.4</v>
      </c>
    </row>
    <row r="6763" spans="1:2" x14ac:dyDescent="0.25">
      <c r="A6763" s="1">
        <v>46243.836805555555</v>
      </c>
      <c r="B6763">
        <v>392.4</v>
      </c>
    </row>
    <row r="6764" spans="1:2" x14ac:dyDescent="0.25">
      <c r="A6764" s="1">
        <v>46243.840277777781</v>
      </c>
      <c r="B6764">
        <v>1202</v>
      </c>
    </row>
    <row r="6765" spans="1:2" x14ac:dyDescent="0.25">
      <c r="A6765" s="1">
        <v>46243.84375</v>
      </c>
      <c r="B6765">
        <v>1584</v>
      </c>
    </row>
    <row r="6766" spans="1:2" x14ac:dyDescent="0.25">
      <c r="A6766" s="1">
        <v>46243.847222222219</v>
      </c>
      <c r="B6766">
        <v>492</v>
      </c>
    </row>
    <row r="6767" spans="1:2" x14ac:dyDescent="0.25">
      <c r="A6767" s="1">
        <v>46243.850694444445</v>
      </c>
      <c r="B6767">
        <v>2032.4</v>
      </c>
    </row>
    <row r="6768" spans="1:2" x14ac:dyDescent="0.25">
      <c r="A6768" s="1">
        <v>46243.854166666664</v>
      </c>
      <c r="B6768">
        <v>538</v>
      </c>
    </row>
    <row r="6769" spans="1:2" x14ac:dyDescent="0.25">
      <c r="A6769" s="1">
        <v>46243.857638888891</v>
      </c>
      <c r="B6769">
        <v>432.4</v>
      </c>
    </row>
    <row r="6770" spans="1:2" x14ac:dyDescent="0.25">
      <c r="A6770" s="1">
        <v>46243.861111111109</v>
      </c>
      <c r="B6770">
        <v>46</v>
      </c>
    </row>
    <row r="6771" spans="1:2" x14ac:dyDescent="0.25">
      <c r="A6771" s="1">
        <v>46243.864583333336</v>
      </c>
      <c r="B6771">
        <v>230</v>
      </c>
    </row>
    <row r="6772" spans="1:2" x14ac:dyDescent="0.25">
      <c r="A6772" s="1">
        <v>46243.868055555555</v>
      </c>
      <c r="B6772">
        <v>1481</v>
      </c>
    </row>
    <row r="6773" spans="1:2" x14ac:dyDescent="0.25">
      <c r="A6773" s="1">
        <v>46243.871527777781</v>
      </c>
      <c r="B6773">
        <v>57.6</v>
      </c>
    </row>
    <row r="6774" spans="1:2" x14ac:dyDescent="0.25">
      <c r="A6774" s="1">
        <v>46243.875</v>
      </c>
      <c r="B6774">
        <v>184</v>
      </c>
    </row>
    <row r="6775" spans="1:2" x14ac:dyDescent="0.25">
      <c r="A6775" s="1">
        <v>46243.878472222219</v>
      </c>
      <c r="B6775">
        <v>46</v>
      </c>
    </row>
    <row r="6776" spans="1:2" x14ac:dyDescent="0.25">
      <c r="A6776" s="1">
        <v>46243.881944444445</v>
      </c>
      <c r="B6776">
        <v>1551.8</v>
      </c>
    </row>
    <row r="6777" spans="1:2" x14ac:dyDescent="0.25">
      <c r="A6777" s="1">
        <v>46243.885416666664</v>
      </c>
      <c r="B6777">
        <v>46</v>
      </c>
    </row>
    <row r="6778" spans="1:2" x14ac:dyDescent="0.25">
      <c r="A6778" s="1">
        <v>46243.888888888891</v>
      </c>
      <c r="B6778">
        <v>276</v>
      </c>
    </row>
    <row r="6779" spans="1:2" x14ac:dyDescent="0.25">
      <c r="A6779" s="1">
        <v>46243.892361111109</v>
      </c>
      <c r="B6779">
        <v>46</v>
      </c>
    </row>
    <row r="6780" spans="1:2" x14ac:dyDescent="0.25">
      <c r="A6780" s="1">
        <v>46243.895833333336</v>
      </c>
      <c r="B6780">
        <v>1551.8</v>
      </c>
    </row>
    <row r="6781" spans="1:2" x14ac:dyDescent="0.25">
      <c r="A6781" s="1">
        <v>46243.899305555555</v>
      </c>
      <c r="B6781">
        <v>230</v>
      </c>
    </row>
    <row r="6782" spans="1:2" x14ac:dyDescent="0.25">
      <c r="A6782" s="1">
        <v>46243.902777777781</v>
      </c>
      <c r="B6782">
        <v>46</v>
      </c>
    </row>
    <row r="6783" spans="1:2" x14ac:dyDescent="0.25">
      <c r="A6783" s="1">
        <v>46243.90625</v>
      </c>
      <c r="B6783">
        <v>46</v>
      </c>
    </row>
    <row r="6784" spans="1:2" x14ac:dyDescent="0.25">
      <c r="A6784" s="1">
        <v>46243.909722222219</v>
      </c>
      <c r="B6784">
        <v>1604.2</v>
      </c>
    </row>
    <row r="6785" spans="1:2" x14ac:dyDescent="0.25">
      <c r="A6785" s="1">
        <v>46243.913194444445</v>
      </c>
      <c r="B6785">
        <v>184</v>
      </c>
    </row>
    <row r="6786" spans="1:2" x14ac:dyDescent="0.25">
      <c r="A6786" s="1">
        <v>46243.916666666664</v>
      </c>
      <c r="B6786">
        <v>46</v>
      </c>
    </row>
    <row r="6787" spans="1:2" x14ac:dyDescent="0.25">
      <c r="A6787" s="1">
        <v>46243.920138888891</v>
      </c>
      <c r="B6787">
        <v>46</v>
      </c>
    </row>
    <row r="6788" spans="1:2" x14ac:dyDescent="0.25">
      <c r="A6788" s="1">
        <v>46243.923611111109</v>
      </c>
      <c r="B6788">
        <v>230</v>
      </c>
    </row>
    <row r="6789" spans="1:2" x14ac:dyDescent="0.25">
      <c r="A6789" s="1">
        <v>46243.927083333336</v>
      </c>
      <c r="B6789">
        <v>1238.5999999999999</v>
      </c>
    </row>
    <row r="6790" spans="1:2" x14ac:dyDescent="0.25">
      <c r="A6790" s="1">
        <v>46243.930555555555</v>
      </c>
      <c r="B6790">
        <v>92</v>
      </c>
    </row>
    <row r="6791" spans="1:2" x14ac:dyDescent="0.25">
      <c r="A6791" s="1">
        <v>46243.934027777781</v>
      </c>
      <c r="B6791">
        <v>138</v>
      </c>
    </row>
    <row r="6792" spans="1:2" x14ac:dyDescent="0.25">
      <c r="A6792" s="1">
        <v>46243.9375</v>
      </c>
      <c r="B6792">
        <v>1604.2</v>
      </c>
    </row>
    <row r="6793" spans="1:2" x14ac:dyDescent="0.25">
      <c r="A6793" s="1">
        <v>46243.940972222219</v>
      </c>
      <c r="B6793">
        <v>46</v>
      </c>
    </row>
    <row r="6794" spans="1:2" x14ac:dyDescent="0.25">
      <c r="A6794" s="1">
        <v>46243.944444444445</v>
      </c>
      <c r="B6794">
        <v>46</v>
      </c>
    </row>
    <row r="6795" spans="1:2" x14ac:dyDescent="0.25">
      <c r="A6795" s="1">
        <v>46243.947916666664</v>
      </c>
      <c r="B6795">
        <v>230</v>
      </c>
    </row>
    <row r="6796" spans="1:2" x14ac:dyDescent="0.25">
      <c r="A6796" s="1">
        <v>46243.951388888891</v>
      </c>
      <c r="B6796">
        <v>46</v>
      </c>
    </row>
    <row r="6797" spans="1:2" x14ac:dyDescent="0.25">
      <c r="A6797" s="1">
        <v>46243.954861111109</v>
      </c>
      <c r="B6797">
        <v>92</v>
      </c>
    </row>
    <row r="6798" spans="1:2" x14ac:dyDescent="0.25">
      <c r="A6798" s="1">
        <v>46243.958333333336</v>
      </c>
      <c r="B6798">
        <v>138</v>
      </c>
    </row>
    <row r="6799" spans="1:2" x14ac:dyDescent="0.25">
      <c r="A6799" s="1">
        <v>46243.961805555555</v>
      </c>
      <c r="B6799">
        <v>1630.6</v>
      </c>
    </row>
    <row r="6800" spans="1:2" x14ac:dyDescent="0.25">
      <c r="A6800" s="1">
        <v>46243.965277777781</v>
      </c>
      <c r="B6800">
        <v>46</v>
      </c>
    </row>
    <row r="6801" spans="1:2" x14ac:dyDescent="0.25">
      <c r="A6801" s="1">
        <v>46243.96875</v>
      </c>
      <c r="B6801">
        <v>46</v>
      </c>
    </row>
    <row r="6802" spans="1:2" x14ac:dyDescent="0.25">
      <c r="A6802" s="1">
        <v>46243.972222222219</v>
      </c>
      <c r="B6802">
        <v>230</v>
      </c>
    </row>
    <row r="6803" spans="1:2" x14ac:dyDescent="0.25">
      <c r="A6803" s="1">
        <v>46243.975694444445</v>
      </c>
      <c r="B6803">
        <v>92</v>
      </c>
    </row>
    <row r="6804" spans="1:2" x14ac:dyDescent="0.25">
      <c r="A6804" s="1">
        <v>46243.979166666664</v>
      </c>
      <c r="B6804">
        <v>46</v>
      </c>
    </row>
    <row r="6805" spans="1:2" x14ac:dyDescent="0.25">
      <c r="A6805" s="1">
        <v>46243.982638888891</v>
      </c>
      <c r="B6805">
        <v>184</v>
      </c>
    </row>
    <row r="6806" spans="1:2" x14ac:dyDescent="0.25">
      <c r="A6806" s="1">
        <v>46243.986111111109</v>
      </c>
      <c r="B6806">
        <v>92</v>
      </c>
    </row>
    <row r="6807" spans="1:2" x14ac:dyDescent="0.25">
      <c r="A6807" s="1">
        <v>46243.989583333336</v>
      </c>
      <c r="B6807">
        <v>1505.8</v>
      </c>
    </row>
    <row r="6808" spans="1:2" x14ac:dyDescent="0.25">
      <c r="A6808" s="1">
        <v>46243.993055555555</v>
      </c>
      <c r="B6808">
        <v>92</v>
      </c>
    </row>
    <row r="6809" spans="1:2" x14ac:dyDescent="0.25">
      <c r="A6809" s="1">
        <v>46243.996527777781</v>
      </c>
      <c r="B6809">
        <v>184</v>
      </c>
    </row>
    <row r="6810" spans="1:2" x14ac:dyDescent="0.25">
      <c r="A6810" s="1">
        <v>46244</v>
      </c>
      <c r="B6810">
        <v>0</v>
      </c>
    </row>
    <row r="6811" spans="1:2" x14ac:dyDescent="0.25">
      <c r="A6811" s="1">
        <v>46244.003472222219</v>
      </c>
      <c r="B6811">
        <v>46</v>
      </c>
    </row>
    <row r="6812" spans="1:2" x14ac:dyDescent="0.25">
      <c r="A6812" s="1">
        <v>46244.006944444445</v>
      </c>
      <c r="B6812">
        <v>138</v>
      </c>
    </row>
    <row r="6813" spans="1:2" x14ac:dyDescent="0.25">
      <c r="A6813" s="1">
        <v>46244.010416666664</v>
      </c>
      <c r="B6813">
        <v>92</v>
      </c>
    </row>
    <row r="6814" spans="1:2" x14ac:dyDescent="0.25">
      <c r="A6814" s="1">
        <v>46244.013888888891</v>
      </c>
      <c r="B6814">
        <v>0</v>
      </c>
    </row>
    <row r="6815" spans="1:2" x14ac:dyDescent="0.25">
      <c r="A6815" s="1">
        <v>46244.017361111109</v>
      </c>
      <c r="B6815">
        <v>138</v>
      </c>
    </row>
    <row r="6816" spans="1:2" x14ac:dyDescent="0.25">
      <c r="A6816" s="1">
        <v>46244.020833333336</v>
      </c>
      <c r="B6816">
        <v>138</v>
      </c>
    </row>
    <row r="6817" spans="1:2" x14ac:dyDescent="0.25">
      <c r="A6817" s="1">
        <v>46244.024305555555</v>
      </c>
      <c r="B6817">
        <v>46</v>
      </c>
    </row>
    <row r="6818" spans="1:2" x14ac:dyDescent="0.25">
      <c r="A6818" s="1">
        <v>46244.027777777781</v>
      </c>
      <c r="B6818">
        <v>1525.4</v>
      </c>
    </row>
    <row r="6819" spans="1:2" x14ac:dyDescent="0.25">
      <c r="A6819" s="1">
        <v>46244.03125</v>
      </c>
      <c r="B6819">
        <v>230</v>
      </c>
    </row>
    <row r="6820" spans="1:2" x14ac:dyDescent="0.25">
      <c r="A6820" s="1">
        <v>46244.034722222219</v>
      </c>
      <c r="B6820">
        <v>46</v>
      </c>
    </row>
    <row r="6821" spans="1:2" x14ac:dyDescent="0.25">
      <c r="A6821" s="1">
        <v>46244.038194444445</v>
      </c>
      <c r="B6821">
        <v>46</v>
      </c>
    </row>
    <row r="6822" spans="1:2" x14ac:dyDescent="0.25">
      <c r="A6822" s="1">
        <v>46244.041666666664</v>
      </c>
      <c r="B6822">
        <v>138</v>
      </c>
    </row>
    <row r="6823" spans="1:2" x14ac:dyDescent="0.25">
      <c r="A6823" s="1">
        <v>46244.045138888891</v>
      </c>
      <c r="B6823">
        <v>92</v>
      </c>
    </row>
    <row r="6824" spans="1:2" x14ac:dyDescent="0.25">
      <c r="A6824" s="1">
        <v>46244.048611111109</v>
      </c>
      <c r="B6824">
        <v>46</v>
      </c>
    </row>
    <row r="6825" spans="1:2" x14ac:dyDescent="0.25">
      <c r="A6825" s="1">
        <v>46244.052083333336</v>
      </c>
      <c r="B6825">
        <v>0</v>
      </c>
    </row>
    <row r="6826" spans="1:2" x14ac:dyDescent="0.25">
      <c r="A6826" s="1">
        <v>46244.055555555555</v>
      </c>
      <c r="B6826">
        <v>230</v>
      </c>
    </row>
    <row r="6827" spans="1:2" x14ac:dyDescent="0.25">
      <c r="A6827" s="1">
        <v>46244.059027777781</v>
      </c>
      <c r="B6827">
        <v>0</v>
      </c>
    </row>
    <row r="6828" spans="1:2" x14ac:dyDescent="0.25">
      <c r="A6828" s="1">
        <v>46244.0625</v>
      </c>
      <c r="B6828">
        <v>46</v>
      </c>
    </row>
    <row r="6829" spans="1:2" x14ac:dyDescent="0.25">
      <c r="A6829" s="1">
        <v>46244.065972222219</v>
      </c>
      <c r="B6829">
        <v>138</v>
      </c>
    </row>
    <row r="6830" spans="1:2" x14ac:dyDescent="0.25">
      <c r="A6830" s="1">
        <v>46244.069444444445</v>
      </c>
      <c r="B6830">
        <v>1597.8</v>
      </c>
    </row>
    <row r="6831" spans="1:2" x14ac:dyDescent="0.25">
      <c r="A6831" s="1">
        <v>46244.072916666664</v>
      </c>
      <c r="B6831">
        <v>46</v>
      </c>
    </row>
    <row r="6832" spans="1:2" x14ac:dyDescent="0.25">
      <c r="A6832" s="1">
        <v>46244.076388888891</v>
      </c>
      <c r="B6832">
        <v>0</v>
      </c>
    </row>
    <row r="6833" spans="1:2" x14ac:dyDescent="0.25">
      <c r="A6833" s="1">
        <v>46244.079861111109</v>
      </c>
      <c r="B6833">
        <v>230</v>
      </c>
    </row>
    <row r="6834" spans="1:2" x14ac:dyDescent="0.25">
      <c r="A6834" s="1">
        <v>46244.083333333336</v>
      </c>
      <c r="B6834">
        <v>46</v>
      </c>
    </row>
    <row r="6835" spans="1:2" x14ac:dyDescent="0.25">
      <c r="A6835" s="1">
        <v>46244.086805555555</v>
      </c>
      <c r="B6835">
        <v>0</v>
      </c>
    </row>
    <row r="6836" spans="1:2" x14ac:dyDescent="0.25">
      <c r="A6836" s="1">
        <v>46244.090277777781</v>
      </c>
      <c r="B6836">
        <v>184</v>
      </c>
    </row>
    <row r="6837" spans="1:2" x14ac:dyDescent="0.25">
      <c r="A6837" s="1">
        <v>46244.09375</v>
      </c>
      <c r="B6837">
        <v>46</v>
      </c>
    </row>
    <row r="6838" spans="1:2" x14ac:dyDescent="0.25">
      <c r="A6838" s="1">
        <v>46244.097222222219</v>
      </c>
      <c r="B6838">
        <v>46</v>
      </c>
    </row>
    <row r="6839" spans="1:2" x14ac:dyDescent="0.25">
      <c r="A6839" s="1">
        <v>46244.100694444445</v>
      </c>
      <c r="B6839">
        <v>46</v>
      </c>
    </row>
    <row r="6840" spans="1:2" x14ac:dyDescent="0.25">
      <c r="A6840" s="1">
        <v>46244.104166666664</v>
      </c>
      <c r="B6840">
        <v>184</v>
      </c>
    </row>
    <row r="6841" spans="1:2" x14ac:dyDescent="0.25">
      <c r="A6841" s="1">
        <v>46244.107638888891</v>
      </c>
      <c r="B6841">
        <v>1584.6</v>
      </c>
    </row>
    <row r="6842" spans="1:2" x14ac:dyDescent="0.25">
      <c r="A6842" s="1">
        <v>46244.111111111109</v>
      </c>
      <c r="B6842">
        <v>46</v>
      </c>
    </row>
    <row r="6843" spans="1:2" x14ac:dyDescent="0.25">
      <c r="A6843" s="1">
        <v>46244.114583333336</v>
      </c>
      <c r="B6843">
        <v>184</v>
      </c>
    </row>
    <row r="6844" spans="1:2" x14ac:dyDescent="0.25">
      <c r="A6844" s="1">
        <v>46244.118055555555</v>
      </c>
      <c r="B6844">
        <v>92</v>
      </c>
    </row>
    <row r="6845" spans="1:2" x14ac:dyDescent="0.25">
      <c r="A6845" s="1">
        <v>46244.121527777781</v>
      </c>
      <c r="B6845">
        <v>46</v>
      </c>
    </row>
    <row r="6846" spans="1:2" x14ac:dyDescent="0.25">
      <c r="A6846" s="1">
        <v>46244.125</v>
      </c>
      <c r="B6846">
        <v>138</v>
      </c>
    </row>
    <row r="6847" spans="1:2" x14ac:dyDescent="0.25">
      <c r="A6847" s="1">
        <v>46244.128472222219</v>
      </c>
      <c r="B6847">
        <v>3234</v>
      </c>
    </row>
    <row r="6848" spans="1:2" x14ac:dyDescent="0.25">
      <c r="A6848" s="1">
        <v>46244.131944444445</v>
      </c>
      <c r="B6848">
        <v>46</v>
      </c>
    </row>
    <row r="6849" spans="1:2" x14ac:dyDescent="0.25">
      <c r="A6849" s="1">
        <v>46244.135416666664</v>
      </c>
      <c r="B6849">
        <v>46</v>
      </c>
    </row>
    <row r="6850" spans="1:2" x14ac:dyDescent="0.25">
      <c r="A6850" s="1">
        <v>46244.138888888891</v>
      </c>
      <c r="B6850">
        <v>184</v>
      </c>
    </row>
    <row r="6851" spans="1:2" x14ac:dyDescent="0.25">
      <c r="A6851" s="1">
        <v>46244.142361111109</v>
      </c>
      <c r="B6851">
        <v>92</v>
      </c>
    </row>
    <row r="6852" spans="1:2" x14ac:dyDescent="0.25">
      <c r="A6852" s="1">
        <v>46244.145833333336</v>
      </c>
      <c r="B6852">
        <v>1525.4</v>
      </c>
    </row>
    <row r="6853" spans="1:2" x14ac:dyDescent="0.25">
      <c r="A6853" s="1">
        <v>46244.149305555555</v>
      </c>
      <c r="B6853">
        <v>184</v>
      </c>
    </row>
    <row r="6854" spans="1:2" x14ac:dyDescent="0.25">
      <c r="A6854" s="1">
        <v>46244.152777777781</v>
      </c>
      <c r="B6854">
        <v>138</v>
      </c>
    </row>
    <row r="6855" spans="1:2" x14ac:dyDescent="0.25">
      <c r="A6855" s="1">
        <v>46244.15625</v>
      </c>
      <c r="B6855">
        <v>46</v>
      </c>
    </row>
    <row r="6856" spans="1:2" x14ac:dyDescent="0.25">
      <c r="A6856" s="1">
        <v>46244.159722222219</v>
      </c>
      <c r="B6856">
        <v>46</v>
      </c>
    </row>
    <row r="6857" spans="1:2" x14ac:dyDescent="0.25">
      <c r="A6857" s="1">
        <v>46244.163194444445</v>
      </c>
      <c r="B6857">
        <v>230</v>
      </c>
    </row>
    <row r="6858" spans="1:2" x14ac:dyDescent="0.25">
      <c r="A6858" s="1">
        <v>46244.166666666664</v>
      </c>
      <c r="B6858">
        <v>46</v>
      </c>
    </row>
    <row r="6859" spans="1:2" x14ac:dyDescent="0.25">
      <c r="A6859" s="1">
        <v>46244.170138888891</v>
      </c>
      <c r="B6859">
        <v>92</v>
      </c>
    </row>
    <row r="6860" spans="1:2" x14ac:dyDescent="0.25">
      <c r="A6860" s="1">
        <v>46244.173611111109</v>
      </c>
      <c r="B6860">
        <v>138</v>
      </c>
    </row>
    <row r="6861" spans="1:2" x14ac:dyDescent="0.25">
      <c r="A6861" s="1">
        <v>46244.177083333336</v>
      </c>
      <c r="B6861">
        <v>138</v>
      </c>
    </row>
    <row r="6862" spans="1:2" x14ac:dyDescent="0.25">
      <c r="A6862" s="1">
        <v>46244.180555555555</v>
      </c>
      <c r="B6862">
        <v>46</v>
      </c>
    </row>
    <row r="6863" spans="1:2" x14ac:dyDescent="0.25">
      <c r="A6863" s="1">
        <v>46244.184027777781</v>
      </c>
      <c r="B6863">
        <v>46</v>
      </c>
    </row>
    <row r="6864" spans="1:2" x14ac:dyDescent="0.25">
      <c r="A6864" s="1">
        <v>46244.1875</v>
      </c>
      <c r="B6864">
        <v>1676.6</v>
      </c>
    </row>
    <row r="6865" spans="1:2" x14ac:dyDescent="0.25">
      <c r="A6865" s="1">
        <v>46244.190972222219</v>
      </c>
      <c r="B6865">
        <v>46</v>
      </c>
    </row>
    <row r="6866" spans="1:2" x14ac:dyDescent="0.25">
      <c r="A6866" s="1">
        <v>46244.194444444445</v>
      </c>
      <c r="B6866">
        <v>46</v>
      </c>
    </row>
    <row r="6867" spans="1:2" x14ac:dyDescent="0.25">
      <c r="A6867" s="1">
        <v>46244.197916666664</v>
      </c>
      <c r="B6867">
        <v>138</v>
      </c>
    </row>
    <row r="6868" spans="1:2" x14ac:dyDescent="0.25">
      <c r="A6868" s="1">
        <v>46244.201388888891</v>
      </c>
      <c r="B6868">
        <v>92</v>
      </c>
    </row>
    <row r="6869" spans="1:2" x14ac:dyDescent="0.25">
      <c r="A6869" s="1">
        <v>46244.204861111109</v>
      </c>
      <c r="B6869">
        <v>0</v>
      </c>
    </row>
    <row r="6870" spans="1:2" x14ac:dyDescent="0.25">
      <c r="A6870" s="1">
        <v>46244.208333333336</v>
      </c>
      <c r="B6870">
        <v>138</v>
      </c>
    </row>
    <row r="6871" spans="1:2" x14ac:dyDescent="0.25">
      <c r="A6871" s="1">
        <v>46244.211805555555</v>
      </c>
      <c r="B6871">
        <v>92</v>
      </c>
    </row>
    <row r="6872" spans="1:2" x14ac:dyDescent="0.25">
      <c r="A6872" s="1">
        <v>46244.215277777781</v>
      </c>
      <c r="B6872">
        <v>46</v>
      </c>
    </row>
    <row r="6873" spans="1:2" x14ac:dyDescent="0.25">
      <c r="A6873" s="1">
        <v>46244.21875</v>
      </c>
      <c r="B6873">
        <v>46</v>
      </c>
    </row>
    <row r="6874" spans="1:2" x14ac:dyDescent="0.25">
      <c r="A6874" s="1">
        <v>46244.222222222219</v>
      </c>
      <c r="B6874">
        <v>138</v>
      </c>
    </row>
    <row r="6875" spans="1:2" x14ac:dyDescent="0.25">
      <c r="A6875" s="1">
        <v>46244.225694444445</v>
      </c>
      <c r="B6875">
        <v>1597.8</v>
      </c>
    </row>
    <row r="6876" spans="1:2" x14ac:dyDescent="0.25">
      <c r="A6876" s="1">
        <v>46244.229166666664</v>
      </c>
      <c r="B6876">
        <v>0</v>
      </c>
    </row>
    <row r="6877" spans="1:2" x14ac:dyDescent="0.25">
      <c r="A6877" s="1">
        <v>46244.232638888891</v>
      </c>
      <c r="B6877">
        <v>138</v>
      </c>
    </row>
    <row r="6878" spans="1:2" x14ac:dyDescent="0.25">
      <c r="A6878" s="1">
        <v>46244.236111111109</v>
      </c>
      <c r="B6878">
        <v>138</v>
      </c>
    </row>
    <row r="6879" spans="1:2" x14ac:dyDescent="0.25">
      <c r="A6879" s="1">
        <v>46244.239583333336</v>
      </c>
      <c r="B6879">
        <v>0</v>
      </c>
    </row>
    <row r="6880" spans="1:2" x14ac:dyDescent="0.25">
      <c r="A6880" s="1">
        <v>46244.243055555555</v>
      </c>
      <c r="B6880">
        <v>46</v>
      </c>
    </row>
    <row r="6881" spans="1:2" x14ac:dyDescent="0.25">
      <c r="A6881" s="1">
        <v>46244.246527777781</v>
      </c>
      <c r="B6881">
        <v>138</v>
      </c>
    </row>
    <row r="6882" spans="1:2" x14ac:dyDescent="0.25">
      <c r="A6882" s="1">
        <v>46244.25</v>
      </c>
      <c r="B6882">
        <v>92</v>
      </c>
    </row>
    <row r="6883" spans="1:2" x14ac:dyDescent="0.25">
      <c r="A6883" s="1">
        <v>46244.253472222219</v>
      </c>
      <c r="B6883">
        <v>0</v>
      </c>
    </row>
    <row r="6884" spans="1:2" x14ac:dyDescent="0.25">
      <c r="A6884" s="1">
        <v>46244.256944444445</v>
      </c>
      <c r="B6884">
        <v>138</v>
      </c>
    </row>
    <row r="6885" spans="1:2" x14ac:dyDescent="0.25">
      <c r="A6885" s="1">
        <v>46244.260416666664</v>
      </c>
      <c r="B6885">
        <v>138</v>
      </c>
    </row>
    <row r="6886" spans="1:2" x14ac:dyDescent="0.25">
      <c r="A6886" s="1">
        <v>46244.263888888891</v>
      </c>
      <c r="B6886">
        <v>68098246.200000003</v>
      </c>
    </row>
    <row r="6887" spans="1:2" x14ac:dyDescent="0.25">
      <c r="A6887" s="1">
        <v>46244.267361111109</v>
      </c>
      <c r="B6887">
        <v>90.4</v>
      </c>
    </row>
    <row r="6888" spans="1:2" x14ac:dyDescent="0.25">
      <c r="A6888" s="1">
        <v>46244.270833333336</v>
      </c>
      <c r="B6888">
        <v>184</v>
      </c>
    </row>
    <row r="6889" spans="1:2" x14ac:dyDescent="0.25">
      <c r="A6889" s="1">
        <v>46244.274305555555</v>
      </c>
      <c r="B6889">
        <v>3353.8</v>
      </c>
    </row>
    <row r="6890" spans="1:2" x14ac:dyDescent="0.25">
      <c r="A6890" s="1">
        <v>46244.277777777781</v>
      </c>
      <c r="B6890">
        <v>80393.8</v>
      </c>
    </row>
    <row r="6891" spans="1:2" x14ac:dyDescent="0.25">
      <c r="A6891" s="1">
        <v>46244.28125</v>
      </c>
      <c r="B6891">
        <v>920</v>
      </c>
    </row>
    <row r="6892" spans="1:2" x14ac:dyDescent="0.25">
      <c r="A6892" s="1">
        <v>46244.284722222219</v>
      </c>
      <c r="B6892">
        <v>1150</v>
      </c>
    </row>
    <row r="6893" spans="1:2" x14ac:dyDescent="0.25">
      <c r="A6893" s="1">
        <v>46244.288194444445</v>
      </c>
      <c r="B6893">
        <v>1012</v>
      </c>
    </row>
    <row r="6894" spans="1:2" x14ac:dyDescent="0.25">
      <c r="A6894" s="1">
        <v>46244.291666666664</v>
      </c>
      <c r="B6894">
        <v>736</v>
      </c>
    </row>
    <row r="6895" spans="1:2" x14ac:dyDescent="0.25">
      <c r="A6895" s="1">
        <v>46244.295138888891</v>
      </c>
      <c r="B6895">
        <v>920</v>
      </c>
    </row>
    <row r="6896" spans="1:2" x14ac:dyDescent="0.25">
      <c r="A6896" s="1">
        <v>46244.298611111109</v>
      </c>
      <c r="B6896">
        <v>874</v>
      </c>
    </row>
    <row r="6897" spans="1:2" x14ac:dyDescent="0.25">
      <c r="A6897" s="1">
        <v>46244.302083333336</v>
      </c>
      <c r="B6897">
        <v>598</v>
      </c>
    </row>
    <row r="6898" spans="1:2" x14ac:dyDescent="0.25">
      <c r="A6898" s="1">
        <v>46244.305555555555</v>
      </c>
      <c r="B6898">
        <v>2228.6</v>
      </c>
    </row>
    <row r="6899" spans="1:2" x14ac:dyDescent="0.25">
      <c r="A6899" s="1">
        <v>46244.309027777781</v>
      </c>
      <c r="B6899">
        <v>598</v>
      </c>
    </row>
    <row r="6900" spans="1:2" x14ac:dyDescent="0.25">
      <c r="A6900" s="1">
        <v>46244.3125</v>
      </c>
      <c r="B6900">
        <v>644</v>
      </c>
    </row>
    <row r="6901" spans="1:2" x14ac:dyDescent="0.25">
      <c r="A6901" s="1">
        <v>46244.315972222219</v>
      </c>
      <c r="B6901">
        <v>506</v>
      </c>
    </row>
    <row r="6902" spans="1:2" x14ac:dyDescent="0.25">
      <c r="A6902" s="1">
        <v>46244.319444444445</v>
      </c>
      <c r="B6902">
        <v>368</v>
      </c>
    </row>
    <row r="6903" spans="1:2" x14ac:dyDescent="0.25">
      <c r="A6903" s="1">
        <v>46244.322916666664</v>
      </c>
      <c r="B6903">
        <v>414</v>
      </c>
    </row>
    <row r="6904" spans="1:2" x14ac:dyDescent="0.25">
      <c r="A6904" s="1">
        <v>46244.326388888891</v>
      </c>
      <c r="B6904">
        <v>276</v>
      </c>
    </row>
    <row r="6905" spans="1:2" x14ac:dyDescent="0.25">
      <c r="A6905" s="1">
        <v>46244.329861111109</v>
      </c>
      <c r="B6905">
        <v>276</v>
      </c>
    </row>
    <row r="6906" spans="1:2" x14ac:dyDescent="0.25">
      <c r="A6906" s="1">
        <v>46244.333333333336</v>
      </c>
      <c r="B6906">
        <v>368</v>
      </c>
    </row>
    <row r="6907" spans="1:2" x14ac:dyDescent="0.25">
      <c r="A6907" s="1">
        <v>46244.336805555555</v>
      </c>
      <c r="B6907">
        <v>230</v>
      </c>
    </row>
    <row r="6908" spans="1:2" x14ac:dyDescent="0.25">
      <c r="A6908" s="1">
        <v>46244.340277777781</v>
      </c>
      <c r="B6908">
        <v>230</v>
      </c>
    </row>
    <row r="6909" spans="1:2" x14ac:dyDescent="0.25">
      <c r="A6909" s="1">
        <v>46244.34375</v>
      </c>
      <c r="B6909">
        <v>1755.4</v>
      </c>
    </row>
    <row r="6910" spans="1:2" x14ac:dyDescent="0.25">
      <c r="A6910" s="1">
        <v>46244.347222222219</v>
      </c>
      <c r="B6910">
        <v>230</v>
      </c>
    </row>
    <row r="6911" spans="1:2" x14ac:dyDescent="0.25">
      <c r="A6911" s="1">
        <v>46244.350694444445</v>
      </c>
      <c r="B6911">
        <v>230</v>
      </c>
    </row>
    <row r="6912" spans="1:2" x14ac:dyDescent="0.25">
      <c r="A6912" s="1">
        <v>46244.354166666664</v>
      </c>
      <c r="B6912">
        <v>322</v>
      </c>
    </row>
    <row r="6913" spans="1:2" x14ac:dyDescent="0.25">
      <c r="A6913" s="1">
        <v>46244.357638888891</v>
      </c>
      <c r="B6913">
        <v>138</v>
      </c>
    </row>
    <row r="6914" spans="1:2" x14ac:dyDescent="0.25">
      <c r="A6914" s="1">
        <v>46244.361111111109</v>
      </c>
      <c r="B6914">
        <v>276</v>
      </c>
    </row>
    <row r="6915" spans="1:2" x14ac:dyDescent="0.25">
      <c r="A6915" s="1">
        <v>46244.364583333336</v>
      </c>
      <c r="B6915">
        <v>184</v>
      </c>
    </row>
    <row r="6916" spans="1:2" x14ac:dyDescent="0.25">
      <c r="A6916" s="1">
        <v>46244.368055555555</v>
      </c>
      <c r="B6916">
        <v>230</v>
      </c>
    </row>
    <row r="6917" spans="1:2" x14ac:dyDescent="0.25">
      <c r="A6917" s="1">
        <v>46244.371527777781</v>
      </c>
      <c r="B6917">
        <v>184</v>
      </c>
    </row>
    <row r="6918" spans="1:2" x14ac:dyDescent="0.25">
      <c r="A6918" s="1">
        <v>46244.375</v>
      </c>
      <c r="B6918">
        <v>230</v>
      </c>
    </row>
    <row r="6919" spans="1:2" x14ac:dyDescent="0.25">
      <c r="A6919" s="1">
        <v>46244.378472222219</v>
      </c>
      <c r="B6919">
        <v>276</v>
      </c>
    </row>
    <row r="6920" spans="1:2" x14ac:dyDescent="0.25">
      <c r="A6920" s="1">
        <v>46244.381944444445</v>
      </c>
      <c r="B6920">
        <v>1604.2</v>
      </c>
    </row>
    <row r="6921" spans="1:2" x14ac:dyDescent="0.25">
      <c r="A6921" s="1">
        <v>46244.385416666664</v>
      </c>
      <c r="B6921">
        <v>230</v>
      </c>
    </row>
    <row r="6922" spans="1:2" x14ac:dyDescent="0.25">
      <c r="A6922" s="1">
        <v>46244.388888888891</v>
      </c>
      <c r="B6922">
        <v>138</v>
      </c>
    </row>
    <row r="6923" spans="1:2" x14ac:dyDescent="0.25">
      <c r="A6923" s="1">
        <v>46244.392361111109</v>
      </c>
      <c r="B6923">
        <v>184</v>
      </c>
    </row>
    <row r="6924" spans="1:2" x14ac:dyDescent="0.25">
      <c r="A6924" s="1">
        <v>46244.395833333336</v>
      </c>
      <c r="B6924">
        <v>92</v>
      </c>
    </row>
    <row r="6925" spans="1:2" x14ac:dyDescent="0.25">
      <c r="A6925" s="1">
        <v>46244.399305555555</v>
      </c>
      <c r="B6925">
        <v>138</v>
      </c>
    </row>
    <row r="6926" spans="1:2" x14ac:dyDescent="0.25">
      <c r="A6926" s="1">
        <v>46244.402777777781</v>
      </c>
      <c r="B6926">
        <v>230</v>
      </c>
    </row>
    <row r="6927" spans="1:2" x14ac:dyDescent="0.25">
      <c r="A6927" s="1">
        <v>46244.40625</v>
      </c>
      <c r="B6927">
        <v>92</v>
      </c>
    </row>
    <row r="6928" spans="1:2" x14ac:dyDescent="0.25">
      <c r="A6928" s="1">
        <v>46244.409722222219</v>
      </c>
      <c r="B6928">
        <v>184</v>
      </c>
    </row>
    <row r="6929" spans="1:2" x14ac:dyDescent="0.25">
      <c r="A6929" s="1">
        <v>46244.413194444445</v>
      </c>
      <c r="B6929">
        <v>138</v>
      </c>
    </row>
    <row r="6930" spans="1:2" x14ac:dyDescent="0.25">
      <c r="A6930" s="1">
        <v>46244.416666666664</v>
      </c>
      <c r="B6930">
        <v>92</v>
      </c>
    </row>
    <row r="6931" spans="1:2" x14ac:dyDescent="0.25">
      <c r="A6931" s="1">
        <v>46244.420138888891</v>
      </c>
      <c r="B6931">
        <v>1703</v>
      </c>
    </row>
    <row r="6932" spans="1:2" x14ac:dyDescent="0.25">
      <c r="A6932" s="1">
        <v>46244.423611111109</v>
      </c>
      <c r="B6932">
        <v>92</v>
      </c>
    </row>
    <row r="6933" spans="1:2" x14ac:dyDescent="0.25">
      <c r="A6933" s="1">
        <v>46244.427083333336</v>
      </c>
      <c r="B6933">
        <v>184</v>
      </c>
    </row>
    <row r="6934" spans="1:2" x14ac:dyDescent="0.25">
      <c r="A6934" s="1">
        <v>46244.430555555555</v>
      </c>
      <c r="B6934">
        <v>46</v>
      </c>
    </row>
    <row r="6935" spans="1:2" x14ac:dyDescent="0.25">
      <c r="A6935" s="1">
        <v>46244.434027777781</v>
      </c>
      <c r="B6935">
        <v>184</v>
      </c>
    </row>
    <row r="6936" spans="1:2" x14ac:dyDescent="0.25">
      <c r="A6936" s="1">
        <v>46244.4375</v>
      </c>
      <c r="B6936">
        <v>92</v>
      </c>
    </row>
    <row r="6937" spans="1:2" x14ac:dyDescent="0.25">
      <c r="A6937" s="1">
        <v>46244.440972222219</v>
      </c>
      <c r="B6937">
        <v>184</v>
      </c>
    </row>
    <row r="6938" spans="1:2" x14ac:dyDescent="0.25">
      <c r="A6938" s="1">
        <v>46244.444444444445</v>
      </c>
      <c r="B6938">
        <v>138</v>
      </c>
    </row>
    <row r="6939" spans="1:2" x14ac:dyDescent="0.25">
      <c r="A6939" s="1">
        <v>46244.447916666664</v>
      </c>
      <c r="B6939">
        <v>92</v>
      </c>
    </row>
    <row r="6940" spans="1:2" x14ac:dyDescent="0.25">
      <c r="A6940" s="1">
        <v>46244.451388888891</v>
      </c>
      <c r="B6940">
        <v>184</v>
      </c>
    </row>
    <row r="6941" spans="1:2" x14ac:dyDescent="0.25">
      <c r="A6941" s="1">
        <v>46244.454861111109</v>
      </c>
      <c r="B6941">
        <v>46</v>
      </c>
    </row>
    <row r="6942" spans="1:2" x14ac:dyDescent="0.25">
      <c r="A6942" s="1">
        <v>46244.458333333336</v>
      </c>
      <c r="B6942">
        <v>1676.6</v>
      </c>
    </row>
    <row r="6943" spans="1:2" x14ac:dyDescent="0.25">
      <c r="A6943" s="1">
        <v>46244.461805555555</v>
      </c>
      <c r="B6943">
        <v>92</v>
      </c>
    </row>
    <row r="6944" spans="1:2" x14ac:dyDescent="0.25">
      <c r="A6944" s="1">
        <v>46244.465277777781</v>
      </c>
      <c r="B6944">
        <v>184</v>
      </c>
    </row>
    <row r="6945" spans="1:2" x14ac:dyDescent="0.25">
      <c r="A6945" s="1">
        <v>46244.46875</v>
      </c>
      <c r="B6945">
        <v>230</v>
      </c>
    </row>
    <row r="6946" spans="1:2" x14ac:dyDescent="0.25">
      <c r="A6946" s="1">
        <v>46244.472222222219</v>
      </c>
      <c r="B6946">
        <v>92</v>
      </c>
    </row>
    <row r="6947" spans="1:2" x14ac:dyDescent="0.25">
      <c r="A6947" s="1">
        <v>46244.475694444445</v>
      </c>
      <c r="B6947">
        <v>276</v>
      </c>
    </row>
    <row r="6948" spans="1:2" x14ac:dyDescent="0.25">
      <c r="A6948" s="1">
        <v>46244.479166666664</v>
      </c>
      <c r="B6948">
        <v>138</v>
      </c>
    </row>
    <row r="6949" spans="1:2" x14ac:dyDescent="0.25">
      <c r="A6949" s="1">
        <v>46244.482638888891</v>
      </c>
      <c r="B6949">
        <v>322</v>
      </c>
    </row>
    <row r="6950" spans="1:2" x14ac:dyDescent="0.25">
      <c r="A6950" s="1">
        <v>46244.486111111109</v>
      </c>
      <c r="B6950">
        <v>322</v>
      </c>
    </row>
    <row r="6951" spans="1:2" x14ac:dyDescent="0.25">
      <c r="A6951" s="1">
        <v>46244.489583333336</v>
      </c>
      <c r="B6951">
        <v>322</v>
      </c>
    </row>
    <row r="6952" spans="1:2" x14ac:dyDescent="0.25">
      <c r="A6952" s="1">
        <v>46244.493055555555</v>
      </c>
      <c r="B6952">
        <v>322</v>
      </c>
    </row>
    <row r="6953" spans="1:2" x14ac:dyDescent="0.25">
      <c r="A6953" s="1">
        <v>46244.496527777781</v>
      </c>
      <c r="B6953">
        <v>1814.6</v>
      </c>
    </row>
    <row r="6954" spans="1:2" x14ac:dyDescent="0.25">
      <c r="A6954" s="1">
        <v>46244.5</v>
      </c>
      <c r="B6954">
        <v>184</v>
      </c>
    </row>
    <row r="6955" spans="1:2" x14ac:dyDescent="0.25">
      <c r="A6955" s="1">
        <v>46244.503472222219</v>
      </c>
      <c r="B6955">
        <v>138</v>
      </c>
    </row>
    <row r="6956" spans="1:2" x14ac:dyDescent="0.25">
      <c r="A6956" s="1">
        <v>46244.506944444445</v>
      </c>
      <c r="B6956">
        <v>322</v>
      </c>
    </row>
    <row r="6957" spans="1:2" x14ac:dyDescent="0.25">
      <c r="A6957" s="1">
        <v>46244.510416666664</v>
      </c>
      <c r="B6957">
        <v>1514.6</v>
      </c>
    </row>
    <row r="6958" spans="1:2" x14ac:dyDescent="0.25">
      <c r="A6958" s="1">
        <v>46244.513888888891</v>
      </c>
      <c r="B6958">
        <v>276</v>
      </c>
    </row>
    <row r="6959" spans="1:2" x14ac:dyDescent="0.25">
      <c r="A6959" s="1">
        <v>46244.517361111109</v>
      </c>
      <c r="B6959">
        <v>322</v>
      </c>
    </row>
    <row r="6960" spans="1:2" x14ac:dyDescent="0.25">
      <c r="A6960" s="1">
        <v>46244.520833333336</v>
      </c>
      <c r="B6960">
        <v>276</v>
      </c>
    </row>
    <row r="6961" spans="1:2" x14ac:dyDescent="0.25">
      <c r="A6961" s="1">
        <v>46244.524305555555</v>
      </c>
      <c r="B6961">
        <v>322</v>
      </c>
    </row>
    <row r="6962" spans="1:2" x14ac:dyDescent="0.25">
      <c r="A6962" s="1">
        <v>46244.527777777781</v>
      </c>
      <c r="B6962">
        <v>184</v>
      </c>
    </row>
    <row r="6963" spans="1:2" x14ac:dyDescent="0.25">
      <c r="A6963" s="1">
        <v>46244.53125</v>
      </c>
      <c r="B6963">
        <v>184</v>
      </c>
    </row>
    <row r="6964" spans="1:2" x14ac:dyDescent="0.25">
      <c r="A6964" s="1">
        <v>46244.534722222219</v>
      </c>
      <c r="B6964">
        <v>1711</v>
      </c>
    </row>
    <row r="6965" spans="1:2" x14ac:dyDescent="0.25">
      <c r="A6965" s="1">
        <v>46244.538194444445</v>
      </c>
      <c r="B6965">
        <v>195.6</v>
      </c>
    </row>
    <row r="6966" spans="1:2" x14ac:dyDescent="0.25">
      <c r="A6966" s="1">
        <v>46244.541666666664</v>
      </c>
      <c r="B6966">
        <v>184</v>
      </c>
    </row>
    <row r="6967" spans="1:2" x14ac:dyDescent="0.25">
      <c r="A6967" s="1">
        <v>46244.545138888891</v>
      </c>
      <c r="B6967">
        <v>230</v>
      </c>
    </row>
    <row r="6968" spans="1:2" x14ac:dyDescent="0.25">
      <c r="A6968" s="1">
        <v>46244.548611111109</v>
      </c>
      <c r="B6968">
        <v>184</v>
      </c>
    </row>
    <row r="6969" spans="1:2" x14ac:dyDescent="0.25">
      <c r="A6969" s="1">
        <v>46244.552083333336</v>
      </c>
      <c r="B6969">
        <v>230</v>
      </c>
    </row>
    <row r="6970" spans="1:2" x14ac:dyDescent="0.25">
      <c r="A6970" s="1">
        <v>46244.555555555555</v>
      </c>
      <c r="B6970">
        <v>184</v>
      </c>
    </row>
    <row r="6971" spans="1:2" x14ac:dyDescent="0.25">
      <c r="A6971" s="1">
        <v>46244.559027777781</v>
      </c>
      <c r="B6971">
        <v>230</v>
      </c>
    </row>
    <row r="6972" spans="1:2" x14ac:dyDescent="0.25">
      <c r="A6972" s="1">
        <v>46244.5625</v>
      </c>
      <c r="B6972">
        <v>92</v>
      </c>
    </row>
    <row r="6973" spans="1:2" x14ac:dyDescent="0.25">
      <c r="A6973" s="1">
        <v>46244.565972222219</v>
      </c>
      <c r="B6973">
        <v>3276.2</v>
      </c>
    </row>
    <row r="6974" spans="1:2" x14ac:dyDescent="0.25">
      <c r="A6974" s="1">
        <v>46244.569444444445</v>
      </c>
      <c r="B6974">
        <v>184</v>
      </c>
    </row>
    <row r="6975" spans="1:2" x14ac:dyDescent="0.25">
      <c r="A6975" s="1">
        <v>46244.572916666664</v>
      </c>
      <c r="B6975">
        <v>138</v>
      </c>
    </row>
    <row r="6976" spans="1:2" x14ac:dyDescent="0.25">
      <c r="A6976" s="1">
        <v>46244.576388888891</v>
      </c>
      <c r="B6976">
        <v>1663.4</v>
      </c>
    </row>
    <row r="6977" spans="1:2" x14ac:dyDescent="0.25">
      <c r="A6977" s="1">
        <v>46244.579861111109</v>
      </c>
      <c r="B6977">
        <v>138</v>
      </c>
    </row>
    <row r="6978" spans="1:2" x14ac:dyDescent="0.25">
      <c r="A6978" s="1">
        <v>46244.583333333336</v>
      </c>
      <c r="B6978">
        <v>138</v>
      </c>
    </row>
    <row r="6979" spans="1:2" x14ac:dyDescent="0.25">
      <c r="A6979" s="1">
        <v>46244.586805555555</v>
      </c>
      <c r="B6979">
        <v>92</v>
      </c>
    </row>
    <row r="6980" spans="1:2" x14ac:dyDescent="0.25">
      <c r="A6980" s="1">
        <v>46244.590277777781</v>
      </c>
      <c r="B6980">
        <v>184</v>
      </c>
    </row>
    <row r="6981" spans="1:2" x14ac:dyDescent="0.25">
      <c r="A6981" s="1">
        <v>46244.59375</v>
      </c>
      <c r="B6981">
        <v>230</v>
      </c>
    </row>
    <row r="6982" spans="1:2" x14ac:dyDescent="0.25">
      <c r="A6982" s="1">
        <v>46244.597222222219</v>
      </c>
      <c r="B6982">
        <v>92</v>
      </c>
    </row>
    <row r="6983" spans="1:2" x14ac:dyDescent="0.25">
      <c r="A6983" s="1">
        <v>46244.600694444445</v>
      </c>
      <c r="B6983">
        <v>138</v>
      </c>
    </row>
    <row r="6984" spans="1:2" x14ac:dyDescent="0.25">
      <c r="A6984" s="1">
        <v>46244.604166666664</v>
      </c>
      <c r="B6984">
        <v>138</v>
      </c>
    </row>
    <row r="6985" spans="1:2" x14ac:dyDescent="0.25">
      <c r="A6985" s="1">
        <v>46244.607638888891</v>
      </c>
      <c r="B6985">
        <v>138</v>
      </c>
    </row>
    <row r="6986" spans="1:2" x14ac:dyDescent="0.25">
      <c r="A6986" s="1">
        <v>46244.611111111109</v>
      </c>
      <c r="B6986">
        <v>138</v>
      </c>
    </row>
    <row r="6987" spans="1:2" x14ac:dyDescent="0.25">
      <c r="A6987" s="1">
        <v>46244.614583333336</v>
      </c>
      <c r="B6987">
        <v>1540.2</v>
      </c>
    </row>
    <row r="6988" spans="1:2" x14ac:dyDescent="0.25">
      <c r="A6988" s="1">
        <v>46244.618055555555</v>
      </c>
      <c r="B6988">
        <v>425.6</v>
      </c>
    </row>
    <row r="6989" spans="1:2" x14ac:dyDescent="0.25">
      <c r="A6989" s="1">
        <v>46244.621527777781</v>
      </c>
      <c r="B6989">
        <v>276</v>
      </c>
    </row>
    <row r="6990" spans="1:2" x14ac:dyDescent="0.25">
      <c r="A6990" s="1">
        <v>46244.625</v>
      </c>
      <c r="B6990">
        <v>230</v>
      </c>
    </row>
    <row r="6991" spans="1:2" x14ac:dyDescent="0.25">
      <c r="A6991" s="1">
        <v>46244.628472222219</v>
      </c>
      <c r="B6991">
        <v>322</v>
      </c>
    </row>
    <row r="6992" spans="1:2" x14ac:dyDescent="0.25">
      <c r="A6992" s="1">
        <v>46244.631944444445</v>
      </c>
      <c r="B6992">
        <v>322</v>
      </c>
    </row>
    <row r="6993" spans="1:2" x14ac:dyDescent="0.25">
      <c r="A6993" s="1">
        <v>46244.635416666664</v>
      </c>
      <c r="B6993">
        <v>230</v>
      </c>
    </row>
    <row r="6994" spans="1:2" x14ac:dyDescent="0.25">
      <c r="A6994" s="1">
        <v>46244.638888888891</v>
      </c>
      <c r="B6994">
        <v>276</v>
      </c>
    </row>
    <row r="6995" spans="1:2" x14ac:dyDescent="0.25">
      <c r="A6995" s="1">
        <v>46244.642361111109</v>
      </c>
      <c r="B6995">
        <v>414</v>
      </c>
    </row>
    <row r="6996" spans="1:2" x14ac:dyDescent="0.25">
      <c r="A6996" s="1">
        <v>46244.645833333336</v>
      </c>
      <c r="B6996">
        <v>230</v>
      </c>
    </row>
    <row r="6997" spans="1:2" x14ac:dyDescent="0.25">
      <c r="A6997" s="1">
        <v>46244.649305555555</v>
      </c>
      <c r="B6997">
        <v>276</v>
      </c>
    </row>
    <row r="6998" spans="1:2" x14ac:dyDescent="0.25">
      <c r="A6998" s="1">
        <v>46244.652777777781</v>
      </c>
      <c r="B6998">
        <v>230</v>
      </c>
    </row>
    <row r="6999" spans="1:2" x14ac:dyDescent="0.25">
      <c r="A6999" s="1">
        <v>46244.65625</v>
      </c>
      <c r="B6999">
        <v>1573</v>
      </c>
    </row>
    <row r="7000" spans="1:2" x14ac:dyDescent="0.25">
      <c r="A7000" s="1">
        <v>46244.659722222219</v>
      </c>
      <c r="B7000">
        <v>195.6</v>
      </c>
    </row>
    <row r="7001" spans="1:2" x14ac:dyDescent="0.25">
      <c r="A7001" s="1">
        <v>46244.663194444445</v>
      </c>
      <c r="B7001">
        <v>138</v>
      </c>
    </row>
    <row r="7002" spans="1:2" x14ac:dyDescent="0.25">
      <c r="A7002" s="1">
        <v>46244.666666666664</v>
      </c>
      <c r="B7002">
        <v>138</v>
      </c>
    </row>
    <row r="7003" spans="1:2" x14ac:dyDescent="0.25">
      <c r="A7003" s="1">
        <v>46244.670138888891</v>
      </c>
      <c r="B7003">
        <v>92</v>
      </c>
    </row>
    <row r="7004" spans="1:2" x14ac:dyDescent="0.25">
      <c r="A7004" s="1">
        <v>46244.673611111109</v>
      </c>
      <c r="B7004">
        <v>92</v>
      </c>
    </row>
    <row r="7005" spans="1:2" x14ac:dyDescent="0.25">
      <c r="A7005" s="1">
        <v>46244.677083333336</v>
      </c>
      <c r="B7005">
        <v>138</v>
      </c>
    </row>
    <row r="7006" spans="1:2" x14ac:dyDescent="0.25">
      <c r="A7006" s="1">
        <v>46244.680555555555</v>
      </c>
      <c r="B7006">
        <v>92</v>
      </c>
    </row>
    <row r="7007" spans="1:2" x14ac:dyDescent="0.25">
      <c r="A7007" s="1">
        <v>46244.684027777781</v>
      </c>
      <c r="B7007">
        <v>138</v>
      </c>
    </row>
    <row r="7008" spans="1:2" x14ac:dyDescent="0.25">
      <c r="A7008" s="1">
        <v>46244.6875</v>
      </c>
      <c r="B7008">
        <v>184</v>
      </c>
    </row>
    <row r="7009" spans="1:2" x14ac:dyDescent="0.25">
      <c r="A7009" s="1">
        <v>46244.690972222219</v>
      </c>
      <c r="B7009">
        <v>92</v>
      </c>
    </row>
    <row r="7010" spans="1:2" x14ac:dyDescent="0.25">
      <c r="A7010" s="1">
        <v>46244.694444444445</v>
      </c>
      <c r="B7010">
        <v>92</v>
      </c>
    </row>
    <row r="7011" spans="1:2" x14ac:dyDescent="0.25">
      <c r="A7011" s="1">
        <v>46244.697916666664</v>
      </c>
      <c r="B7011">
        <v>1584.6</v>
      </c>
    </row>
    <row r="7012" spans="1:2" x14ac:dyDescent="0.25">
      <c r="A7012" s="1">
        <v>46244.701388888891</v>
      </c>
      <c r="B7012">
        <v>184</v>
      </c>
    </row>
    <row r="7013" spans="1:2" x14ac:dyDescent="0.25">
      <c r="A7013" s="1">
        <v>46244.704861111109</v>
      </c>
      <c r="B7013">
        <v>92</v>
      </c>
    </row>
    <row r="7014" spans="1:2" x14ac:dyDescent="0.25">
      <c r="A7014" s="1">
        <v>46244.708333333336</v>
      </c>
      <c r="B7014">
        <v>138</v>
      </c>
    </row>
    <row r="7015" spans="1:2" x14ac:dyDescent="0.25">
      <c r="A7015" s="1">
        <v>46244.711805555555</v>
      </c>
      <c r="B7015">
        <v>138</v>
      </c>
    </row>
    <row r="7016" spans="1:2" x14ac:dyDescent="0.25">
      <c r="A7016" s="1">
        <v>46244.715277777781</v>
      </c>
      <c r="B7016">
        <v>92</v>
      </c>
    </row>
    <row r="7017" spans="1:2" x14ac:dyDescent="0.25">
      <c r="A7017" s="1">
        <v>46244.71875</v>
      </c>
      <c r="B7017">
        <v>92</v>
      </c>
    </row>
    <row r="7018" spans="1:2" x14ac:dyDescent="0.25">
      <c r="A7018" s="1">
        <v>46244.722222222219</v>
      </c>
      <c r="B7018">
        <v>92</v>
      </c>
    </row>
    <row r="7019" spans="1:2" x14ac:dyDescent="0.25">
      <c r="A7019" s="1">
        <v>46244.725694444445</v>
      </c>
      <c r="B7019">
        <v>184</v>
      </c>
    </row>
    <row r="7020" spans="1:2" x14ac:dyDescent="0.25">
      <c r="A7020" s="1">
        <v>46244.729166666664</v>
      </c>
      <c r="B7020">
        <v>138</v>
      </c>
    </row>
    <row r="7021" spans="1:2" x14ac:dyDescent="0.25">
      <c r="A7021" s="1">
        <v>46244.732638888891</v>
      </c>
      <c r="B7021">
        <v>92</v>
      </c>
    </row>
    <row r="7022" spans="1:2" x14ac:dyDescent="0.25">
      <c r="A7022" s="1">
        <v>46244.736111111109</v>
      </c>
      <c r="B7022">
        <v>1643.8</v>
      </c>
    </row>
    <row r="7023" spans="1:2" x14ac:dyDescent="0.25">
      <c r="A7023" s="1">
        <v>46244.739583333336</v>
      </c>
      <c r="B7023">
        <v>92</v>
      </c>
    </row>
    <row r="7024" spans="1:2" x14ac:dyDescent="0.25">
      <c r="A7024" s="1">
        <v>46244.743055555555</v>
      </c>
      <c r="B7024">
        <v>92</v>
      </c>
    </row>
    <row r="7025" spans="1:2" x14ac:dyDescent="0.25">
      <c r="A7025" s="1">
        <v>46244.746527777781</v>
      </c>
      <c r="B7025">
        <v>92</v>
      </c>
    </row>
    <row r="7026" spans="1:2" x14ac:dyDescent="0.25">
      <c r="A7026" s="1">
        <v>46244.75</v>
      </c>
      <c r="B7026">
        <v>230</v>
      </c>
    </row>
    <row r="7027" spans="1:2" x14ac:dyDescent="0.25">
      <c r="A7027" s="1">
        <v>46244.753472222219</v>
      </c>
      <c r="B7027">
        <v>92</v>
      </c>
    </row>
    <row r="7028" spans="1:2" x14ac:dyDescent="0.25">
      <c r="A7028" s="1">
        <v>46244.756944444445</v>
      </c>
      <c r="B7028">
        <v>92</v>
      </c>
    </row>
    <row r="7029" spans="1:2" x14ac:dyDescent="0.25">
      <c r="A7029" s="1">
        <v>46244.760416666664</v>
      </c>
      <c r="B7029">
        <v>138</v>
      </c>
    </row>
    <row r="7030" spans="1:2" x14ac:dyDescent="0.25">
      <c r="A7030" s="1">
        <v>46244.763888888891</v>
      </c>
      <c r="B7030">
        <v>184</v>
      </c>
    </row>
    <row r="7031" spans="1:2" x14ac:dyDescent="0.25">
      <c r="A7031" s="1">
        <v>46244.767361111109</v>
      </c>
      <c r="B7031">
        <v>184</v>
      </c>
    </row>
    <row r="7032" spans="1:2" x14ac:dyDescent="0.25">
      <c r="A7032" s="1">
        <v>46244.770833333336</v>
      </c>
      <c r="B7032">
        <v>138</v>
      </c>
    </row>
    <row r="7033" spans="1:2" x14ac:dyDescent="0.25">
      <c r="A7033" s="1">
        <v>46244.774305555555</v>
      </c>
      <c r="B7033">
        <v>1735.8</v>
      </c>
    </row>
    <row r="7034" spans="1:2" x14ac:dyDescent="0.25">
      <c r="A7034" s="1">
        <v>46244.777777777781</v>
      </c>
      <c r="B7034">
        <v>138</v>
      </c>
    </row>
    <row r="7035" spans="1:2" x14ac:dyDescent="0.25">
      <c r="A7035" s="1">
        <v>46244.78125</v>
      </c>
      <c r="B7035">
        <v>138</v>
      </c>
    </row>
    <row r="7036" spans="1:2" x14ac:dyDescent="0.25">
      <c r="A7036" s="1">
        <v>46244.784722222219</v>
      </c>
      <c r="B7036">
        <v>230</v>
      </c>
    </row>
    <row r="7037" spans="1:2" x14ac:dyDescent="0.25">
      <c r="A7037" s="1">
        <v>46244.788194444445</v>
      </c>
      <c r="B7037">
        <v>92</v>
      </c>
    </row>
    <row r="7038" spans="1:2" x14ac:dyDescent="0.25">
      <c r="A7038" s="1">
        <v>46244.791666666664</v>
      </c>
      <c r="B7038">
        <v>184</v>
      </c>
    </row>
    <row r="7039" spans="1:2" x14ac:dyDescent="0.25">
      <c r="A7039" s="1">
        <v>46244.795138888891</v>
      </c>
      <c r="B7039">
        <v>92</v>
      </c>
    </row>
    <row r="7040" spans="1:2" x14ac:dyDescent="0.25">
      <c r="A7040" s="1">
        <v>46244.798611111109</v>
      </c>
      <c r="B7040">
        <v>184</v>
      </c>
    </row>
    <row r="7041" spans="1:2" x14ac:dyDescent="0.25">
      <c r="A7041" s="1">
        <v>46244.802083333336</v>
      </c>
      <c r="B7041">
        <v>92</v>
      </c>
    </row>
    <row r="7042" spans="1:2" x14ac:dyDescent="0.25">
      <c r="A7042" s="1">
        <v>46244.805555555555</v>
      </c>
      <c r="B7042">
        <v>184</v>
      </c>
    </row>
    <row r="7043" spans="1:2" x14ac:dyDescent="0.25">
      <c r="A7043" s="1">
        <v>46244.809027777781</v>
      </c>
      <c r="B7043">
        <v>184</v>
      </c>
    </row>
    <row r="7044" spans="1:2" x14ac:dyDescent="0.25">
      <c r="A7044" s="1">
        <v>46244.8125</v>
      </c>
      <c r="B7044">
        <v>1643.8</v>
      </c>
    </row>
    <row r="7045" spans="1:2" x14ac:dyDescent="0.25">
      <c r="A7045" s="1">
        <v>46244.815972222219</v>
      </c>
      <c r="B7045">
        <v>138</v>
      </c>
    </row>
    <row r="7046" spans="1:2" x14ac:dyDescent="0.25">
      <c r="A7046" s="1">
        <v>46244.819444444445</v>
      </c>
      <c r="B7046">
        <v>138</v>
      </c>
    </row>
    <row r="7047" spans="1:2" x14ac:dyDescent="0.25">
      <c r="A7047" s="1">
        <v>46244.822916666664</v>
      </c>
      <c r="B7047">
        <v>184</v>
      </c>
    </row>
    <row r="7048" spans="1:2" x14ac:dyDescent="0.25">
      <c r="A7048" s="1">
        <v>46244.826388888891</v>
      </c>
      <c r="B7048">
        <v>138</v>
      </c>
    </row>
    <row r="7049" spans="1:2" x14ac:dyDescent="0.25">
      <c r="A7049" s="1">
        <v>46244.829861111109</v>
      </c>
      <c r="B7049">
        <v>138</v>
      </c>
    </row>
    <row r="7050" spans="1:2" x14ac:dyDescent="0.25">
      <c r="A7050" s="1">
        <v>46244.833333333336</v>
      </c>
      <c r="B7050">
        <v>184</v>
      </c>
    </row>
    <row r="7051" spans="1:2" x14ac:dyDescent="0.25">
      <c r="A7051" s="1">
        <v>46244.836805555555</v>
      </c>
      <c r="B7051">
        <v>413575.4</v>
      </c>
    </row>
    <row r="7052" spans="1:2" x14ac:dyDescent="0.25">
      <c r="A7052" s="1">
        <v>46244.840277777781</v>
      </c>
      <c r="B7052">
        <v>138</v>
      </c>
    </row>
    <row r="7053" spans="1:2" x14ac:dyDescent="0.25">
      <c r="A7053" s="1">
        <v>46244.84375</v>
      </c>
      <c r="B7053">
        <v>138</v>
      </c>
    </row>
    <row r="7054" spans="1:2" x14ac:dyDescent="0.25">
      <c r="A7054" s="1">
        <v>46244.847222222219</v>
      </c>
      <c r="B7054">
        <v>184</v>
      </c>
    </row>
    <row r="7055" spans="1:2" x14ac:dyDescent="0.25">
      <c r="A7055" s="1">
        <v>46244.850694444445</v>
      </c>
      <c r="B7055">
        <v>138</v>
      </c>
    </row>
    <row r="7056" spans="1:2" x14ac:dyDescent="0.25">
      <c r="A7056" s="1">
        <v>46244.854166666664</v>
      </c>
      <c r="B7056">
        <v>1584.6</v>
      </c>
    </row>
    <row r="7057" spans="1:2" x14ac:dyDescent="0.25">
      <c r="A7057" s="1">
        <v>46244.857638888891</v>
      </c>
      <c r="B7057">
        <v>230</v>
      </c>
    </row>
    <row r="7058" spans="1:2" x14ac:dyDescent="0.25">
      <c r="A7058" s="1">
        <v>46244.861111111109</v>
      </c>
      <c r="B7058">
        <v>92</v>
      </c>
    </row>
    <row r="7059" spans="1:2" x14ac:dyDescent="0.25">
      <c r="A7059" s="1">
        <v>46244.864583333336</v>
      </c>
      <c r="B7059">
        <v>92</v>
      </c>
    </row>
    <row r="7060" spans="1:2" x14ac:dyDescent="0.25">
      <c r="A7060" s="1">
        <v>46244.868055555555</v>
      </c>
      <c r="B7060">
        <v>138</v>
      </c>
    </row>
    <row r="7061" spans="1:2" x14ac:dyDescent="0.25">
      <c r="A7061" s="1">
        <v>46244.871527777781</v>
      </c>
      <c r="B7061">
        <v>138</v>
      </c>
    </row>
    <row r="7062" spans="1:2" x14ac:dyDescent="0.25">
      <c r="A7062" s="1">
        <v>46244.875</v>
      </c>
      <c r="B7062">
        <v>138</v>
      </c>
    </row>
    <row r="7063" spans="1:2" x14ac:dyDescent="0.25">
      <c r="A7063" s="1">
        <v>46244.878472222219</v>
      </c>
      <c r="B7063">
        <v>92</v>
      </c>
    </row>
    <row r="7064" spans="1:2" x14ac:dyDescent="0.25">
      <c r="A7064" s="1">
        <v>46244.881944444445</v>
      </c>
      <c r="B7064">
        <v>184</v>
      </c>
    </row>
    <row r="7065" spans="1:2" x14ac:dyDescent="0.25">
      <c r="A7065" s="1">
        <v>46244.885416666664</v>
      </c>
      <c r="B7065">
        <v>92</v>
      </c>
    </row>
    <row r="7066" spans="1:2" x14ac:dyDescent="0.25">
      <c r="A7066" s="1">
        <v>46244.888888888891</v>
      </c>
      <c r="B7066">
        <v>92</v>
      </c>
    </row>
    <row r="7067" spans="1:2" x14ac:dyDescent="0.25">
      <c r="A7067" s="1">
        <v>46244.892361111109</v>
      </c>
      <c r="B7067">
        <v>1650.2</v>
      </c>
    </row>
    <row r="7068" spans="1:2" x14ac:dyDescent="0.25">
      <c r="A7068" s="1">
        <v>46244.895833333336</v>
      </c>
      <c r="B7068">
        <v>184</v>
      </c>
    </row>
    <row r="7069" spans="1:2" x14ac:dyDescent="0.25">
      <c r="A7069" s="1">
        <v>46244.899305555555</v>
      </c>
      <c r="B7069">
        <v>184</v>
      </c>
    </row>
    <row r="7070" spans="1:2" x14ac:dyDescent="0.25">
      <c r="A7070" s="1">
        <v>46244.902777777781</v>
      </c>
      <c r="B7070">
        <v>92</v>
      </c>
    </row>
    <row r="7071" spans="1:2" x14ac:dyDescent="0.25">
      <c r="A7071" s="1">
        <v>46244.90625</v>
      </c>
      <c r="B7071">
        <v>230</v>
      </c>
    </row>
    <row r="7072" spans="1:2" x14ac:dyDescent="0.25">
      <c r="A7072" s="1">
        <v>46244.909722222219</v>
      </c>
      <c r="B7072">
        <v>92</v>
      </c>
    </row>
    <row r="7073" spans="1:2" x14ac:dyDescent="0.25">
      <c r="A7073" s="1">
        <v>46244.913194444445</v>
      </c>
      <c r="B7073">
        <v>138</v>
      </c>
    </row>
    <row r="7074" spans="1:2" x14ac:dyDescent="0.25">
      <c r="A7074" s="1">
        <v>46244.916666666664</v>
      </c>
      <c r="B7074">
        <v>138</v>
      </c>
    </row>
    <row r="7075" spans="1:2" x14ac:dyDescent="0.25">
      <c r="A7075" s="1">
        <v>46244.920138888891</v>
      </c>
      <c r="B7075">
        <v>92</v>
      </c>
    </row>
    <row r="7076" spans="1:2" x14ac:dyDescent="0.25">
      <c r="A7076" s="1">
        <v>46244.923611111109</v>
      </c>
      <c r="B7076">
        <v>92</v>
      </c>
    </row>
    <row r="7077" spans="1:2" x14ac:dyDescent="0.25">
      <c r="A7077" s="1">
        <v>46244.927083333336</v>
      </c>
      <c r="B7077">
        <v>92</v>
      </c>
    </row>
    <row r="7078" spans="1:2" x14ac:dyDescent="0.25">
      <c r="A7078" s="1">
        <v>46244.930555555555</v>
      </c>
      <c r="B7078">
        <v>138</v>
      </c>
    </row>
    <row r="7079" spans="1:2" x14ac:dyDescent="0.25">
      <c r="A7079" s="1">
        <v>46244.934027777781</v>
      </c>
      <c r="B7079">
        <v>1551.8</v>
      </c>
    </row>
    <row r="7080" spans="1:2" x14ac:dyDescent="0.25">
      <c r="A7080" s="1">
        <v>46244.9375</v>
      </c>
      <c r="B7080">
        <v>138</v>
      </c>
    </row>
    <row r="7081" spans="1:2" x14ac:dyDescent="0.25">
      <c r="A7081" s="1">
        <v>46244.940972222219</v>
      </c>
      <c r="B7081">
        <v>184</v>
      </c>
    </row>
    <row r="7082" spans="1:2" x14ac:dyDescent="0.25">
      <c r="A7082" s="1">
        <v>46244.944444444445</v>
      </c>
      <c r="B7082">
        <v>46</v>
      </c>
    </row>
    <row r="7083" spans="1:2" x14ac:dyDescent="0.25">
      <c r="A7083" s="1">
        <v>46244.947916666664</v>
      </c>
      <c r="B7083">
        <v>92</v>
      </c>
    </row>
    <row r="7084" spans="1:2" x14ac:dyDescent="0.25">
      <c r="A7084" s="1">
        <v>46244.951388888891</v>
      </c>
      <c r="B7084">
        <v>92</v>
      </c>
    </row>
    <row r="7085" spans="1:2" x14ac:dyDescent="0.25">
      <c r="A7085" s="1">
        <v>46244.954861111109</v>
      </c>
      <c r="B7085">
        <v>184</v>
      </c>
    </row>
    <row r="7086" spans="1:2" x14ac:dyDescent="0.25">
      <c r="A7086" s="1">
        <v>46244.958333333336</v>
      </c>
      <c r="B7086">
        <v>0</v>
      </c>
    </row>
    <row r="7087" spans="1:2" x14ac:dyDescent="0.25">
      <c r="A7087" s="1">
        <v>46244.961805555555</v>
      </c>
      <c r="B7087">
        <v>138</v>
      </c>
    </row>
    <row r="7088" spans="1:2" x14ac:dyDescent="0.25">
      <c r="A7088" s="1">
        <v>46244.965277777781</v>
      </c>
      <c r="B7088">
        <v>138</v>
      </c>
    </row>
    <row r="7089" spans="1:2" x14ac:dyDescent="0.25">
      <c r="A7089" s="1">
        <v>46244.96875</v>
      </c>
      <c r="B7089">
        <v>46</v>
      </c>
    </row>
    <row r="7090" spans="1:2" x14ac:dyDescent="0.25">
      <c r="A7090" s="1">
        <v>46244.972222222219</v>
      </c>
      <c r="B7090">
        <v>92</v>
      </c>
    </row>
    <row r="7091" spans="1:2" x14ac:dyDescent="0.25">
      <c r="A7091" s="1">
        <v>46244.975694444445</v>
      </c>
      <c r="B7091">
        <v>1597.8</v>
      </c>
    </row>
    <row r="7092" spans="1:2" x14ac:dyDescent="0.25">
      <c r="A7092" s="1">
        <v>46244.979166666664</v>
      </c>
      <c r="B7092">
        <v>138</v>
      </c>
    </row>
    <row r="7093" spans="1:2" x14ac:dyDescent="0.25">
      <c r="A7093" s="1">
        <v>46244.982638888891</v>
      </c>
      <c r="B7093">
        <v>46</v>
      </c>
    </row>
    <row r="7094" spans="1:2" x14ac:dyDescent="0.25">
      <c r="A7094" s="1">
        <v>46244.986111111109</v>
      </c>
      <c r="B7094">
        <v>92</v>
      </c>
    </row>
    <row r="7095" spans="1:2" x14ac:dyDescent="0.25">
      <c r="A7095" s="1">
        <v>46244.989583333336</v>
      </c>
      <c r="B7095">
        <v>138</v>
      </c>
    </row>
    <row r="7096" spans="1:2" x14ac:dyDescent="0.25">
      <c r="A7096" s="1">
        <v>46244.993055555555</v>
      </c>
      <c r="B7096">
        <v>46</v>
      </c>
    </row>
    <row r="7097" spans="1:2" x14ac:dyDescent="0.25">
      <c r="A7097" s="1">
        <v>46244.996527777781</v>
      </c>
      <c r="B7097">
        <v>92</v>
      </c>
    </row>
    <row r="7098" spans="1:2" x14ac:dyDescent="0.25">
      <c r="A7098" s="1">
        <v>46245</v>
      </c>
      <c r="B7098">
        <v>92</v>
      </c>
    </row>
    <row r="7099" spans="1:2" x14ac:dyDescent="0.25">
      <c r="A7099" s="1">
        <v>46245.003472222219</v>
      </c>
      <c r="B7099">
        <v>138</v>
      </c>
    </row>
    <row r="7100" spans="1:2" x14ac:dyDescent="0.25">
      <c r="A7100" s="1">
        <v>46245.006944444445</v>
      </c>
      <c r="B7100">
        <v>92</v>
      </c>
    </row>
    <row r="7101" spans="1:2" x14ac:dyDescent="0.25">
      <c r="A7101" s="1">
        <v>46245.010416666664</v>
      </c>
      <c r="B7101">
        <v>46</v>
      </c>
    </row>
    <row r="7102" spans="1:2" x14ac:dyDescent="0.25">
      <c r="A7102" s="1">
        <v>46245.013888888891</v>
      </c>
      <c r="B7102">
        <v>1689.8</v>
      </c>
    </row>
    <row r="7103" spans="1:2" x14ac:dyDescent="0.25">
      <c r="A7103" s="1">
        <v>46245.017361111109</v>
      </c>
      <c r="B7103">
        <v>46</v>
      </c>
    </row>
    <row r="7104" spans="1:2" x14ac:dyDescent="0.25">
      <c r="A7104" s="1">
        <v>46245.020833333336</v>
      </c>
      <c r="B7104">
        <v>230</v>
      </c>
    </row>
    <row r="7105" spans="1:2" x14ac:dyDescent="0.25">
      <c r="A7105" s="1">
        <v>46245.024305555555</v>
      </c>
      <c r="B7105">
        <v>230</v>
      </c>
    </row>
    <row r="7106" spans="1:2" x14ac:dyDescent="0.25">
      <c r="A7106" s="1">
        <v>46245.027777777781</v>
      </c>
      <c r="B7106">
        <v>92</v>
      </c>
    </row>
    <row r="7107" spans="1:2" x14ac:dyDescent="0.25">
      <c r="A7107" s="1">
        <v>46245.03125</v>
      </c>
      <c r="B7107">
        <v>184</v>
      </c>
    </row>
    <row r="7108" spans="1:2" x14ac:dyDescent="0.25">
      <c r="A7108" s="1">
        <v>46245.034722222219</v>
      </c>
      <c r="B7108">
        <v>138</v>
      </c>
    </row>
    <row r="7109" spans="1:2" x14ac:dyDescent="0.25">
      <c r="A7109" s="1">
        <v>46245.038194444445</v>
      </c>
      <c r="B7109">
        <v>138</v>
      </c>
    </row>
    <row r="7110" spans="1:2" x14ac:dyDescent="0.25">
      <c r="A7110" s="1">
        <v>46245.041666666664</v>
      </c>
      <c r="B7110">
        <v>138</v>
      </c>
    </row>
    <row r="7111" spans="1:2" x14ac:dyDescent="0.25">
      <c r="A7111" s="1">
        <v>46245.045138888891</v>
      </c>
      <c r="B7111">
        <v>230</v>
      </c>
    </row>
    <row r="7112" spans="1:2" x14ac:dyDescent="0.25">
      <c r="A7112" s="1">
        <v>46245.048611111109</v>
      </c>
      <c r="B7112">
        <v>184</v>
      </c>
    </row>
    <row r="7113" spans="1:2" x14ac:dyDescent="0.25">
      <c r="A7113" s="1">
        <v>46245.052083333336</v>
      </c>
      <c r="B7113">
        <v>92</v>
      </c>
    </row>
    <row r="7114" spans="1:2" x14ac:dyDescent="0.25">
      <c r="A7114" s="1">
        <v>46245.055555555555</v>
      </c>
      <c r="B7114">
        <v>1676.6</v>
      </c>
    </row>
    <row r="7115" spans="1:2" x14ac:dyDescent="0.25">
      <c r="A7115" s="1">
        <v>46245.059027777781</v>
      </c>
      <c r="B7115">
        <v>138</v>
      </c>
    </row>
    <row r="7116" spans="1:2" x14ac:dyDescent="0.25">
      <c r="A7116" s="1">
        <v>46245.0625</v>
      </c>
      <c r="B7116">
        <v>138</v>
      </c>
    </row>
    <row r="7117" spans="1:2" x14ac:dyDescent="0.25">
      <c r="A7117" s="1">
        <v>46245.065972222219</v>
      </c>
      <c r="B7117">
        <v>184</v>
      </c>
    </row>
    <row r="7118" spans="1:2" x14ac:dyDescent="0.25">
      <c r="A7118" s="1">
        <v>46245.069444444445</v>
      </c>
      <c r="B7118">
        <v>184</v>
      </c>
    </row>
    <row r="7119" spans="1:2" x14ac:dyDescent="0.25">
      <c r="A7119" s="1">
        <v>46245.072916666664</v>
      </c>
      <c r="B7119">
        <v>184</v>
      </c>
    </row>
    <row r="7120" spans="1:2" x14ac:dyDescent="0.25">
      <c r="A7120" s="1">
        <v>46245.076388888891</v>
      </c>
      <c r="B7120">
        <v>92</v>
      </c>
    </row>
    <row r="7121" spans="1:2" x14ac:dyDescent="0.25">
      <c r="A7121" s="1">
        <v>46245.079861111109</v>
      </c>
      <c r="B7121">
        <v>184</v>
      </c>
    </row>
    <row r="7122" spans="1:2" x14ac:dyDescent="0.25">
      <c r="A7122" s="1">
        <v>46245.083333333336</v>
      </c>
      <c r="B7122">
        <v>92</v>
      </c>
    </row>
    <row r="7123" spans="1:2" x14ac:dyDescent="0.25">
      <c r="A7123" s="1">
        <v>46245.086805555555</v>
      </c>
      <c r="B7123">
        <v>184</v>
      </c>
    </row>
    <row r="7124" spans="1:2" x14ac:dyDescent="0.25">
      <c r="A7124" s="1">
        <v>46245.090277777781</v>
      </c>
      <c r="B7124">
        <v>184</v>
      </c>
    </row>
    <row r="7125" spans="1:2" x14ac:dyDescent="0.25">
      <c r="A7125" s="1">
        <v>46245.09375</v>
      </c>
      <c r="B7125">
        <v>1599.4</v>
      </c>
    </row>
    <row r="7126" spans="1:2" x14ac:dyDescent="0.25">
      <c r="A7126" s="1">
        <v>46245.097222222219</v>
      </c>
      <c r="B7126">
        <v>228.4</v>
      </c>
    </row>
    <row r="7127" spans="1:2" x14ac:dyDescent="0.25">
      <c r="A7127" s="1">
        <v>46245.100694444445</v>
      </c>
      <c r="B7127">
        <v>138</v>
      </c>
    </row>
    <row r="7128" spans="1:2" x14ac:dyDescent="0.25">
      <c r="A7128" s="1">
        <v>46245.104166666664</v>
      </c>
      <c r="B7128">
        <v>230</v>
      </c>
    </row>
    <row r="7129" spans="1:2" x14ac:dyDescent="0.25">
      <c r="A7129" s="1">
        <v>46245.107638888891</v>
      </c>
      <c r="B7129">
        <v>257.2</v>
      </c>
    </row>
    <row r="7130" spans="1:2" x14ac:dyDescent="0.25">
      <c r="A7130" s="1">
        <v>46245.111111111109</v>
      </c>
      <c r="B7130">
        <v>230</v>
      </c>
    </row>
    <row r="7131" spans="1:2" x14ac:dyDescent="0.25">
      <c r="A7131" s="1">
        <v>46245.114583333336</v>
      </c>
      <c r="B7131">
        <v>184</v>
      </c>
    </row>
    <row r="7132" spans="1:2" x14ac:dyDescent="0.25">
      <c r="A7132" s="1">
        <v>46245.118055555555</v>
      </c>
      <c r="B7132">
        <v>2194530.6</v>
      </c>
    </row>
    <row r="7133" spans="1:2" x14ac:dyDescent="0.25">
      <c r="A7133" s="1">
        <v>46245.121527777781</v>
      </c>
      <c r="B7133">
        <v>184</v>
      </c>
    </row>
    <row r="7134" spans="1:2" x14ac:dyDescent="0.25">
      <c r="A7134" s="1">
        <v>46245.125</v>
      </c>
      <c r="B7134">
        <v>92</v>
      </c>
    </row>
    <row r="7135" spans="1:2" x14ac:dyDescent="0.25">
      <c r="A7135" s="1">
        <v>46245.128472222219</v>
      </c>
      <c r="B7135">
        <v>184</v>
      </c>
    </row>
    <row r="7136" spans="1:2" x14ac:dyDescent="0.25">
      <c r="A7136" s="1">
        <v>46245.131944444445</v>
      </c>
      <c r="B7136">
        <v>138</v>
      </c>
    </row>
    <row r="7137" spans="1:2" x14ac:dyDescent="0.25">
      <c r="A7137" s="1">
        <v>46245.135416666664</v>
      </c>
      <c r="B7137">
        <v>1650.2</v>
      </c>
    </row>
    <row r="7138" spans="1:2" x14ac:dyDescent="0.25">
      <c r="A7138" s="1">
        <v>46245.138888888891</v>
      </c>
      <c r="B7138">
        <v>92</v>
      </c>
    </row>
    <row r="7139" spans="1:2" x14ac:dyDescent="0.25">
      <c r="A7139" s="1">
        <v>46245.142361111109</v>
      </c>
      <c r="B7139">
        <v>138</v>
      </c>
    </row>
    <row r="7140" spans="1:2" x14ac:dyDescent="0.25">
      <c r="A7140" s="1">
        <v>46245.145833333336</v>
      </c>
      <c r="B7140">
        <v>138</v>
      </c>
    </row>
    <row r="7141" spans="1:2" x14ac:dyDescent="0.25">
      <c r="A7141" s="1">
        <v>46245.149305555555</v>
      </c>
      <c r="B7141">
        <v>92</v>
      </c>
    </row>
    <row r="7142" spans="1:2" x14ac:dyDescent="0.25">
      <c r="A7142" s="1">
        <v>46245.152777777781</v>
      </c>
      <c r="B7142">
        <v>184</v>
      </c>
    </row>
    <row r="7143" spans="1:2" x14ac:dyDescent="0.25">
      <c r="A7143" s="1">
        <v>46245.15625</v>
      </c>
      <c r="B7143">
        <v>184</v>
      </c>
    </row>
    <row r="7144" spans="1:2" x14ac:dyDescent="0.25">
      <c r="A7144" s="1">
        <v>46245.159722222219</v>
      </c>
      <c r="B7144">
        <v>3129.2</v>
      </c>
    </row>
    <row r="7145" spans="1:2" x14ac:dyDescent="0.25">
      <c r="A7145" s="1">
        <v>46245.163194444445</v>
      </c>
      <c r="B7145">
        <v>92</v>
      </c>
    </row>
    <row r="7146" spans="1:2" x14ac:dyDescent="0.25">
      <c r="A7146" s="1">
        <v>46245.166666666664</v>
      </c>
      <c r="B7146">
        <v>92</v>
      </c>
    </row>
    <row r="7147" spans="1:2" x14ac:dyDescent="0.25">
      <c r="A7147" s="1">
        <v>46245.170138888891</v>
      </c>
      <c r="B7147">
        <v>138</v>
      </c>
    </row>
    <row r="7148" spans="1:2" x14ac:dyDescent="0.25">
      <c r="A7148" s="1">
        <v>46245.173611111109</v>
      </c>
      <c r="B7148">
        <v>1584.6</v>
      </c>
    </row>
    <row r="7149" spans="1:2" x14ac:dyDescent="0.25">
      <c r="A7149" s="1">
        <v>46245.177083333336</v>
      </c>
      <c r="B7149">
        <v>92</v>
      </c>
    </row>
    <row r="7150" spans="1:2" x14ac:dyDescent="0.25">
      <c r="A7150" s="1">
        <v>46245.180555555555</v>
      </c>
      <c r="B7150">
        <v>184</v>
      </c>
    </row>
    <row r="7151" spans="1:2" x14ac:dyDescent="0.25">
      <c r="A7151" s="1">
        <v>46245.184027777781</v>
      </c>
      <c r="B7151">
        <v>46</v>
      </c>
    </row>
    <row r="7152" spans="1:2" x14ac:dyDescent="0.25">
      <c r="A7152" s="1">
        <v>46245.1875</v>
      </c>
      <c r="B7152">
        <v>92</v>
      </c>
    </row>
    <row r="7153" spans="1:2" x14ac:dyDescent="0.25">
      <c r="A7153" s="1">
        <v>46245.190972222219</v>
      </c>
      <c r="B7153">
        <v>46</v>
      </c>
    </row>
    <row r="7154" spans="1:2" x14ac:dyDescent="0.25">
      <c r="A7154" s="1">
        <v>46245.194444444445</v>
      </c>
      <c r="B7154">
        <v>138</v>
      </c>
    </row>
    <row r="7155" spans="1:2" x14ac:dyDescent="0.25">
      <c r="A7155" s="1">
        <v>46245.197916666664</v>
      </c>
      <c r="B7155">
        <v>92</v>
      </c>
    </row>
    <row r="7156" spans="1:2" x14ac:dyDescent="0.25">
      <c r="A7156" s="1">
        <v>46245.201388888891</v>
      </c>
      <c r="B7156">
        <v>46</v>
      </c>
    </row>
    <row r="7157" spans="1:2" x14ac:dyDescent="0.25">
      <c r="A7157" s="1">
        <v>46245.204861111109</v>
      </c>
      <c r="B7157">
        <v>184</v>
      </c>
    </row>
    <row r="7158" spans="1:2" x14ac:dyDescent="0.25">
      <c r="A7158" s="1">
        <v>46245.208333333336</v>
      </c>
      <c r="B7158">
        <v>46</v>
      </c>
    </row>
    <row r="7159" spans="1:2" x14ac:dyDescent="0.25">
      <c r="A7159" s="1">
        <v>46245.211805555555</v>
      </c>
      <c r="B7159">
        <v>1527</v>
      </c>
    </row>
    <row r="7160" spans="1:2" x14ac:dyDescent="0.25">
      <c r="A7160" s="1">
        <v>46245.215277777781</v>
      </c>
      <c r="B7160">
        <v>136.4</v>
      </c>
    </row>
    <row r="7161" spans="1:2" x14ac:dyDescent="0.25">
      <c r="A7161" s="1">
        <v>46245.21875</v>
      </c>
      <c r="B7161">
        <v>138</v>
      </c>
    </row>
    <row r="7162" spans="1:2" x14ac:dyDescent="0.25">
      <c r="A7162" s="1">
        <v>46245.222222222219</v>
      </c>
      <c r="B7162">
        <v>92</v>
      </c>
    </row>
    <row r="7163" spans="1:2" x14ac:dyDescent="0.25">
      <c r="A7163" s="1">
        <v>46245.225694444445</v>
      </c>
      <c r="B7163">
        <v>46</v>
      </c>
    </row>
    <row r="7164" spans="1:2" x14ac:dyDescent="0.25">
      <c r="A7164" s="1">
        <v>46245.229166666664</v>
      </c>
      <c r="B7164">
        <v>184</v>
      </c>
    </row>
    <row r="7165" spans="1:2" x14ac:dyDescent="0.25">
      <c r="A7165" s="1">
        <v>46245.232638888891</v>
      </c>
      <c r="B7165">
        <v>46</v>
      </c>
    </row>
    <row r="7166" spans="1:2" x14ac:dyDescent="0.25">
      <c r="A7166" s="1">
        <v>46245.236111111109</v>
      </c>
      <c r="B7166">
        <v>92</v>
      </c>
    </row>
    <row r="7167" spans="1:2" x14ac:dyDescent="0.25">
      <c r="A7167" s="1">
        <v>46245.239583333336</v>
      </c>
      <c r="B7167">
        <v>138</v>
      </c>
    </row>
    <row r="7168" spans="1:2" x14ac:dyDescent="0.25">
      <c r="A7168" s="1">
        <v>46245.243055555555</v>
      </c>
      <c r="B7168">
        <v>138</v>
      </c>
    </row>
    <row r="7169" spans="1:2" x14ac:dyDescent="0.25">
      <c r="A7169" s="1">
        <v>46245.246527777781</v>
      </c>
      <c r="B7169">
        <v>92</v>
      </c>
    </row>
    <row r="7170" spans="1:2" x14ac:dyDescent="0.25">
      <c r="A7170" s="1">
        <v>46245.25</v>
      </c>
      <c r="B7170">
        <v>92</v>
      </c>
    </row>
    <row r="7171" spans="1:2" x14ac:dyDescent="0.25">
      <c r="A7171" s="1">
        <v>46245.253472222219</v>
      </c>
      <c r="B7171">
        <v>1604.2</v>
      </c>
    </row>
    <row r="7172" spans="1:2" x14ac:dyDescent="0.25">
      <c r="A7172" s="1">
        <v>46245.256944444445</v>
      </c>
      <c r="B7172">
        <v>46</v>
      </c>
    </row>
    <row r="7173" spans="1:2" x14ac:dyDescent="0.25">
      <c r="A7173" s="1">
        <v>46245.260416666664</v>
      </c>
      <c r="B7173">
        <v>92</v>
      </c>
    </row>
    <row r="7174" spans="1:2" x14ac:dyDescent="0.25">
      <c r="A7174" s="1">
        <v>46245.263888888891</v>
      </c>
      <c r="B7174">
        <v>1376.6</v>
      </c>
    </row>
    <row r="7175" spans="1:2" x14ac:dyDescent="0.25">
      <c r="A7175" s="1">
        <v>46245.267361111109</v>
      </c>
      <c r="B7175">
        <v>92</v>
      </c>
    </row>
    <row r="7176" spans="1:2" x14ac:dyDescent="0.25">
      <c r="A7176" s="1">
        <v>46245.270833333336</v>
      </c>
      <c r="B7176">
        <v>92</v>
      </c>
    </row>
    <row r="7177" spans="1:2" x14ac:dyDescent="0.25">
      <c r="A7177" s="1">
        <v>46245.274305555555</v>
      </c>
      <c r="B7177">
        <v>92</v>
      </c>
    </row>
    <row r="7178" spans="1:2" x14ac:dyDescent="0.25">
      <c r="A7178" s="1">
        <v>46245.277777777781</v>
      </c>
      <c r="B7178">
        <v>138</v>
      </c>
    </row>
    <row r="7179" spans="1:2" x14ac:dyDescent="0.25">
      <c r="A7179" s="1">
        <v>46245.28125</v>
      </c>
      <c r="B7179">
        <v>92</v>
      </c>
    </row>
    <row r="7180" spans="1:2" x14ac:dyDescent="0.25">
      <c r="A7180" s="1">
        <v>46245.284722222219</v>
      </c>
      <c r="B7180">
        <v>92</v>
      </c>
    </row>
    <row r="7181" spans="1:2" x14ac:dyDescent="0.25">
      <c r="A7181" s="1">
        <v>46245.288194444445</v>
      </c>
      <c r="B7181">
        <v>184</v>
      </c>
    </row>
    <row r="7182" spans="1:2" x14ac:dyDescent="0.25">
      <c r="A7182" s="1">
        <v>46245.291666666664</v>
      </c>
      <c r="B7182">
        <v>46</v>
      </c>
    </row>
    <row r="7183" spans="1:2" x14ac:dyDescent="0.25">
      <c r="A7183" s="1">
        <v>46245.295138888891</v>
      </c>
      <c r="B7183">
        <v>1584.6</v>
      </c>
    </row>
    <row r="7184" spans="1:2" x14ac:dyDescent="0.25">
      <c r="A7184" s="1">
        <v>46245.298611111109</v>
      </c>
      <c r="B7184">
        <v>92</v>
      </c>
    </row>
    <row r="7185" spans="1:2" x14ac:dyDescent="0.25">
      <c r="A7185" s="1">
        <v>46245.302083333336</v>
      </c>
      <c r="B7185">
        <v>184</v>
      </c>
    </row>
    <row r="7186" spans="1:2" x14ac:dyDescent="0.25">
      <c r="A7186" s="1">
        <v>46245.305555555555</v>
      </c>
      <c r="B7186">
        <v>92</v>
      </c>
    </row>
    <row r="7187" spans="1:2" x14ac:dyDescent="0.25">
      <c r="A7187" s="1">
        <v>46245.309027777781</v>
      </c>
      <c r="B7187">
        <v>322</v>
      </c>
    </row>
    <row r="7188" spans="1:2" x14ac:dyDescent="0.25">
      <c r="A7188" s="1">
        <v>46245.3125</v>
      </c>
      <c r="B7188">
        <v>368</v>
      </c>
    </row>
    <row r="7189" spans="1:2" x14ac:dyDescent="0.25">
      <c r="A7189" s="1">
        <v>46245.315972222219</v>
      </c>
      <c r="B7189">
        <v>230</v>
      </c>
    </row>
    <row r="7190" spans="1:2" x14ac:dyDescent="0.25">
      <c r="A7190" s="1">
        <v>46245.319444444445</v>
      </c>
      <c r="B7190">
        <v>276</v>
      </c>
    </row>
    <row r="7191" spans="1:2" x14ac:dyDescent="0.25">
      <c r="A7191" s="1">
        <v>46245.322916666664</v>
      </c>
      <c r="B7191">
        <v>276</v>
      </c>
    </row>
    <row r="7192" spans="1:2" x14ac:dyDescent="0.25">
      <c r="A7192" s="1">
        <v>46245.326388888891</v>
      </c>
      <c r="B7192">
        <v>368</v>
      </c>
    </row>
    <row r="7193" spans="1:2" x14ac:dyDescent="0.25">
      <c r="A7193" s="1">
        <v>46245.329861111109</v>
      </c>
      <c r="B7193">
        <v>276</v>
      </c>
    </row>
    <row r="7194" spans="1:2" x14ac:dyDescent="0.25">
      <c r="A7194" s="1">
        <v>46245.333333333336</v>
      </c>
      <c r="B7194">
        <v>1709.4</v>
      </c>
    </row>
    <row r="7195" spans="1:2" x14ac:dyDescent="0.25">
      <c r="A7195" s="1">
        <v>46245.336805555555</v>
      </c>
      <c r="B7195">
        <v>3417.6</v>
      </c>
    </row>
    <row r="7196" spans="1:2" x14ac:dyDescent="0.25">
      <c r="A7196" s="1">
        <v>46245.340277777781</v>
      </c>
      <c r="B7196">
        <v>276</v>
      </c>
    </row>
    <row r="7197" spans="1:2" x14ac:dyDescent="0.25">
      <c r="A7197" s="1">
        <v>46245.34375</v>
      </c>
      <c r="B7197">
        <v>230</v>
      </c>
    </row>
    <row r="7198" spans="1:2" x14ac:dyDescent="0.25">
      <c r="A7198" s="1">
        <v>46245.347222222219</v>
      </c>
      <c r="B7198">
        <v>322</v>
      </c>
    </row>
    <row r="7199" spans="1:2" x14ac:dyDescent="0.25">
      <c r="A7199" s="1">
        <v>46245.350694444445</v>
      </c>
      <c r="B7199">
        <v>368</v>
      </c>
    </row>
    <row r="7200" spans="1:2" x14ac:dyDescent="0.25">
      <c r="A7200" s="1">
        <v>46245.354166666664</v>
      </c>
      <c r="B7200">
        <v>230</v>
      </c>
    </row>
    <row r="7201" spans="1:2" x14ac:dyDescent="0.25">
      <c r="A7201" s="1">
        <v>46245.357638888891</v>
      </c>
      <c r="B7201">
        <v>322</v>
      </c>
    </row>
    <row r="7202" spans="1:2" x14ac:dyDescent="0.25">
      <c r="A7202" s="1">
        <v>46245.361111111109</v>
      </c>
      <c r="B7202">
        <v>322</v>
      </c>
    </row>
    <row r="7203" spans="1:2" x14ac:dyDescent="0.25">
      <c r="A7203" s="1">
        <v>46245.364583333336</v>
      </c>
      <c r="B7203">
        <v>230</v>
      </c>
    </row>
    <row r="7204" spans="1:2" x14ac:dyDescent="0.25">
      <c r="A7204" s="1">
        <v>46245.368055555555</v>
      </c>
      <c r="B7204">
        <v>322</v>
      </c>
    </row>
    <row r="7205" spans="1:2" x14ac:dyDescent="0.25">
      <c r="A7205" s="1">
        <v>46245.371527777781</v>
      </c>
      <c r="B7205">
        <v>230</v>
      </c>
    </row>
    <row r="7206" spans="1:2" x14ac:dyDescent="0.25">
      <c r="A7206" s="1">
        <v>46245.375</v>
      </c>
      <c r="B7206">
        <v>1814.6</v>
      </c>
    </row>
    <row r="7207" spans="1:2" x14ac:dyDescent="0.25">
      <c r="A7207" s="1">
        <v>46245.378472222219</v>
      </c>
      <c r="B7207">
        <v>276</v>
      </c>
    </row>
    <row r="7208" spans="1:2" x14ac:dyDescent="0.25">
      <c r="A7208" s="1">
        <v>46245.381944444445</v>
      </c>
      <c r="B7208">
        <v>276</v>
      </c>
    </row>
    <row r="7209" spans="1:2" x14ac:dyDescent="0.25">
      <c r="A7209" s="1">
        <v>46245.385416666664</v>
      </c>
      <c r="B7209">
        <v>335.6</v>
      </c>
    </row>
    <row r="7210" spans="1:2" x14ac:dyDescent="0.25">
      <c r="A7210" s="1">
        <v>46245.388888888891</v>
      </c>
      <c r="B7210">
        <v>276</v>
      </c>
    </row>
    <row r="7211" spans="1:2" x14ac:dyDescent="0.25">
      <c r="A7211" s="1">
        <v>46245.392361111109</v>
      </c>
      <c r="B7211">
        <v>276</v>
      </c>
    </row>
    <row r="7212" spans="1:2" x14ac:dyDescent="0.25">
      <c r="A7212" s="1">
        <v>46245.395833333336</v>
      </c>
      <c r="B7212">
        <v>322</v>
      </c>
    </row>
    <row r="7213" spans="1:2" x14ac:dyDescent="0.25">
      <c r="A7213" s="1">
        <v>46245.399305555555</v>
      </c>
      <c r="B7213">
        <v>138</v>
      </c>
    </row>
    <row r="7214" spans="1:2" x14ac:dyDescent="0.25">
      <c r="A7214" s="1">
        <v>46245.402777777781</v>
      </c>
      <c r="B7214">
        <v>138</v>
      </c>
    </row>
    <row r="7215" spans="1:2" x14ac:dyDescent="0.25">
      <c r="A7215" s="1">
        <v>46245.40625</v>
      </c>
      <c r="B7215">
        <v>230</v>
      </c>
    </row>
    <row r="7216" spans="1:2" x14ac:dyDescent="0.25">
      <c r="A7216" s="1">
        <v>46245.409722222219</v>
      </c>
      <c r="B7216">
        <v>138</v>
      </c>
    </row>
    <row r="7217" spans="1:2" x14ac:dyDescent="0.25">
      <c r="A7217" s="1">
        <v>46245.413194444445</v>
      </c>
      <c r="B7217">
        <v>1630.6</v>
      </c>
    </row>
    <row r="7218" spans="1:2" x14ac:dyDescent="0.25">
      <c r="A7218" s="1">
        <v>46245.416666666664</v>
      </c>
      <c r="B7218">
        <v>184</v>
      </c>
    </row>
    <row r="7219" spans="1:2" x14ac:dyDescent="0.25">
      <c r="A7219" s="1">
        <v>46245.420138888891</v>
      </c>
      <c r="B7219">
        <v>184</v>
      </c>
    </row>
    <row r="7220" spans="1:2" x14ac:dyDescent="0.25">
      <c r="A7220" s="1">
        <v>46245.423611111109</v>
      </c>
      <c r="B7220">
        <v>92</v>
      </c>
    </row>
    <row r="7221" spans="1:2" x14ac:dyDescent="0.25">
      <c r="A7221" s="1">
        <v>46245.427083333336</v>
      </c>
      <c r="B7221">
        <v>138</v>
      </c>
    </row>
    <row r="7222" spans="1:2" x14ac:dyDescent="0.25">
      <c r="A7222" s="1">
        <v>46245.430555555555</v>
      </c>
      <c r="B7222">
        <v>138</v>
      </c>
    </row>
    <row r="7223" spans="1:2" x14ac:dyDescent="0.25">
      <c r="A7223" s="1">
        <v>46245.434027777781</v>
      </c>
      <c r="B7223">
        <v>138</v>
      </c>
    </row>
    <row r="7224" spans="1:2" x14ac:dyDescent="0.25">
      <c r="A7224" s="1">
        <v>46245.4375</v>
      </c>
      <c r="B7224">
        <v>2277.1999999999998</v>
      </c>
    </row>
    <row r="7225" spans="1:2" x14ac:dyDescent="0.25">
      <c r="A7225" s="1">
        <v>46245.440972222219</v>
      </c>
      <c r="B7225">
        <v>138</v>
      </c>
    </row>
    <row r="7226" spans="1:2" x14ac:dyDescent="0.25">
      <c r="A7226" s="1">
        <v>46245.444444444445</v>
      </c>
      <c r="B7226">
        <v>230</v>
      </c>
    </row>
    <row r="7227" spans="1:2" x14ac:dyDescent="0.25">
      <c r="A7227" s="1">
        <v>46245.447916666664</v>
      </c>
      <c r="B7227">
        <v>184</v>
      </c>
    </row>
    <row r="7228" spans="1:2" x14ac:dyDescent="0.25">
      <c r="A7228" s="1">
        <v>46245.451388888891</v>
      </c>
      <c r="B7228">
        <v>138</v>
      </c>
    </row>
    <row r="7229" spans="1:2" x14ac:dyDescent="0.25">
      <c r="A7229" s="1">
        <v>46245.454861111109</v>
      </c>
      <c r="B7229">
        <v>1604.2</v>
      </c>
    </row>
    <row r="7230" spans="1:2" x14ac:dyDescent="0.25">
      <c r="A7230" s="1">
        <v>46245.458333333336</v>
      </c>
      <c r="B7230">
        <v>276</v>
      </c>
    </row>
    <row r="7231" spans="1:2" x14ac:dyDescent="0.25">
      <c r="A7231" s="1">
        <v>46245.461805555555</v>
      </c>
      <c r="B7231">
        <v>138</v>
      </c>
    </row>
    <row r="7232" spans="1:2" x14ac:dyDescent="0.25">
      <c r="A7232" s="1">
        <v>46245.465277777781</v>
      </c>
      <c r="B7232">
        <v>138</v>
      </c>
    </row>
    <row r="7233" spans="1:2" x14ac:dyDescent="0.25">
      <c r="A7233" s="1">
        <v>46245.46875</v>
      </c>
      <c r="B7233">
        <v>184</v>
      </c>
    </row>
    <row r="7234" spans="1:2" x14ac:dyDescent="0.25">
      <c r="A7234" s="1">
        <v>46245.472222222219</v>
      </c>
      <c r="B7234">
        <v>184</v>
      </c>
    </row>
    <row r="7235" spans="1:2" x14ac:dyDescent="0.25">
      <c r="A7235" s="1">
        <v>46245.475694444445</v>
      </c>
      <c r="B7235">
        <v>138</v>
      </c>
    </row>
    <row r="7236" spans="1:2" x14ac:dyDescent="0.25">
      <c r="A7236" s="1">
        <v>46245.479166666664</v>
      </c>
      <c r="B7236">
        <v>138</v>
      </c>
    </row>
    <row r="7237" spans="1:2" x14ac:dyDescent="0.25">
      <c r="A7237" s="1">
        <v>46245.482638888891</v>
      </c>
      <c r="B7237">
        <v>276</v>
      </c>
    </row>
    <row r="7238" spans="1:2" x14ac:dyDescent="0.25">
      <c r="A7238" s="1">
        <v>46245.486111111109</v>
      </c>
      <c r="B7238">
        <v>230</v>
      </c>
    </row>
    <row r="7239" spans="1:2" x14ac:dyDescent="0.25">
      <c r="A7239" s="1">
        <v>46245.489583333336</v>
      </c>
      <c r="B7239">
        <v>184</v>
      </c>
    </row>
    <row r="7240" spans="1:2" x14ac:dyDescent="0.25">
      <c r="A7240" s="1">
        <v>46245.493055555555</v>
      </c>
      <c r="B7240">
        <v>1676.6</v>
      </c>
    </row>
    <row r="7241" spans="1:2" x14ac:dyDescent="0.25">
      <c r="A7241" s="1">
        <v>46245.496527777781</v>
      </c>
      <c r="B7241">
        <v>184</v>
      </c>
    </row>
    <row r="7242" spans="1:2" x14ac:dyDescent="0.25">
      <c r="A7242" s="1">
        <v>46245.5</v>
      </c>
      <c r="B7242">
        <v>138</v>
      </c>
    </row>
    <row r="7243" spans="1:2" x14ac:dyDescent="0.25">
      <c r="A7243" s="1">
        <v>46245.503472222219</v>
      </c>
      <c r="B7243">
        <v>184</v>
      </c>
    </row>
    <row r="7244" spans="1:2" x14ac:dyDescent="0.25">
      <c r="A7244" s="1">
        <v>46245.506944444445</v>
      </c>
      <c r="B7244">
        <v>138</v>
      </c>
    </row>
    <row r="7245" spans="1:2" x14ac:dyDescent="0.25">
      <c r="A7245" s="1">
        <v>46245.510416666664</v>
      </c>
      <c r="B7245">
        <v>138</v>
      </c>
    </row>
    <row r="7246" spans="1:2" x14ac:dyDescent="0.25">
      <c r="A7246" s="1">
        <v>46245.513888888891</v>
      </c>
      <c r="B7246">
        <v>138</v>
      </c>
    </row>
    <row r="7247" spans="1:2" x14ac:dyDescent="0.25">
      <c r="A7247" s="1">
        <v>46245.517361111109</v>
      </c>
      <c r="B7247">
        <v>230</v>
      </c>
    </row>
    <row r="7248" spans="1:2" x14ac:dyDescent="0.25">
      <c r="A7248" s="1">
        <v>46245.520833333336</v>
      </c>
      <c r="B7248">
        <v>138</v>
      </c>
    </row>
    <row r="7249" spans="1:2" x14ac:dyDescent="0.25">
      <c r="A7249" s="1">
        <v>46245.524305555555</v>
      </c>
      <c r="B7249">
        <v>276</v>
      </c>
    </row>
    <row r="7250" spans="1:2" x14ac:dyDescent="0.25">
      <c r="A7250" s="1">
        <v>46245.527777777781</v>
      </c>
      <c r="B7250">
        <v>276</v>
      </c>
    </row>
    <row r="7251" spans="1:2" x14ac:dyDescent="0.25">
      <c r="A7251" s="1">
        <v>46245.53125</v>
      </c>
      <c r="B7251">
        <v>1697.8</v>
      </c>
    </row>
    <row r="7252" spans="1:2" x14ac:dyDescent="0.25">
      <c r="A7252" s="1">
        <v>46245.534722222219</v>
      </c>
      <c r="B7252">
        <v>287.60000000000002</v>
      </c>
    </row>
    <row r="7253" spans="1:2" x14ac:dyDescent="0.25">
      <c r="A7253" s="1">
        <v>46245.538194444445</v>
      </c>
      <c r="B7253">
        <v>138</v>
      </c>
    </row>
    <row r="7254" spans="1:2" x14ac:dyDescent="0.25">
      <c r="A7254" s="1">
        <v>46245.541666666664</v>
      </c>
      <c r="B7254">
        <v>184</v>
      </c>
    </row>
    <row r="7255" spans="1:2" x14ac:dyDescent="0.25">
      <c r="A7255" s="1">
        <v>46245.545138888891</v>
      </c>
      <c r="B7255">
        <v>184</v>
      </c>
    </row>
    <row r="7256" spans="1:2" x14ac:dyDescent="0.25">
      <c r="A7256" s="1">
        <v>46245.548611111109</v>
      </c>
      <c r="B7256">
        <v>138</v>
      </c>
    </row>
    <row r="7257" spans="1:2" x14ac:dyDescent="0.25">
      <c r="A7257" s="1">
        <v>46245.552083333336</v>
      </c>
      <c r="B7257">
        <v>322</v>
      </c>
    </row>
    <row r="7258" spans="1:2" x14ac:dyDescent="0.25">
      <c r="A7258" s="1">
        <v>46245.555555555555</v>
      </c>
      <c r="B7258">
        <v>276</v>
      </c>
    </row>
    <row r="7259" spans="1:2" x14ac:dyDescent="0.25">
      <c r="A7259" s="1">
        <v>46245.559027777781</v>
      </c>
      <c r="B7259">
        <v>230</v>
      </c>
    </row>
    <row r="7260" spans="1:2" x14ac:dyDescent="0.25">
      <c r="A7260" s="1">
        <v>46245.5625</v>
      </c>
      <c r="B7260">
        <v>276</v>
      </c>
    </row>
    <row r="7261" spans="1:2" x14ac:dyDescent="0.25">
      <c r="A7261" s="1">
        <v>46245.565972222219</v>
      </c>
      <c r="B7261">
        <v>276</v>
      </c>
    </row>
    <row r="7262" spans="1:2" x14ac:dyDescent="0.25">
      <c r="A7262" s="1">
        <v>46245.569444444445</v>
      </c>
      <c r="B7262">
        <v>276</v>
      </c>
    </row>
    <row r="7263" spans="1:2" x14ac:dyDescent="0.25">
      <c r="A7263" s="1">
        <v>46245.572916666664</v>
      </c>
      <c r="B7263">
        <v>1768.6</v>
      </c>
    </row>
    <row r="7264" spans="1:2" x14ac:dyDescent="0.25">
      <c r="A7264" s="1">
        <v>46245.576388888891</v>
      </c>
      <c r="B7264">
        <v>230</v>
      </c>
    </row>
    <row r="7265" spans="1:2" x14ac:dyDescent="0.25">
      <c r="A7265" s="1">
        <v>46245.579861111109</v>
      </c>
      <c r="B7265">
        <v>184</v>
      </c>
    </row>
    <row r="7266" spans="1:2" x14ac:dyDescent="0.25">
      <c r="A7266" s="1">
        <v>46245.583333333336</v>
      </c>
      <c r="B7266">
        <v>138</v>
      </c>
    </row>
    <row r="7267" spans="1:2" x14ac:dyDescent="0.25">
      <c r="A7267" s="1">
        <v>46245.586805555555</v>
      </c>
      <c r="B7267">
        <v>3221.2</v>
      </c>
    </row>
    <row r="7268" spans="1:2" x14ac:dyDescent="0.25">
      <c r="A7268" s="1">
        <v>46245.590277777781</v>
      </c>
      <c r="B7268">
        <v>230</v>
      </c>
    </row>
    <row r="7269" spans="1:2" x14ac:dyDescent="0.25">
      <c r="A7269" s="1">
        <v>46245.59375</v>
      </c>
      <c r="B7269">
        <v>138</v>
      </c>
    </row>
    <row r="7270" spans="1:2" x14ac:dyDescent="0.25">
      <c r="A7270" s="1">
        <v>46245.597222222219</v>
      </c>
      <c r="B7270">
        <v>138</v>
      </c>
    </row>
    <row r="7271" spans="1:2" x14ac:dyDescent="0.25">
      <c r="A7271" s="1">
        <v>46245.600694444445</v>
      </c>
      <c r="B7271">
        <v>184</v>
      </c>
    </row>
    <row r="7272" spans="1:2" x14ac:dyDescent="0.25">
      <c r="A7272" s="1">
        <v>46245.604166666664</v>
      </c>
      <c r="B7272">
        <v>92</v>
      </c>
    </row>
    <row r="7273" spans="1:2" x14ac:dyDescent="0.25">
      <c r="A7273" s="1">
        <v>46245.607638888891</v>
      </c>
      <c r="B7273">
        <v>92</v>
      </c>
    </row>
    <row r="7274" spans="1:2" x14ac:dyDescent="0.25">
      <c r="A7274" s="1">
        <v>46245.611111111109</v>
      </c>
      <c r="B7274">
        <v>184</v>
      </c>
    </row>
    <row r="7275" spans="1:2" x14ac:dyDescent="0.25">
      <c r="A7275" s="1">
        <v>46245.614583333336</v>
      </c>
      <c r="B7275">
        <v>1597.8</v>
      </c>
    </row>
    <row r="7276" spans="1:2" x14ac:dyDescent="0.25">
      <c r="A7276" s="1">
        <v>46245.618055555555</v>
      </c>
      <c r="B7276">
        <v>138</v>
      </c>
    </row>
    <row r="7277" spans="1:2" x14ac:dyDescent="0.25">
      <c r="A7277" s="1">
        <v>46245.621527777781</v>
      </c>
      <c r="B7277">
        <v>92</v>
      </c>
    </row>
    <row r="7278" spans="1:2" x14ac:dyDescent="0.25">
      <c r="A7278" s="1">
        <v>46245.625</v>
      </c>
      <c r="B7278">
        <v>92</v>
      </c>
    </row>
    <row r="7279" spans="1:2" x14ac:dyDescent="0.25">
      <c r="A7279" s="1">
        <v>46245.628472222219</v>
      </c>
      <c r="B7279">
        <v>138</v>
      </c>
    </row>
    <row r="7280" spans="1:2" x14ac:dyDescent="0.25">
      <c r="A7280" s="1">
        <v>46245.631944444445</v>
      </c>
      <c r="B7280">
        <v>230</v>
      </c>
    </row>
    <row r="7281" spans="1:2" x14ac:dyDescent="0.25">
      <c r="A7281" s="1">
        <v>46245.635416666664</v>
      </c>
      <c r="B7281">
        <v>184</v>
      </c>
    </row>
    <row r="7282" spans="1:2" x14ac:dyDescent="0.25">
      <c r="A7282" s="1">
        <v>46245.638888888891</v>
      </c>
      <c r="B7282">
        <v>138</v>
      </c>
    </row>
    <row r="7283" spans="1:2" x14ac:dyDescent="0.25">
      <c r="A7283" s="1">
        <v>46245.642361111109</v>
      </c>
      <c r="B7283">
        <v>230</v>
      </c>
    </row>
    <row r="7284" spans="1:2" x14ac:dyDescent="0.25">
      <c r="A7284" s="1">
        <v>46245.645833333336</v>
      </c>
      <c r="B7284">
        <v>138</v>
      </c>
    </row>
    <row r="7285" spans="1:2" x14ac:dyDescent="0.25">
      <c r="A7285" s="1">
        <v>46245.649305555555</v>
      </c>
      <c r="B7285">
        <v>138</v>
      </c>
    </row>
    <row r="7286" spans="1:2" x14ac:dyDescent="0.25">
      <c r="A7286" s="1">
        <v>46245.652777777781</v>
      </c>
      <c r="B7286">
        <v>1722.6</v>
      </c>
    </row>
    <row r="7287" spans="1:2" x14ac:dyDescent="0.25">
      <c r="A7287" s="1">
        <v>46245.65625</v>
      </c>
      <c r="B7287">
        <v>138</v>
      </c>
    </row>
    <row r="7288" spans="1:2" x14ac:dyDescent="0.25">
      <c r="A7288" s="1">
        <v>46245.659722222219</v>
      </c>
      <c r="B7288">
        <v>184</v>
      </c>
    </row>
    <row r="7289" spans="1:2" x14ac:dyDescent="0.25">
      <c r="A7289" s="1">
        <v>46245.663194444445</v>
      </c>
      <c r="B7289">
        <v>184</v>
      </c>
    </row>
    <row r="7290" spans="1:2" x14ac:dyDescent="0.25">
      <c r="A7290" s="1">
        <v>46245.666666666664</v>
      </c>
      <c r="B7290">
        <v>138</v>
      </c>
    </row>
    <row r="7291" spans="1:2" x14ac:dyDescent="0.25">
      <c r="A7291" s="1">
        <v>46245.670138888891</v>
      </c>
      <c r="B7291">
        <v>92</v>
      </c>
    </row>
    <row r="7292" spans="1:2" x14ac:dyDescent="0.25">
      <c r="A7292" s="1">
        <v>46245.673611111109</v>
      </c>
      <c r="B7292">
        <v>92</v>
      </c>
    </row>
    <row r="7293" spans="1:2" x14ac:dyDescent="0.25">
      <c r="A7293" s="1">
        <v>46245.677083333336</v>
      </c>
      <c r="B7293">
        <v>138</v>
      </c>
    </row>
    <row r="7294" spans="1:2" x14ac:dyDescent="0.25">
      <c r="A7294" s="1">
        <v>46245.680555555555</v>
      </c>
      <c r="B7294">
        <v>92</v>
      </c>
    </row>
    <row r="7295" spans="1:2" x14ac:dyDescent="0.25">
      <c r="A7295" s="1">
        <v>46245.684027777781</v>
      </c>
      <c r="B7295">
        <v>138</v>
      </c>
    </row>
    <row r="7296" spans="1:2" x14ac:dyDescent="0.25">
      <c r="A7296" s="1">
        <v>46245.6875</v>
      </c>
      <c r="B7296">
        <v>138</v>
      </c>
    </row>
    <row r="7297" spans="1:2" x14ac:dyDescent="0.25">
      <c r="A7297" s="1">
        <v>46245.690972222219</v>
      </c>
      <c r="B7297">
        <v>1630.6</v>
      </c>
    </row>
    <row r="7298" spans="1:2" x14ac:dyDescent="0.25">
      <c r="A7298" s="1">
        <v>46245.694444444445</v>
      </c>
      <c r="B7298">
        <v>138</v>
      </c>
    </row>
    <row r="7299" spans="1:2" x14ac:dyDescent="0.25">
      <c r="A7299" s="1">
        <v>46245.697916666664</v>
      </c>
      <c r="B7299">
        <v>46</v>
      </c>
    </row>
    <row r="7300" spans="1:2" x14ac:dyDescent="0.25">
      <c r="A7300" s="1">
        <v>46245.701388888891</v>
      </c>
      <c r="B7300">
        <v>138</v>
      </c>
    </row>
    <row r="7301" spans="1:2" x14ac:dyDescent="0.25">
      <c r="A7301" s="1">
        <v>46245.704861111109</v>
      </c>
      <c r="B7301">
        <v>46</v>
      </c>
    </row>
    <row r="7302" spans="1:2" x14ac:dyDescent="0.25">
      <c r="A7302" s="1">
        <v>46245.708333333336</v>
      </c>
      <c r="B7302">
        <v>92</v>
      </c>
    </row>
    <row r="7303" spans="1:2" x14ac:dyDescent="0.25">
      <c r="A7303" s="1">
        <v>46245.711805555555</v>
      </c>
      <c r="B7303">
        <v>105.6</v>
      </c>
    </row>
    <row r="7304" spans="1:2" x14ac:dyDescent="0.25">
      <c r="A7304" s="1">
        <v>46245.715277777781</v>
      </c>
      <c r="B7304">
        <v>92</v>
      </c>
    </row>
    <row r="7305" spans="1:2" x14ac:dyDescent="0.25">
      <c r="A7305" s="1">
        <v>46245.71875</v>
      </c>
      <c r="B7305">
        <v>138</v>
      </c>
    </row>
    <row r="7306" spans="1:2" x14ac:dyDescent="0.25">
      <c r="A7306" s="1">
        <v>46245.722222222219</v>
      </c>
      <c r="B7306">
        <v>46</v>
      </c>
    </row>
    <row r="7307" spans="1:2" x14ac:dyDescent="0.25">
      <c r="A7307" s="1">
        <v>46245.725694444445</v>
      </c>
      <c r="B7307">
        <v>138</v>
      </c>
    </row>
    <row r="7308" spans="1:2" x14ac:dyDescent="0.25">
      <c r="A7308" s="1">
        <v>46245.729166666664</v>
      </c>
      <c r="B7308">
        <v>1558.2</v>
      </c>
    </row>
    <row r="7309" spans="1:2" x14ac:dyDescent="0.25">
      <c r="A7309" s="1">
        <v>46245.732638888891</v>
      </c>
      <c r="B7309">
        <v>0</v>
      </c>
    </row>
    <row r="7310" spans="1:2" x14ac:dyDescent="0.25">
      <c r="A7310" s="1">
        <v>46245.736111111109</v>
      </c>
      <c r="B7310">
        <v>105.6</v>
      </c>
    </row>
    <row r="7311" spans="1:2" x14ac:dyDescent="0.25">
      <c r="A7311" s="1">
        <v>46245.739583333336</v>
      </c>
      <c r="B7311">
        <v>46</v>
      </c>
    </row>
    <row r="7312" spans="1:2" x14ac:dyDescent="0.25">
      <c r="A7312" s="1">
        <v>46245.743055555555</v>
      </c>
      <c r="B7312">
        <v>138</v>
      </c>
    </row>
    <row r="7313" spans="1:2" x14ac:dyDescent="0.25">
      <c r="A7313" s="1">
        <v>46245.746527777781</v>
      </c>
      <c r="B7313">
        <v>46</v>
      </c>
    </row>
    <row r="7314" spans="1:2" x14ac:dyDescent="0.25">
      <c r="A7314" s="1">
        <v>46245.75</v>
      </c>
      <c r="B7314">
        <v>92</v>
      </c>
    </row>
    <row r="7315" spans="1:2" x14ac:dyDescent="0.25">
      <c r="A7315" s="1">
        <v>46245.753472222219</v>
      </c>
      <c r="B7315">
        <v>92</v>
      </c>
    </row>
    <row r="7316" spans="1:2" x14ac:dyDescent="0.25">
      <c r="A7316" s="1">
        <v>46245.756944444445</v>
      </c>
      <c r="B7316">
        <v>46</v>
      </c>
    </row>
    <row r="7317" spans="1:2" x14ac:dyDescent="0.25">
      <c r="A7317" s="1">
        <v>46245.760416666664</v>
      </c>
      <c r="B7317">
        <v>92</v>
      </c>
    </row>
    <row r="7318" spans="1:2" x14ac:dyDescent="0.25">
      <c r="A7318" s="1">
        <v>46245.763888888891</v>
      </c>
      <c r="B7318">
        <v>46</v>
      </c>
    </row>
    <row r="7319" spans="1:2" x14ac:dyDescent="0.25">
      <c r="A7319" s="1">
        <v>46245.767361111109</v>
      </c>
      <c r="B7319">
        <v>1586.2</v>
      </c>
    </row>
    <row r="7320" spans="1:2" x14ac:dyDescent="0.25">
      <c r="A7320" s="1">
        <v>46245.770833333336</v>
      </c>
      <c r="B7320">
        <v>90.4</v>
      </c>
    </row>
    <row r="7321" spans="1:2" x14ac:dyDescent="0.25">
      <c r="A7321" s="1">
        <v>46245.774305555555</v>
      </c>
      <c r="B7321">
        <v>92</v>
      </c>
    </row>
    <row r="7322" spans="1:2" x14ac:dyDescent="0.25">
      <c r="A7322" s="1">
        <v>46245.777777777781</v>
      </c>
      <c r="B7322">
        <v>92</v>
      </c>
    </row>
    <row r="7323" spans="1:2" x14ac:dyDescent="0.25">
      <c r="A7323" s="1">
        <v>46245.78125</v>
      </c>
      <c r="B7323">
        <v>46</v>
      </c>
    </row>
    <row r="7324" spans="1:2" x14ac:dyDescent="0.25">
      <c r="A7324" s="1">
        <v>46245.784722222219</v>
      </c>
      <c r="B7324">
        <v>92</v>
      </c>
    </row>
    <row r="7325" spans="1:2" x14ac:dyDescent="0.25">
      <c r="A7325" s="1">
        <v>46245.788194444445</v>
      </c>
      <c r="B7325">
        <v>3094.8</v>
      </c>
    </row>
    <row r="7326" spans="1:2" x14ac:dyDescent="0.25">
      <c r="A7326" s="1">
        <v>46245.791666666664</v>
      </c>
      <c r="B7326">
        <v>138</v>
      </c>
    </row>
    <row r="7327" spans="1:2" x14ac:dyDescent="0.25">
      <c r="A7327" s="1">
        <v>46245.795138888891</v>
      </c>
      <c r="B7327">
        <v>46</v>
      </c>
    </row>
    <row r="7328" spans="1:2" x14ac:dyDescent="0.25">
      <c r="A7328" s="1">
        <v>46245.798611111109</v>
      </c>
      <c r="B7328">
        <v>92</v>
      </c>
    </row>
    <row r="7329" spans="1:2" x14ac:dyDescent="0.25">
      <c r="A7329" s="1">
        <v>46245.802083333336</v>
      </c>
      <c r="B7329">
        <v>138</v>
      </c>
    </row>
    <row r="7330" spans="1:2" x14ac:dyDescent="0.25">
      <c r="A7330" s="1">
        <v>46245.805555555555</v>
      </c>
      <c r="B7330">
        <v>46</v>
      </c>
    </row>
    <row r="7331" spans="1:2" x14ac:dyDescent="0.25">
      <c r="A7331" s="1">
        <v>46245.809027777781</v>
      </c>
      <c r="B7331">
        <v>1597.8</v>
      </c>
    </row>
    <row r="7332" spans="1:2" x14ac:dyDescent="0.25">
      <c r="A7332" s="1">
        <v>46245.8125</v>
      </c>
      <c r="B7332">
        <v>46</v>
      </c>
    </row>
    <row r="7333" spans="1:2" x14ac:dyDescent="0.25">
      <c r="A7333" s="1">
        <v>46245.815972222219</v>
      </c>
      <c r="B7333">
        <v>92</v>
      </c>
    </row>
    <row r="7334" spans="1:2" x14ac:dyDescent="0.25">
      <c r="A7334" s="1">
        <v>46245.819444444445</v>
      </c>
      <c r="B7334">
        <v>46</v>
      </c>
    </row>
    <row r="7335" spans="1:2" x14ac:dyDescent="0.25">
      <c r="A7335" s="1">
        <v>46245.822916666664</v>
      </c>
      <c r="B7335">
        <v>92</v>
      </c>
    </row>
    <row r="7336" spans="1:2" x14ac:dyDescent="0.25">
      <c r="A7336" s="1">
        <v>46245.826388888891</v>
      </c>
      <c r="B7336">
        <v>138</v>
      </c>
    </row>
    <row r="7337" spans="1:2" x14ac:dyDescent="0.25">
      <c r="A7337" s="1">
        <v>46245.829861111109</v>
      </c>
      <c r="B7337">
        <v>46</v>
      </c>
    </row>
    <row r="7338" spans="1:2" x14ac:dyDescent="0.25">
      <c r="A7338" s="1">
        <v>46245.833333333336</v>
      </c>
      <c r="B7338">
        <v>46</v>
      </c>
    </row>
    <row r="7339" spans="1:2" x14ac:dyDescent="0.25">
      <c r="A7339" s="1">
        <v>46245.836805555555</v>
      </c>
      <c r="B7339">
        <v>92</v>
      </c>
    </row>
    <row r="7340" spans="1:2" x14ac:dyDescent="0.25">
      <c r="A7340" s="1">
        <v>46245.840277777781</v>
      </c>
      <c r="B7340">
        <v>46</v>
      </c>
    </row>
    <row r="7341" spans="1:2" x14ac:dyDescent="0.25">
      <c r="A7341" s="1">
        <v>46245.84375</v>
      </c>
      <c r="B7341">
        <v>46</v>
      </c>
    </row>
    <row r="7342" spans="1:2" x14ac:dyDescent="0.25">
      <c r="A7342" s="1">
        <v>46245.847222222219</v>
      </c>
      <c r="B7342">
        <v>46</v>
      </c>
    </row>
    <row r="7343" spans="1:2" x14ac:dyDescent="0.25">
      <c r="A7343" s="1">
        <v>46245.850694444445</v>
      </c>
      <c r="B7343">
        <v>412296</v>
      </c>
    </row>
    <row r="7344" spans="1:2" x14ac:dyDescent="0.25">
      <c r="A7344" s="1">
        <v>46245.854166666664</v>
      </c>
      <c r="B7344">
        <v>46</v>
      </c>
    </row>
    <row r="7345" spans="1:2" x14ac:dyDescent="0.25">
      <c r="A7345" s="1">
        <v>46245.857638888891</v>
      </c>
      <c r="B7345">
        <v>46</v>
      </c>
    </row>
    <row r="7346" spans="1:2" x14ac:dyDescent="0.25">
      <c r="A7346" s="1">
        <v>46245.861111111109</v>
      </c>
      <c r="B7346">
        <v>92</v>
      </c>
    </row>
    <row r="7347" spans="1:2" x14ac:dyDescent="0.25">
      <c r="A7347" s="1">
        <v>46245.864583333336</v>
      </c>
      <c r="B7347">
        <v>46</v>
      </c>
    </row>
    <row r="7348" spans="1:2" x14ac:dyDescent="0.25">
      <c r="A7348" s="1">
        <v>46245.868055555555</v>
      </c>
      <c r="B7348">
        <v>46</v>
      </c>
    </row>
    <row r="7349" spans="1:2" x14ac:dyDescent="0.25">
      <c r="A7349" s="1">
        <v>46245.871527777781</v>
      </c>
      <c r="B7349">
        <v>46</v>
      </c>
    </row>
    <row r="7350" spans="1:2" x14ac:dyDescent="0.25">
      <c r="A7350" s="1">
        <v>46245.875</v>
      </c>
      <c r="B7350">
        <v>138</v>
      </c>
    </row>
    <row r="7351" spans="1:2" x14ac:dyDescent="0.25">
      <c r="A7351" s="1">
        <v>46245.878472222219</v>
      </c>
      <c r="B7351">
        <v>46</v>
      </c>
    </row>
    <row r="7352" spans="1:2" x14ac:dyDescent="0.25">
      <c r="A7352" s="1">
        <v>46245.881944444445</v>
      </c>
      <c r="B7352">
        <v>46</v>
      </c>
    </row>
    <row r="7353" spans="1:2" x14ac:dyDescent="0.25">
      <c r="A7353" s="1">
        <v>46245.885416666664</v>
      </c>
      <c r="B7353">
        <v>138</v>
      </c>
    </row>
    <row r="7354" spans="1:2" x14ac:dyDescent="0.25">
      <c r="A7354" s="1">
        <v>46245.888888888891</v>
      </c>
      <c r="B7354">
        <v>1435</v>
      </c>
    </row>
    <row r="7355" spans="1:2" x14ac:dyDescent="0.25">
      <c r="A7355" s="1">
        <v>46245.892361111109</v>
      </c>
      <c r="B7355">
        <v>149.6</v>
      </c>
    </row>
    <row r="7356" spans="1:2" x14ac:dyDescent="0.25">
      <c r="A7356" s="1">
        <v>46245.895833333336</v>
      </c>
      <c r="B7356">
        <v>46</v>
      </c>
    </row>
    <row r="7357" spans="1:2" x14ac:dyDescent="0.25">
      <c r="A7357" s="1">
        <v>46245.899305555555</v>
      </c>
      <c r="B7357">
        <v>138</v>
      </c>
    </row>
    <row r="7358" spans="1:2" x14ac:dyDescent="0.25">
      <c r="A7358" s="1">
        <v>46245.902777777781</v>
      </c>
      <c r="B7358">
        <v>1238.5999999999999</v>
      </c>
    </row>
    <row r="7359" spans="1:2" x14ac:dyDescent="0.25">
      <c r="A7359" s="1">
        <v>46245.90625</v>
      </c>
      <c r="B7359">
        <v>92</v>
      </c>
    </row>
    <row r="7360" spans="1:2" x14ac:dyDescent="0.25">
      <c r="A7360" s="1">
        <v>46245.909722222219</v>
      </c>
      <c r="B7360">
        <v>138</v>
      </c>
    </row>
    <row r="7361" spans="1:2" x14ac:dyDescent="0.25">
      <c r="A7361" s="1">
        <v>46245.913194444445</v>
      </c>
      <c r="B7361">
        <v>46</v>
      </c>
    </row>
    <row r="7362" spans="1:2" x14ac:dyDescent="0.25">
      <c r="A7362" s="1">
        <v>46245.916666666664</v>
      </c>
      <c r="B7362">
        <v>92</v>
      </c>
    </row>
    <row r="7363" spans="1:2" x14ac:dyDescent="0.25">
      <c r="A7363" s="1">
        <v>46245.920138888891</v>
      </c>
      <c r="B7363">
        <v>46</v>
      </c>
    </row>
    <row r="7364" spans="1:2" x14ac:dyDescent="0.25">
      <c r="A7364" s="1">
        <v>46245.923611111109</v>
      </c>
      <c r="B7364">
        <v>92</v>
      </c>
    </row>
    <row r="7365" spans="1:2" x14ac:dyDescent="0.25">
      <c r="A7365" s="1">
        <v>46245.927083333336</v>
      </c>
      <c r="B7365">
        <v>46</v>
      </c>
    </row>
    <row r="7366" spans="1:2" x14ac:dyDescent="0.25">
      <c r="A7366" s="1">
        <v>46245.930555555555</v>
      </c>
      <c r="B7366">
        <v>1558.2</v>
      </c>
    </row>
    <row r="7367" spans="1:2" x14ac:dyDescent="0.25">
      <c r="A7367" s="1">
        <v>46245.934027777781</v>
      </c>
      <c r="B7367">
        <v>138</v>
      </c>
    </row>
    <row r="7368" spans="1:2" x14ac:dyDescent="0.25">
      <c r="A7368" s="1">
        <v>46245.9375</v>
      </c>
      <c r="B7368">
        <v>46</v>
      </c>
    </row>
    <row r="7369" spans="1:2" x14ac:dyDescent="0.25">
      <c r="A7369" s="1">
        <v>46245.940972222219</v>
      </c>
      <c r="B7369">
        <v>92</v>
      </c>
    </row>
    <row r="7370" spans="1:2" x14ac:dyDescent="0.25">
      <c r="A7370" s="1">
        <v>46245.944444444445</v>
      </c>
      <c r="B7370">
        <v>92</v>
      </c>
    </row>
    <row r="7371" spans="1:2" x14ac:dyDescent="0.25">
      <c r="A7371" s="1">
        <v>46245.947916666664</v>
      </c>
      <c r="B7371">
        <v>46</v>
      </c>
    </row>
    <row r="7372" spans="1:2" x14ac:dyDescent="0.25">
      <c r="A7372" s="1">
        <v>46245.951388888891</v>
      </c>
      <c r="B7372">
        <v>92</v>
      </c>
    </row>
    <row r="7373" spans="1:2" x14ac:dyDescent="0.25">
      <c r="A7373" s="1">
        <v>46245.954861111109</v>
      </c>
      <c r="B7373">
        <v>46</v>
      </c>
    </row>
    <row r="7374" spans="1:2" x14ac:dyDescent="0.25">
      <c r="A7374" s="1">
        <v>46245.958333333336</v>
      </c>
      <c r="B7374">
        <v>138</v>
      </c>
    </row>
    <row r="7375" spans="1:2" x14ac:dyDescent="0.25">
      <c r="A7375" s="1">
        <v>46245.961805555555</v>
      </c>
      <c r="B7375">
        <v>46</v>
      </c>
    </row>
    <row r="7376" spans="1:2" x14ac:dyDescent="0.25">
      <c r="A7376" s="1">
        <v>46245.965277777781</v>
      </c>
      <c r="B7376">
        <v>92</v>
      </c>
    </row>
    <row r="7377" spans="1:2" x14ac:dyDescent="0.25">
      <c r="A7377" s="1">
        <v>46245.96875</v>
      </c>
      <c r="B7377">
        <v>1597.8</v>
      </c>
    </row>
    <row r="7378" spans="1:2" x14ac:dyDescent="0.25">
      <c r="A7378" s="1">
        <v>46245.972222222219</v>
      </c>
      <c r="B7378">
        <v>46</v>
      </c>
    </row>
    <row r="7379" spans="1:2" x14ac:dyDescent="0.25">
      <c r="A7379" s="1">
        <v>46245.975694444445</v>
      </c>
      <c r="B7379">
        <v>92</v>
      </c>
    </row>
    <row r="7380" spans="1:2" x14ac:dyDescent="0.25">
      <c r="A7380" s="1">
        <v>46245.979166666664</v>
      </c>
      <c r="B7380">
        <v>46</v>
      </c>
    </row>
    <row r="7381" spans="1:2" x14ac:dyDescent="0.25">
      <c r="A7381" s="1">
        <v>46245.982638888891</v>
      </c>
      <c r="B7381">
        <v>138</v>
      </c>
    </row>
    <row r="7382" spans="1:2" x14ac:dyDescent="0.25">
      <c r="A7382" s="1">
        <v>46245.986111111109</v>
      </c>
      <c r="B7382">
        <v>46</v>
      </c>
    </row>
    <row r="7383" spans="1:2" x14ac:dyDescent="0.25">
      <c r="A7383" s="1">
        <v>46245.989583333336</v>
      </c>
      <c r="B7383">
        <v>92</v>
      </c>
    </row>
    <row r="7384" spans="1:2" x14ac:dyDescent="0.25">
      <c r="A7384" s="1">
        <v>46245.993055555555</v>
      </c>
      <c r="B7384">
        <v>138</v>
      </c>
    </row>
    <row r="7385" spans="1:2" x14ac:dyDescent="0.25">
      <c r="A7385" s="1">
        <v>46245.996527777781</v>
      </c>
      <c r="B7385">
        <v>0</v>
      </c>
    </row>
    <row r="7386" spans="1:2" x14ac:dyDescent="0.25">
      <c r="A7386" s="1">
        <v>46246</v>
      </c>
      <c r="B7386">
        <v>92</v>
      </c>
    </row>
    <row r="7387" spans="1:2" x14ac:dyDescent="0.25">
      <c r="A7387" s="1">
        <v>46246.003472222219</v>
      </c>
      <c r="B7387">
        <v>46</v>
      </c>
    </row>
    <row r="7388" spans="1:2" x14ac:dyDescent="0.25">
      <c r="A7388" s="1">
        <v>46246.006944444445</v>
      </c>
      <c r="B7388">
        <v>138</v>
      </c>
    </row>
    <row r="7389" spans="1:2" x14ac:dyDescent="0.25">
      <c r="A7389" s="1">
        <v>46246.010416666664</v>
      </c>
      <c r="B7389">
        <v>1525.4</v>
      </c>
    </row>
    <row r="7390" spans="1:2" x14ac:dyDescent="0.25">
      <c r="A7390" s="1">
        <v>46246.013888888891</v>
      </c>
      <c r="B7390">
        <v>92</v>
      </c>
    </row>
    <row r="7391" spans="1:2" x14ac:dyDescent="0.25">
      <c r="A7391" s="1">
        <v>46246.017361111109</v>
      </c>
      <c r="B7391">
        <v>138</v>
      </c>
    </row>
    <row r="7392" spans="1:2" x14ac:dyDescent="0.25">
      <c r="A7392" s="1">
        <v>46246.020833333336</v>
      </c>
      <c r="B7392">
        <v>46</v>
      </c>
    </row>
    <row r="7393" spans="1:2" x14ac:dyDescent="0.25">
      <c r="A7393" s="1">
        <v>46246.024305555555</v>
      </c>
      <c r="B7393">
        <v>92</v>
      </c>
    </row>
    <row r="7394" spans="1:2" x14ac:dyDescent="0.25">
      <c r="A7394" s="1">
        <v>46246.027777777781</v>
      </c>
      <c r="B7394">
        <v>46</v>
      </c>
    </row>
    <row r="7395" spans="1:2" x14ac:dyDescent="0.25">
      <c r="A7395" s="1">
        <v>46246.03125</v>
      </c>
      <c r="B7395">
        <v>92</v>
      </c>
    </row>
    <row r="7396" spans="1:2" x14ac:dyDescent="0.25">
      <c r="A7396" s="1">
        <v>46246.034722222219</v>
      </c>
      <c r="B7396">
        <v>46</v>
      </c>
    </row>
    <row r="7397" spans="1:2" x14ac:dyDescent="0.25">
      <c r="A7397" s="1">
        <v>46246.038194444445</v>
      </c>
      <c r="B7397">
        <v>92</v>
      </c>
    </row>
    <row r="7398" spans="1:2" x14ac:dyDescent="0.25">
      <c r="A7398" s="1">
        <v>46246.041666666664</v>
      </c>
      <c r="B7398">
        <v>138</v>
      </c>
    </row>
    <row r="7399" spans="1:2" x14ac:dyDescent="0.25">
      <c r="A7399" s="1">
        <v>46246.045138888891</v>
      </c>
      <c r="B7399">
        <v>46</v>
      </c>
    </row>
    <row r="7400" spans="1:2" x14ac:dyDescent="0.25">
      <c r="A7400" s="1">
        <v>46246.048611111109</v>
      </c>
      <c r="B7400">
        <v>1571.4</v>
      </c>
    </row>
    <row r="7401" spans="1:2" x14ac:dyDescent="0.25">
      <c r="A7401" s="1">
        <v>46246.052083333336</v>
      </c>
      <c r="B7401">
        <v>92</v>
      </c>
    </row>
    <row r="7402" spans="1:2" x14ac:dyDescent="0.25">
      <c r="A7402" s="1">
        <v>46246.055555555555</v>
      </c>
      <c r="B7402">
        <v>46</v>
      </c>
    </row>
    <row r="7403" spans="1:2" x14ac:dyDescent="0.25">
      <c r="A7403" s="1">
        <v>46246.059027777781</v>
      </c>
      <c r="B7403">
        <v>92</v>
      </c>
    </row>
    <row r="7404" spans="1:2" x14ac:dyDescent="0.25">
      <c r="A7404" s="1">
        <v>46246.0625</v>
      </c>
      <c r="B7404">
        <v>46</v>
      </c>
    </row>
    <row r="7405" spans="1:2" x14ac:dyDescent="0.25">
      <c r="A7405" s="1">
        <v>46246.065972222219</v>
      </c>
      <c r="B7405">
        <v>138</v>
      </c>
    </row>
    <row r="7406" spans="1:2" x14ac:dyDescent="0.25">
      <c r="A7406" s="1">
        <v>46246.069444444445</v>
      </c>
      <c r="B7406">
        <v>46</v>
      </c>
    </row>
    <row r="7407" spans="1:2" x14ac:dyDescent="0.25">
      <c r="A7407" s="1">
        <v>46246.072916666664</v>
      </c>
      <c r="B7407">
        <v>92</v>
      </c>
    </row>
    <row r="7408" spans="1:2" x14ac:dyDescent="0.25">
      <c r="A7408" s="1">
        <v>46246.076388888891</v>
      </c>
      <c r="B7408">
        <v>92</v>
      </c>
    </row>
    <row r="7409" spans="1:2" x14ac:dyDescent="0.25">
      <c r="A7409" s="1">
        <v>46246.079861111109</v>
      </c>
      <c r="B7409">
        <v>46</v>
      </c>
    </row>
    <row r="7410" spans="1:2" x14ac:dyDescent="0.25">
      <c r="A7410" s="1">
        <v>46246.083333333336</v>
      </c>
      <c r="B7410">
        <v>92</v>
      </c>
    </row>
    <row r="7411" spans="1:2" x14ac:dyDescent="0.25">
      <c r="A7411" s="1">
        <v>46246.086805555555</v>
      </c>
      <c r="B7411">
        <v>1538.6</v>
      </c>
    </row>
    <row r="7412" spans="1:2" x14ac:dyDescent="0.25">
      <c r="A7412" s="1">
        <v>46246.090277777781</v>
      </c>
      <c r="B7412">
        <v>138</v>
      </c>
    </row>
    <row r="7413" spans="1:2" x14ac:dyDescent="0.25">
      <c r="A7413" s="1">
        <v>46246.09375</v>
      </c>
      <c r="B7413">
        <v>46</v>
      </c>
    </row>
    <row r="7414" spans="1:2" x14ac:dyDescent="0.25">
      <c r="A7414" s="1">
        <v>46246.097222222219</v>
      </c>
      <c r="B7414">
        <v>92</v>
      </c>
    </row>
    <row r="7415" spans="1:2" x14ac:dyDescent="0.25">
      <c r="A7415" s="1">
        <v>46246.100694444445</v>
      </c>
      <c r="B7415">
        <v>92</v>
      </c>
    </row>
    <row r="7416" spans="1:2" x14ac:dyDescent="0.25">
      <c r="A7416" s="1">
        <v>46246.104166666664</v>
      </c>
      <c r="B7416">
        <v>46</v>
      </c>
    </row>
    <row r="7417" spans="1:2" x14ac:dyDescent="0.25">
      <c r="A7417" s="1">
        <v>46246.107638888891</v>
      </c>
      <c r="B7417">
        <v>92</v>
      </c>
    </row>
    <row r="7418" spans="1:2" x14ac:dyDescent="0.25">
      <c r="A7418" s="1">
        <v>46246.111111111109</v>
      </c>
      <c r="B7418">
        <v>46</v>
      </c>
    </row>
    <row r="7419" spans="1:2" x14ac:dyDescent="0.25">
      <c r="A7419" s="1">
        <v>46246.114583333336</v>
      </c>
      <c r="B7419">
        <v>138</v>
      </c>
    </row>
    <row r="7420" spans="1:2" x14ac:dyDescent="0.25">
      <c r="A7420" s="1">
        <v>46246.118055555555</v>
      </c>
      <c r="B7420">
        <v>46</v>
      </c>
    </row>
    <row r="7421" spans="1:2" x14ac:dyDescent="0.25">
      <c r="A7421" s="1">
        <v>46246.121527777781</v>
      </c>
      <c r="B7421">
        <v>1284.5999999999999</v>
      </c>
    </row>
    <row r="7422" spans="1:2" x14ac:dyDescent="0.25">
      <c r="A7422" s="1">
        <v>46246.125</v>
      </c>
      <c r="B7422">
        <v>1643.8</v>
      </c>
    </row>
    <row r="7423" spans="1:2" x14ac:dyDescent="0.25">
      <c r="A7423" s="1">
        <v>46246.128472222219</v>
      </c>
      <c r="B7423">
        <v>0</v>
      </c>
    </row>
    <row r="7424" spans="1:2" x14ac:dyDescent="0.25">
      <c r="A7424" s="1">
        <v>46246.131944444445</v>
      </c>
      <c r="B7424">
        <v>138</v>
      </c>
    </row>
    <row r="7425" spans="1:2" x14ac:dyDescent="0.25">
      <c r="A7425" s="1">
        <v>46246.135416666664</v>
      </c>
      <c r="B7425">
        <v>46</v>
      </c>
    </row>
    <row r="7426" spans="1:2" x14ac:dyDescent="0.25">
      <c r="A7426" s="1">
        <v>46246.138888888891</v>
      </c>
      <c r="B7426">
        <v>92</v>
      </c>
    </row>
    <row r="7427" spans="1:2" x14ac:dyDescent="0.25">
      <c r="A7427" s="1">
        <v>46246.142361111109</v>
      </c>
      <c r="B7427">
        <v>46</v>
      </c>
    </row>
    <row r="7428" spans="1:2" x14ac:dyDescent="0.25">
      <c r="A7428" s="1">
        <v>46246.145833333336</v>
      </c>
      <c r="B7428">
        <v>92</v>
      </c>
    </row>
    <row r="7429" spans="1:2" x14ac:dyDescent="0.25">
      <c r="A7429" s="1">
        <v>46246.149305555555</v>
      </c>
      <c r="B7429">
        <v>138</v>
      </c>
    </row>
    <row r="7430" spans="1:2" x14ac:dyDescent="0.25">
      <c r="A7430" s="1">
        <v>46246.152777777781</v>
      </c>
      <c r="B7430">
        <v>0</v>
      </c>
    </row>
    <row r="7431" spans="1:2" x14ac:dyDescent="0.25">
      <c r="A7431" s="1">
        <v>46246.15625</v>
      </c>
      <c r="B7431">
        <v>138</v>
      </c>
    </row>
    <row r="7432" spans="1:2" x14ac:dyDescent="0.25">
      <c r="A7432" s="1">
        <v>46246.159722222219</v>
      </c>
      <c r="B7432">
        <v>92</v>
      </c>
    </row>
    <row r="7433" spans="1:2" x14ac:dyDescent="0.25">
      <c r="A7433" s="1">
        <v>46246.163194444445</v>
      </c>
      <c r="B7433">
        <v>46</v>
      </c>
    </row>
    <row r="7434" spans="1:2" x14ac:dyDescent="0.25">
      <c r="A7434" s="1">
        <v>46246.166666666664</v>
      </c>
      <c r="B7434">
        <v>1558.2</v>
      </c>
    </row>
    <row r="7435" spans="1:2" x14ac:dyDescent="0.25">
      <c r="A7435" s="1">
        <v>46246.170138888891</v>
      </c>
      <c r="B7435">
        <v>46</v>
      </c>
    </row>
    <row r="7436" spans="1:2" x14ac:dyDescent="0.25">
      <c r="A7436" s="1">
        <v>46246.173611111109</v>
      </c>
      <c r="B7436">
        <v>138</v>
      </c>
    </row>
    <row r="7437" spans="1:2" x14ac:dyDescent="0.25">
      <c r="A7437" s="1">
        <v>46246.177083333336</v>
      </c>
      <c r="B7437">
        <v>46</v>
      </c>
    </row>
    <row r="7438" spans="1:2" x14ac:dyDescent="0.25">
      <c r="A7438" s="1">
        <v>46246.180555555555</v>
      </c>
      <c r="B7438">
        <v>92</v>
      </c>
    </row>
    <row r="7439" spans="1:2" x14ac:dyDescent="0.25">
      <c r="A7439" s="1">
        <v>46246.184027777781</v>
      </c>
      <c r="B7439">
        <v>92</v>
      </c>
    </row>
    <row r="7440" spans="1:2" x14ac:dyDescent="0.25">
      <c r="A7440" s="1">
        <v>46246.1875</v>
      </c>
      <c r="B7440">
        <v>46</v>
      </c>
    </row>
    <row r="7441" spans="1:2" x14ac:dyDescent="0.25">
      <c r="A7441" s="1">
        <v>46246.190972222219</v>
      </c>
      <c r="B7441">
        <v>138</v>
      </c>
    </row>
    <row r="7442" spans="1:2" x14ac:dyDescent="0.25">
      <c r="A7442" s="1">
        <v>46246.194444444445</v>
      </c>
      <c r="B7442">
        <v>46</v>
      </c>
    </row>
    <row r="7443" spans="1:2" x14ac:dyDescent="0.25">
      <c r="A7443" s="1">
        <v>46246.197916666664</v>
      </c>
      <c r="B7443">
        <v>138</v>
      </c>
    </row>
    <row r="7444" spans="1:2" x14ac:dyDescent="0.25">
      <c r="A7444" s="1">
        <v>46246.201388888891</v>
      </c>
      <c r="B7444">
        <v>92</v>
      </c>
    </row>
    <row r="7445" spans="1:2" x14ac:dyDescent="0.25">
      <c r="A7445" s="1">
        <v>46246.204861111109</v>
      </c>
      <c r="B7445">
        <v>138</v>
      </c>
    </row>
    <row r="7446" spans="1:2" x14ac:dyDescent="0.25">
      <c r="A7446" s="1">
        <v>46246.208333333336</v>
      </c>
      <c r="B7446">
        <v>1643.8</v>
      </c>
    </row>
    <row r="7447" spans="1:2" x14ac:dyDescent="0.25">
      <c r="A7447" s="1">
        <v>46246.211805555555</v>
      </c>
      <c r="B7447">
        <v>46</v>
      </c>
    </row>
    <row r="7448" spans="1:2" x14ac:dyDescent="0.25">
      <c r="A7448" s="1">
        <v>46246.215277777781</v>
      </c>
      <c r="B7448">
        <v>138</v>
      </c>
    </row>
    <row r="7449" spans="1:2" x14ac:dyDescent="0.25">
      <c r="A7449" s="1">
        <v>46246.21875</v>
      </c>
      <c r="B7449">
        <v>92</v>
      </c>
    </row>
    <row r="7450" spans="1:2" x14ac:dyDescent="0.25">
      <c r="A7450" s="1">
        <v>46246.222222222219</v>
      </c>
      <c r="B7450">
        <v>184</v>
      </c>
    </row>
    <row r="7451" spans="1:2" x14ac:dyDescent="0.25">
      <c r="A7451" s="1">
        <v>46246.225694444445</v>
      </c>
      <c r="B7451">
        <v>138</v>
      </c>
    </row>
    <row r="7452" spans="1:2" x14ac:dyDescent="0.25">
      <c r="A7452" s="1">
        <v>46246.229166666664</v>
      </c>
      <c r="B7452">
        <v>138</v>
      </c>
    </row>
    <row r="7453" spans="1:2" x14ac:dyDescent="0.25">
      <c r="A7453" s="1">
        <v>46246.232638888891</v>
      </c>
      <c r="B7453">
        <v>184</v>
      </c>
    </row>
    <row r="7454" spans="1:2" x14ac:dyDescent="0.25">
      <c r="A7454" s="1">
        <v>46246.236111111109</v>
      </c>
      <c r="B7454">
        <v>9421745.1999999993</v>
      </c>
    </row>
    <row r="7455" spans="1:2" x14ac:dyDescent="0.25">
      <c r="A7455" s="1">
        <v>46246.239583333336</v>
      </c>
      <c r="B7455">
        <v>138</v>
      </c>
    </row>
    <row r="7456" spans="1:2" x14ac:dyDescent="0.25">
      <c r="A7456" s="1">
        <v>46246.243055555555</v>
      </c>
      <c r="B7456">
        <v>138</v>
      </c>
    </row>
    <row r="7457" spans="1:2" x14ac:dyDescent="0.25">
      <c r="A7457" s="1">
        <v>46246.246527777781</v>
      </c>
      <c r="B7457">
        <v>1703</v>
      </c>
    </row>
    <row r="7458" spans="1:2" x14ac:dyDescent="0.25">
      <c r="A7458" s="1">
        <v>46246.25</v>
      </c>
      <c r="B7458">
        <v>138</v>
      </c>
    </row>
    <row r="7459" spans="1:2" x14ac:dyDescent="0.25">
      <c r="A7459" s="1">
        <v>46246.253472222219</v>
      </c>
      <c r="B7459">
        <v>184</v>
      </c>
    </row>
    <row r="7460" spans="1:2" x14ac:dyDescent="0.25">
      <c r="A7460" s="1">
        <v>46246.256944444445</v>
      </c>
      <c r="B7460">
        <v>138</v>
      </c>
    </row>
    <row r="7461" spans="1:2" x14ac:dyDescent="0.25">
      <c r="A7461" s="1">
        <v>46246.260416666664</v>
      </c>
      <c r="B7461">
        <v>230</v>
      </c>
    </row>
    <row r="7462" spans="1:2" x14ac:dyDescent="0.25">
      <c r="A7462" s="1">
        <v>46246.263888888891</v>
      </c>
      <c r="B7462">
        <v>322</v>
      </c>
    </row>
    <row r="7463" spans="1:2" x14ac:dyDescent="0.25">
      <c r="A7463" s="1">
        <v>46246.267361111109</v>
      </c>
      <c r="B7463">
        <v>322</v>
      </c>
    </row>
    <row r="7464" spans="1:2" x14ac:dyDescent="0.25">
      <c r="A7464" s="1">
        <v>46246.270833333336</v>
      </c>
      <c r="B7464">
        <v>184</v>
      </c>
    </row>
    <row r="7465" spans="1:2" x14ac:dyDescent="0.25">
      <c r="A7465" s="1">
        <v>46246.274305555555</v>
      </c>
      <c r="B7465">
        <v>322</v>
      </c>
    </row>
    <row r="7466" spans="1:2" x14ac:dyDescent="0.25">
      <c r="A7466" s="1">
        <v>46246.277777777781</v>
      </c>
      <c r="B7466">
        <v>322</v>
      </c>
    </row>
    <row r="7467" spans="1:2" x14ac:dyDescent="0.25">
      <c r="A7467" s="1">
        <v>46246.28125</v>
      </c>
      <c r="B7467">
        <v>230</v>
      </c>
    </row>
    <row r="7468" spans="1:2" x14ac:dyDescent="0.25">
      <c r="A7468" s="1">
        <v>46246.284722222219</v>
      </c>
      <c r="B7468">
        <v>1827.8</v>
      </c>
    </row>
    <row r="7469" spans="1:2" x14ac:dyDescent="0.25">
      <c r="A7469" s="1">
        <v>46246.288194444445</v>
      </c>
      <c r="B7469">
        <v>230</v>
      </c>
    </row>
    <row r="7470" spans="1:2" x14ac:dyDescent="0.25">
      <c r="A7470" s="1">
        <v>46246.291666666664</v>
      </c>
      <c r="B7470">
        <v>322</v>
      </c>
    </row>
    <row r="7471" spans="1:2" x14ac:dyDescent="0.25">
      <c r="A7471" s="1">
        <v>46246.295138888891</v>
      </c>
      <c r="B7471">
        <v>138</v>
      </c>
    </row>
    <row r="7472" spans="1:2" x14ac:dyDescent="0.25">
      <c r="A7472" s="1">
        <v>46246.298611111109</v>
      </c>
      <c r="B7472">
        <v>230</v>
      </c>
    </row>
    <row r="7473" spans="1:2" x14ac:dyDescent="0.25">
      <c r="A7473" s="1">
        <v>46246.302083333336</v>
      </c>
      <c r="B7473">
        <v>322</v>
      </c>
    </row>
    <row r="7474" spans="1:2" x14ac:dyDescent="0.25">
      <c r="A7474" s="1">
        <v>46246.305555555555</v>
      </c>
      <c r="B7474">
        <v>322</v>
      </c>
    </row>
    <row r="7475" spans="1:2" x14ac:dyDescent="0.25">
      <c r="A7475" s="1">
        <v>46246.309027777781</v>
      </c>
      <c r="B7475">
        <v>276</v>
      </c>
    </row>
    <row r="7476" spans="1:2" x14ac:dyDescent="0.25">
      <c r="A7476" s="1">
        <v>46246.3125</v>
      </c>
      <c r="B7476">
        <v>230</v>
      </c>
    </row>
    <row r="7477" spans="1:2" x14ac:dyDescent="0.25">
      <c r="A7477" s="1">
        <v>46246.315972222219</v>
      </c>
      <c r="B7477">
        <v>276</v>
      </c>
    </row>
    <row r="7478" spans="1:2" x14ac:dyDescent="0.25">
      <c r="A7478" s="1">
        <v>46246.319444444445</v>
      </c>
      <c r="B7478">
        <v>138</v>
      </c>
    </row>
    <row r="7479" spans="1:2" x14ac:dyDescent="0.25">
      <c r="A7479" s="1">
        <v>46246.322916666664</v>
      </c>
      <c r="B7479">
        <v>138</v>
      </c>
    </row>
    <row r="7480" spans="1:2" x14ac:dyDescent="0.25">
      <c r="A7480" s="1">
        <v>46246.326388888891</v>
      </c>
      <c r="B7480">
        <v>1617.4</v>
      </c>
    </row>
    <row r="7481" spans="1:2" x14ac:dyDescent="0.25">
      <c r="A7481" s="1">
        <v>46246.329861111109</v>
      </c>
      <c r="B7481">
        <v>138</v>
      </c>
    </row>
    <row r="7482" spans="1:2" x14ac:dyDescent="0.25">
      <c r="A7482" s="1">
        <v>46246.333333333336</v>
      </c>
      <c r="B7482">
        <v>138</v>
      </c>
    </row>
    <row r="7483" spans="1:2" x14ac:dyDescent="0.25">
      <c r="A7483" s="1">
        <v>46246.336805555555</v>
      </c>
      <c r="B7483">
        <v>184</v>
      </c>
    </row>
    <row r="7484" spans="1:2" x14ac:dyDescent="0.25">
      <c r="A7484" s="1">
        <v>46246.340277777781</v>
      </c>
      <c r="B7484">
        <v>184</v>
      </c>
    </row>
    <row r="7485" spans="1:2" x14ac:dyDescent="0.25">
      <c r="A7485" s="1">
        <v>46246.34375</v>
      </c>
      <c r="B7485">
        <v>92</v>
      </c>
    </row>
    <row r="7486" spans="1:2" x14ac:dyDescent="0.25">
      <c r="A7486" s="1">
        <v>46246.347222222219</v>
      </c>
      <c r="B7486">
        <v>138</v>
      </c>
    </row>
    <row r="7487" spans="1:2" x14ac:dyDescent="0.25">
      <c r="A7487" s="1">
        <v>46246.350694444445</v>
      </c>
      <c r="B7487">
        <v>138</v>
      </c>
    </row>
    <row r="7488" spans="1:2" x14ac:dyDescent="0.25">
      <c r="A7488" s="1">
        <v>46246.354166666664</v>
      </c>
      <c r="B7488">
        <v>138</v>
      </c>
    </row>
    <row r="7489" spans="1:2" x14ac:dyDescent="0.25">
      <c r="A7489" s="1">
        <v>46246.357638888891</v>
      </c>
      <c r="B7489">
        <v>138</v>
      </c>
    </row>
    <row r="7490" spans="1:2" x14ac:dyDescent="0.25">
      <c r="A7490" s="1">
        <v>46246.361111111109</v>
      </c>
      <c r="B7490">
        <v>184</v>
      </c>
    </row>
    <row r="7491" spans="1:2" x14ac:dyDescent="0.25">
      <c r="A7491" s="1">
        <v>46246.364583333336</v>
      </c>
      <c r="B7491">
        <v>1540.2</v>
      </c>
    </row>
    <row r="7492" spans="1:2" x14ac:dyDescent="0.25">
      <c r="A7492" s="1">
        <v>46246.368055555555</v>
      </c>
      <c r="B7492">
        <v>90.4</v>
      </c>
    </row>
    <row r="7493" spans="1:2" x14ac:dyDescent="0.25">
      <c r="A7493" s="1">
        <v>46246.371527777781</v>
      </c>
      <c r="B7493">
        <v>138</v>
      </c>
    </row>
    <row r="7494" spans="1:2" x14ac:dyDescent="0.25">
      <c r="A7494" s="1">
        <v>46246.375</v>
      </c>
      <c r="B7494">
        <v>46</v>
      </c>
    </row>
    <row r="7495" spans="1:2" x14ac:dyDescent="0.25">
      <c r="A7495" s="1">
        <v>46246.378472222219</v>
      </c>
      <c r="B7495">
        <v>92</v>
      </c>
    </row>
    <row r="7496" spans="1:2" x14ac:dyDescent="0.25">
      <c r="A7496" s="1">
        <v>46246.381944444445</v>
      </c>
      <c r="B7496">
        <v>138</v>
      </c>
    </row>
    <row r="7497" spans="1:2" x14ac:dyDescent="0.25">
      <c r="A7497" s="1">
        <v>46246.385416666664</v>
      </c>
      <c r="B7497">
        <v>92</v>
      </c>
    </row>
    <row r="7498" spans="1:2" x14ac:dyDescent="0.25">
      <c r="A7498" s="1">
        <v>46246.388888888891</v>
      </c>
      <c r="B7498">
        <v>92</v>
      </c>
    </row>
    <row r="7499" spans="1:2" x14ac:dyDescent="0.25">
      <c r="A7499" s="1">
        <v>46246.392361111109</v>
      </c>
      <c r="B7499">
        <v>92</v>
      </c>
    </row>
    <row r="7500" spans="1:2" x14ac:dyDescent="0.25">
      <c r="A7500" s="1">
        <v>46246.395833333336</v>
      </c>
      <c r="B7500">
        <v>92</v>
      </c>
    </row>
    <row r="7501" spans="1:2" x14ac:dyDescent="0.25">
      <c r="A7501" s="1">
        <v>46246.399305555555</v>
      </c>
      <c r="B7501">
        <v>92</v>
      </c>
    </row>
    <row r="7502" spans="1:2" x14ac:dyDescent="0.25">
      <c r="A7502" s="1">
        <v>46246.402777777781</v>
      </c>
      <c r="B7502">
        <v>1448.2</v>
      </c>
    </row>
    <row r="7503" spans="1:2" x14ac:dyDescent="0.25">
      <c r="A7503" s="1">
        <v>46246.40625</v>
      </c>
      <c r="B7503">
        <v>182.4</v>
      </c>
    </row>
    <row r="7504" spans="1:2" x14ac:dyDescent="0.25">
      <c r="A7504" s="1">
        <v>46246.409722222219</v>
      </c>
      <c r="B7504">
        <v>92</v>
      </c>
    </row>
    <row r="7505" spans="1:2" x14ac:dyDescent="0.25">
      <c r="A7505" s="1">
        <v>46246.413194444445</v>
      </c>
      <c r="B7505">
        <v>92</v>
      </c>
    </row>
    <row r="7506" spans="1:2" x14ac:dyDescent="0.25">
      <c r="A7506" s="1">
        <v>46246.416666666664</v>
      </c>
      <c r="B7506">
        <v>92</v>
      </c>
    </row>
    <row r="7507" spans="1:2" x14ac:dyDescent="0.25">
      <c r="A7507" s="1">
        <v>46246.420138888891</v>
      </c>
      <c r="B7507">
        <v>138</v>
      </c>
    </row>
    <row r="7508" spans="1:2" x14ac:dyDescent="0.25">
      <c r="A7508" s="1">
        <v>46246.423611111109</v>
      </c>
      <c r="B7508">
        <v>138</v>
      </c>
    </row>
    <row r="7509" spans="1:2" x14ac:dyDescent="0.25">
      <c r="A7509" s="1">
        <v>46246.427083333336</v>
      </c>
      <c r="B7509">
        <v>138</v>
      </c>
    </row>
    <row r="7510" spans="1:2" x14ac:dyDescent="0.25">
      <c r="A7510" s="1">
        <v>46246.430555555555</v>
      </c>
      <c r="B7510">
        <v>184</v>
      </c>
    </row>
    <row r="7511" spans="1:2" x14ac:dyDescent="0.25">
      <c r="A7511" s="1">
        <v>46246.434027777781</v>
      </c>
      <c r="B7511">
        <v>46</v>
      </c>
    </row>
    <row r="7512" spans="1:2" x14ac:dyDescent="0.25">
      <c r="A7512" s="1">
        <v>46246.4375</v>
      </c>
      <c r="B7512">
        <v>119.2</v>
      </c>
    </row>
    <row r="7513" spans="1:2" x14ac:dyDescent="0.25">
      <c r="A7513" s="1">
        <v>46246.440972222219</v>
      </c>
      <c r="B7513">
        <v>92</v>
      </c>
    </row>
    <row r="7514" spans="1:2" x14ac:dyDescent="0.25">
      <c r="A7514" s="1">
        <v>46246.444444444445</v>
      </c>
      <c r="B7514">
        <v>4608.6000000000004</v>
      </c>
    </row>
    <row r="7515" spans="1:2" x14ac:dyDescent="0.25">
      <c r="A7515" s="1">
        <v>46246.447916666664</v>
      </c>
      <c r="B7515">
        <v>228.4</v>
      </c>
    </row>
    <row r="7516" spans="1:2" x14ac:dyDescent="0.25">
      <c r="A7516" s="1">
        <v>46246.451388888891</v>
      </c>
      <c r="B7516">
        <v>46</v>
      </c>
    </row>
    <row r="7517" spans="1:2" x14ac:dyDescent="0.25">
      <c r="A7517" s="1">
        <v>46246.454861111109</v>
      </c>
      <c r="B7517">
        <v>138</v>
      </c>
    </row>
    <row r="7518" spans="1:2" x14ac:dyDescent="0.25">
      <c r="A7518" s="1">
        <v>46246.458333333336</v>
      </c>
      <c r="B7518">
        <v>138</v>
      </c>
    </row>
    <row r="7519" spans="1:2" x14ac:dyDescent="0.25">
      <c r="A7519" s="1">
        <v>46246.461805555555</v>
      </c>
      <c r="B7519">
        <v>138</v>
      </c>
    </row>
    <row r="7520" spans="1:2" x14ac:dyDescent="0.25">
      <c r="A7520" s="1">
        <v>46246.465277777781</v>
      </c>
      <c r="B7520">
        <v>138</v>
      </c>
    </row>
    <row r="7521" spans="1:2" x14ac:dyDescent="0.25">
      <c r="A7521" s="1">
        <v>46246.46875</v>
      </c>
      <c r="B7521">
        <v>230</v>
      </c>
    </row>
    <row r="7522" spans="1:2" x14ac:dyDescent="0.25">
      <c r="A7522" s="1">
        <v>46246.472222222219</v>
      </c>
      <c r="B7522">
        <v>184</v>
      </c>
    </row>
    <row r="7523" spans="1:2" x14ac:dyDescent="0.25">
      <c r="A7523" s="1">
        <v>46246.475694444445</v>
      </c>
      <c r="B7523">
        <v>92</v>
      </c>
    </row>
    <row r="7524" spans="1:2" x14ac:dyDescent="0.25">
      <c r="A7524" s="1">
        <v>46246.479166666664</v>
      </c>
      <c r="B7524">
        <v>230</v>
      </c>
    </row>
    <row r="7525" spans="1:2" x14ac:dyDescent="0.25">
      <c r="A7525" s="1">
        <v>46246.482638888891</v>
      </c>
      <c r="B7525">
        <v>184</v>
      </c>
    </row>
    <row r="7526" spans="1:2" x14ac:dyDescent="0.25">
      <c r="A7526" s="1">
        <v>46246.486111111109</v>
      </c>
      <c r="B7526">
        <v>1643.8</v>
      </c>
    </row>
    <row r="7527" spans="1:2" x14ac:dyDescent="0.25">
      <c r="A7527" s="1">
        <v>46246.489583333336</v>
      </c>
      <c r="B7527">
        <v>184</v>
      </c>
    </row>
    <row r="7528" spans="1:2" x14ac:dyDescent="0.25">
      <c r="A7528" s="1">
        <v>46246.493055555555</v>
      </c>
      <c r="B7528">
        <v>184</v>
      </c>
    </row>
    <row r="7529" spans="1:2" x14ac:dyDescent="0.25">
      <c r="A7529" s="1">
        <v>46246.496527777781</v>
      </c>
      <c r="B7529">
        <v>184</v>
      </c>
    </row>
    <row r="7530" spans="1:2" x14ac:dyDescent="0.25">
      <c r="A7530" s="1">
        <v>46246.5</v>
      </c>
      <c r="B7530">
        <v>138</v>
      </c>
    </row>
    <row r="7531" spans="1:2" x14ac:dyDescent="0.25">
      <c r="A7531" s="1">
        <v>46246.503472222219</v>
      </c>
      <c r="B7531">
        <v>184</v>
      </c>
    </row>
    <row r="7532" spans="1:2" x14ac:dyDescent="0.25">
      <c r="A7532" s="1">
        <v>46246.506944444445</v>
      </c>
      <c r="B7532">
        <v>92</v>
      </c>
    </row>
    <row r="7533" spans="1:2" x14ac:dyDescent="0.25">
      <c r="A7533" s="1">
        <v>46246.510416666664</v>
      </c>
      <c r="B7533">
        <v>138</v>
      </c>
    </row>
    <row r="7534" spans="1:2" x14ac:dyDescent="0.25">
      <c r="A7534" s="1">
        <v>46246.513888888891</v>
      </c>
      <c r="B7534">
        <v>230</v>
      </c>
    </row>
    <row r="7535" spans="1:2" x14ac:dyDescent="0.25">
      <c r="A7535" s="1">
        <v>46246.517361111109</v>
      </c>
      <c r="B7535">
        <v>289.60000000000002</v>
      </c>
    </row>
    <row r="7536" spans="1:2" x14ac:dyDescent="0.25">
      <c r="A7536" s="1">
        <v>46246.520833333336</v>
      </c>
      <c r="B7536">
        <v>230</v>
      </c>
    </row>
    <row r="7537" spans="1:2" x14ac:dyDescent="0.25">
      <c r="A7537" s="1">
        <v>46246.524305555555</v>
      </c>
      <c r="B7537">
        <v>1737.4</v>
      </c>
    </row>
    <row r="7538" spans="1:2" x14ac:dyDescent="0.25">
      <c r="A7538" s="1">
        <v>46246.527777777781</v>
      </c>
      <c r="B7538">
        <v>320.39999999999998</v>
      </c>
    </row>
    <row r="7539" spans="1:2" x14ac:dyDescent="0.25">
      <c r="A7539" s="1">
        <v>46246.53125</v>
      </c>
      <c r="B7539">
        <v>322</v>
      </c>
    </row>
    <row r="7540" spans="1:2" x14ac:dyDescent="0.25">
      <c r="A7540" s="1">
        <v>46246.534722222219</v>
      </c>
      <c r="B7540">
        <v>184</v>
      </c>
    </row>
    <row r="7541" spans="1:2" x14ac:dyDescent="0.25">
      <c r="A7541" s="1">
        <v>46246.538194444445</v>
      </c>
      <c r="B7541">
        <v>184</v>
      </c>
    </row>
    <row r="7542" spans="1:2" x14ac:dyDescent="0.25">
      <c r="A7542" s="1">
        <v>46246.541666666664</v>
      </c>
      <c r="B7542">
        <v>184</v>
      </c>
    </row>
    <row r="7543" spans="1:2" x14ac:dyDescent="0.25">
      <c r="A7543" s="1">
        <v>46246.545138888891</v>
      </c>
      <c r="B7543">
        <v>184</v>
      </c>
    </row>
    <row r="7544" spans="1:2" x14ac:dyDescent="0.25">
      <c r="A7544" s="1">
        <v>46246.548611111109</v>
      </c>
      <c r="B7544">
        <v>138</v>
      </c>
    </row>
    <row r="7545" spans="1:2" x14ac:dyDescent="0.25">
      <c r="A7545" s="1">
        <v>46246.552083333336</v>
      </c>
      <c r="B7545">
        <v>138</v>
      </c>
    </row>
    <row r="7546" spans="1:2" x14ac:dyDescent="0.25">
      <c r="A7546" s="1">
        <v>46246.555555555555</v>
      </c>
      <c r="B7546">
        <v>1330.6</v>
      </c>
    </row>
    <row r="7547" spans="1:2" x14ac:dyDescent="0.25">
      <c r="A7547" s="1">
        <v>46246.559027777781</v>
      </c>
      <c r="B7547">
        <v>46</v>
      </c>
    </row>
    <row r="7548" spans="1:2" x14ac:dyDescent="0.25">
      <c r="A7548" s="1">
        <v>46246.5625</v>
      </c>
      <c r="B7548">
        <v>1584.6</v>
      </c>
    </row>
    <row r="7549" spans="1:2" x14ac:dyDescent="0.25">
      <c r="A7549" s="1">
        <v>46246.565972222219</v>
      </c>
      <c r="B7549">
        <v>138</v>
      </c>
    </row>
    <row r="7550" spans="1:2" x14ac:dyDescent="0.25">
      <c r="A7550" s="1">
        <v>46246.569444444445</v>
      </c>
      <c r="B7550">
        <v>46</v>
      </c>
    </row>
    <row r="7551" spans="1:2" x14ac:dyDescent="0.25">
      <c r="A7551" s="1">
        <v>46246.572916666664</v>
      </c>
      <c r="B7551">
        <v>46</v>
      </c>
    </row>
    <row r="7552" spans="1:2" x14ac:dyDescent="0.25">
      <c r="A7552" s="1">
        <v>46246.576388888891</v>
      </c>
      <c r="B7552">
        <v>92</v>
      </c>
    </row>
    <row r="7553" spans="1:2" x14ac:dyDescent="0.25">
      <c r="A7553" s="1">
        <v>46246.579861111109</v>
      </c>
      <c r="B7553">
        <v>138</v>
      </c>
    </row>
    <row r="7554" spans="1:2" x14ac:dyDescent="0.25">
      <c r="A7554" s="1">
        <v>46246.583333333336</v>
      </c>
      <c r="B7554">
        <v>46</v>
      </c>
    </row>
    <row r="7555" spans="1:2" x14ac:dyDescent="0.25">
      <c r="A7555" s="1">
        <v>46246.586805555555</v>
      </c>
      <c r="B7555">
        <v>46</v>
      </c>
    </row>
    <row r="7556" spans="1:2" x14ac:dyDescent="0.25">
      <c r="A7556" s="1">
        <v>46246.590277777781</v>
      </c>
      <c r="B7556">
        <v>92</v>
      </c>
    </row>
    <row r="7557" spans="1:2" x14ac:dyDescent="0.25">
      <c r="A7557" s="1">
        <v>46246.59375</v>
      </c>
      <c r="B7557">
        <v>46</v>
      </c>
    </row>
    <row r="7558" spans="1:2" x14ac:dyDescent="0.25">
      <c r="A7558" s="1">
        <v>46246.597222222219</v>
      </c>
      <c r="B7558">
        <v>92</v>
      </c>
    </row>
    <row r="7559" spans="1:2" x14ac:dyDescent="0.25">
      <c r="A7559" s="1">
        <v>46246.600694444445</v>
      </c>
      <c r="B7559">
        <v>46</v>
      </c>
    </row>
    <row r="7560" spans="1:2" x14ac:dyDescent="0.25">
      <c r="A7560" s="1">
        <v>46246.604166666664</v>
      </c>
      <c r="B7560">
        <v>1571.4</v>
      </c>
    </row>
    <row r="7561" spans="1:2" x14ac:dyDescent="0.25">
      <c r="A7561" s="1">
        <v>46246.607638888891</v>
      </c>
      <c r="B7561">
        <v>46</v>
      </c>
    </row>
    <row r="7562" spans="1:2" x14ac:dyDescent="0.25">
      <c r="A7562" s="1">
        <v>46246.611111111109</v>
      </c>
      <c r="B7562">
        <v>92</v>
      </c>
    </row>
    <row r="7563" spans="1:2" x14ac:dyDescent="0.25">
      <c r="A7563" s="1">
        <v>46246.614583333336</v>
      </c>
      <c r="B7563">
        <v>46</v>
      </c>
    </row>
    <row r="7564" spans="1:2" x14ac:dyDescent="0.25">
      <c r="A7564" s="1">
        <v>46246.618055555555</v>
      </c>
      <c r="B7564">
        <v>46</v>
      </c>
    </row>
    <row r="7565" spans="1:2" x14ac:dyDescent="0.25">
      <c r="A7565" s="1">
        <v>46246.621527777781</v>
      </c>
      <c r="B7565">
        <v>92</v>
      </c>
    </row>
    <row r="7566" spans="1:2" x14ac:dyDescent="0.25">
      <c r="A7566" s="1">
        <v>46246.625</v>
      </c>
      <c r="B7566">
        <v>46</v>
      </c>
    </row>
    <row r="7567" spans="1:2" x14ac:dyDescent="0.25">
      <c r="A7567" s="1">
        <v>46246.628472222219</v>
      </c>
      <c r="B7567">
        <v>138</v>
      </c>
    </row>
    <row r="7568" spans="1:2" x14ac:dyDescent="0.25">
      <c r="A7568" s="1">
        <v>46246.631944444445</v>
      </c>
      <c r="B7568">
        <v>46</v>
      </c>
    </row>
    <row r="7569" spans="1:2" x14ac:dyDescent="0.25">
      <c r="A7569" s="1">
        <v>46246.635416666664</v>
      </c>
      <c r="B7569">
        <v>92</v>
      </c>
    </row>
    <row r="7570" spans="1:2" x14ac:dyDescent="0.25">
      <c r="A7570" s="1">
        <v>46246.638888888891</v>
      </c>
      <c r="B7570">
        <v>3139.2</v>
      </c>
    </row>
    <row r="7571" spans="1:2" x14ac:dyDescent="0.25">
      <c r="A7571" s="1">
        <v>46246.642361111109</v>
      </c>
      <c r="B7571">
        <v>509485.4</v>
      </c>
    </row>
    <row r="7572" spans="1:2" x14ac:dyDescent="0.25">
      <c r="A7572" s="1">
        <v>46246.645833333336</v>
      </c>
      <c r="B7572">
        <v>149.6</v>
      </c>
    </row>
    <row r="7573" spans="1:2" x14ac:dyDescent="0.25">
      <c r="A7573" s="1">
        <v>46246.649305555555</v>
      </c>
      <c r="B7573">
        <v>138</v>
      </c>
    </row>
    <row r="7574" spans="1:2" x14ac:dyDescent="0.25">
      <c r="A7574" s="1">
        <v>46246.652777777781</v>
      </c>
      <c r="B7574">
        <v>46</v>
      </c>
    </row>
    <row r="7575" spans="1:2" x14ac:dyDescent="0.25">
      <c r="A7575" s="1">
        <v>46246.65625</v>
      </c>
      <c r="B7575">
        <v>46</v>
      </c>
    </row>
    <row r="7576" spans="1:2" x14ac:dyDescent="0.25">
      <c r="A7576" s="1">
        <v>46246.659722222219</v>
      </c>
      <c r="B7576">
        <v>92</v>
      </c>
    </row>
    <row r="7577" spans="1:2" x14ac:dyDescent="0.25">
      <c r="A7577" s="1">
        <v>46246.663194444445</v>
      </c>
      <c r="B7577">
        <v>138</v>
      </c>
    </row>
    <row r="7578" spans="1:2" x14ac:dyDescent="0.25">
      <c r="A7578" s="1">
        <v>46246.666666666664</v>
      </c>
      <c r="B7578">
        <v>0</v>
      </c>
    </row>
    <row r="7579" spans="1:2" x14ac:dyDescent="0.25">
      <c r="A7579" s="1">
        <v>46246.670138888891</v>
      </c>
      <c r="B7579">
        <v>92</v>
      </c>
    </row>
    <row r="7580" spans="1:2" x14ac:dyDescent="0.25">
      <c r="A7580" s="1">
        <v>46246.673611111109</v>
      </c>
      <c r="B7580">
        <v>138</v>
      </c>
    </row>
    <row r="7581" spans="1:2" x14ac:dyDescent="0.25">
      <c r="A7581" s="1">
        <v>46246.677083333336</v>
      </c>
      <c r="B7581">
        <v>46</v>
      </c>
    </row>
    <row r="7582" spans="1:2" x14ac:dyDescent="0.25">
      <c r="A7582" s="1">
        <v>46246.680555555555</v>
      </c>
      <c r="B7582">
        <v>0</v>
      </c>
    </row>
    <row r="7583" spans="1:2" x14ac:dyDescent="0.25">
      <c r="A7583" s="1">
        <v>46246.684027777781</v>
      </c>
      <c r="B7583">
        <v>1545</v>
      </c>
    </row>
    <row r="7584" spans="1:2" x14ac:dyDescent="0.25">
      <c r="A7584" s="1">
        <v>46246.6875</v>
      </c>
      <c r="B7584">
        <v>138</v>
      </c>
    </row>
    <row r="7585" spans="1:2" x14ac:dyDescent="0.25">
      <c r="A7585" s="1">
        <v>46246.690972222219</v>
      </c>
      <c r="B7585">
        <v>0</v>
      </c>
    </row>
    <row r="7586" spans="1:2" x14ac:dyDescent="0.25">
      <c r="A7586" s="1">
        <v>46246.694444444445</v>
      </c>
      <c r="B7586">
        <v>46</v>
      </c>
    </row>
    <row r="7587" spans="1:2" x14ac:dyDescent="0.25">
      <c r="A7587" s="1">
        <v>46246.697916666664</v>
      </c>
      <c r="B7587">
        <v>138</v>
      </c>
    </row>
    <row r="7588" spans="1:2" x14ac:dyDescent="0.25">
      <c r="A7588" s="1">
        <v>46246.701388888891</v>
      </c>
      <c r="B7588">
        <v>46</v>
      </c>
    </row>
    <row r="7589" spans="1:2" x14ac:dyDescent="0.25">
      <c r="A7589" s="1">
        <v>46246.704861111109</v>
      </c>
      <c r="B7589">
        <v>46</v>
      </c>
    </row>
    <row r="7590" spans="1:2" x14ac:dyDescent="0.25">
      <c r="A7590" s="1">
        <v>46246.708333333336</v>
      </c>
      <c r="B7590">
        <v>46</v>
      </c>
    </row>
    <row r="7591" spans="1:2" x14ac:dyDescent="0.25">
      <c r="A7591" s="1">
        <v>46246.711805555555</v>
      </c>
      <c r="B7591">
        <v>138</v>
      </c>
    </row>
    <row r="7592" spans="1:2" x14ac:dyDescent="0.25">
      <c r="A7592" s="1">
        <v>46246.715277777781</v>
      </c>
      <c r="B7592">
        <v>0</v>
      </c>
    </row>
    <row r="7593" spans="1:2" x14ac:dyDescent="0.25">
      <c r="A7593" s="1">
        <v>46246.71875</v>
      </c>
      <c r="B7593">
        <v>92</v>
      </c>
    </row>
    <row r="7594" spans="1:2" x14ac:dyDescent="0.25">
      <c r="A7594" s="1">
        <v>46246.722222222219</v>
      </c>
      <c r="B7594">
        <v>1597.8</v>
      </c>
    </row>
    <row r="7595" spans="1:2" x14ac:dyDescent="0.25">
      <c r="A7595" s="1">
        <v>46246.725694444445</v>
      </c>
      <c r="B7595">
        <v>46</v>
      </c>
    </row>
    <row r="7596" spans="1:2" x14ac:dyDescent="0.25">
      <c r="A7596" s="1">
        <v>46246.729166666664</v>
      </c>
      <c r="B7596">
        <v>46</v>
      </c>
    </row>
    <row r="7597" spans="1:2" x14ac:dyDescent="0.25">
      <c r="A7597" s="1">
        <v>46246.732638888891</v>
      </c>
      <c r="B7597">
        <v>46</v>
      </c>
    </row>
    <row r="7598" spans="1:2" x14ac:dyDescent="0.25">
      <c r="A7598" s="1">
        <v>46246.736111111109</v>
      </c>
      <c r="B7598">
        <v>138</v>
      </c>
    </row>
    <row r="7599" spans="1:2" x14ac:dyDescent="0.25">
      <c r="A7599" s="1">
        <v>46246.739583333336</v>
      </c>
      <c r="B7599">
        <v>0</v>
      </c>
    </row>
    <row r="7600" spans="1:2" x14ac:dyDescent="0.25">
      <c r="A7600" s="1">
        <v>46246.743055555555</v>
      </c>
      <c r="B7600">
        <v>92</v>
      </c>
    </row>
    <row r="7601" spans="1:2" x14ac:dyDescent="0.25">
      <c r="A7601" s="1">
        <v>46246.746527777781</v>
      </c>
      <c r="B7601">
        <v>92</v>
      </c>
    </row>
    <row r="7602" spans="1:2" x14ac:dyDescent="0.25">
      <c r="A7602" s="1">
        <v>46246.75</v>
      </c>
      <c r="B7602">
        <v>46</v>
      </c>
    </row>
    <row r="7603" spans="1:2" x14ac:dyDescent="0.25">
      <c r="A7603" s="1">
        <v>46246.753472222219</v>
      </c>
      <c r="B7603">
        <v>92</v>
      </c>
    </row>
    <row r="7604" spans="1:2" x14ac:dyDescent="0.25">
      <c r="A7604" s="1">
        <v>46246.756944444445</v>
      </c>
      <c r="B7604">
        <v>92</v>
      </c>
    </row>
    <row r="7605" spans="1:2" x14ac:dyDescent="0.25">
      <c r="A7605" s="1">
        <v>46246.760416666664</v>
      </c>
      <c r="B7605">
        <v>1571.4</v>
      </c>
    </row>
    <row r="7606" spans="1:2" x14ac:dyDescent="0.25">
      <c r="A7606" s="1">
        <v>46246.763888888891</v>
      </c>
      <c r="B7606">
        <v>46</v>
      </c>
    </row>
    <row r="7607" spans="1:2" x14ac:dyDescent="0.25">
      <c r="A7607" s="1">
        <v>46246.767361111109</v>
      </c>
      <c r="B7607">
        <v>92</v>
      </c>
    </row>
    <row r="7608" spans="1:2" x14ac:dyDescent="0.25">
      <c r="A7608" s="1">
        <v>46246.770833333336</v>
      </c>
      <c r="B7608">
        <v>92</v>
      </c>
    </row>
    <row r="7609" spans="1:2" x14ac:dyDescent="0.25">
      <c r="A7609" s="1">
        <v>46246.774305555555</v>
      </c>
      <c r="B7609">
        <v>46</v>
      </c>
    </row>
    <row r="7610" spans="1:2" x14ac:dyDescent="0.25">
      <c r="A7610" s="1">
        <v>46246.777777777781</v>
      </c>
      <c r="B7610">
        <v>92</v>
      </c>
    </row>
    <row r="7611" spans="1:2" x14ac:dyDescent="0.25">
      <c r="A7611" s="1">
        <v>46246.78125</v>
      </c>
      <c r="B7611">
        <v>138</v>
      </c>
    </row>
    <row r="7612" spans="1:2" x14ac:dyDescent="0.25">
      <c r="A7612" s="1">
        <v>46246.784722222219</v>
      </c>
      <c r="B7612">
        <v>92</v>
      </c>
    </row>
    <row r="7613" spans="1:2" x14ac:dyDescent="0.25">
      <c r="A7613" s="1">
        <v>46246.788194444445</v>
      </c>
      <c r="B7613">
        <v>46</v>
      </c>
    </row>
    <row r="7614" spans="1:2" x14ac:dyDescent="0.25">
      <c r="A7614" s="1">
        <v>46246.791666666664</v>
      </c>
      <c r="B7614">
        <v>92</v>
      </c>
    </row>
    <row r="7615" spans="1:2" x14ac:dyDescent="0.25">
      <c r="A7615" s="1">
        <v>46246.795138888891</v>
      </c>
      <c r="B7615">
        <v>184</v>
      </c>
    </row>
    <row r="7616" spans="1:2" x14ac:dyDescent="0.25">
      <c r="A7616" s="1">
        <v>46246.798611111109</v>
      </c>
      <c r="B7616">
        <v>1474.6</v>
      </c>
    </row>
    <row r="7617" spans="1:2" x14ac:dyDescent="0.25">
      <c r="A7617" s="1">
        <v>46246.802083333336</v>
      </c>
      <c r="B7617">
        <v>136.4</v>
      </c>
    </row>
    <row r="7618" spans="1:2" x14ac:dyDescent="0.25">
      <c r="A7618" s="1">
        <v>46246.805555555555</v>
      </c>
      <c r="B7618">
        <v>138</v>
      </c>
    </row>
    <row r="7619" spans="1:2" x14ac:dyDescent="0.25">
      <c r="A7619" s="1">
        <v>46246.809027777781</v>
      </c>
      <c r="B7619">
        <v>92</v>
      </c>
    </row>
    <row r="7620" spans="1:2" x14ac:dyDescent="0.25">
      <c r="A7620" s="1">
        <v>46246.8125</v>
      </c>
      <c r="B7620">
        <v>92</v>
      </c>
    </row>
    <row r="7621" spans="1:2" x14ac:dyDescent="0.25">
      <c r="A7621" s="1">
        <v>46246.815972222219</v>
      </c>
      <c r="B7621">
        <v>46</v>
      </c>
    </row>
    <row r="7622" spans="1:2" x14ac:dyDescent="0.25">
      <c r="A7622" s="1">
        <v>46246.819444444445</v>
      </c>
      <c r="B7622">
        <v>138</v>
      </c>
    </row>
    <row r="7623" spans="1:2" x14ac:dyDescent="0.25">
      <c r="A7623" s="1">
        <v>46246.822916666664</v>
      </c>
      <c r="B7623">
        <v>0</v>
      </c>
    </row>
    <row r="7624" spans="1:2" x14ac:dyDescent="0.25">
      <c r="A7624" s="1">
        <v>46246.826388888891</v>
      </c>
      <c r="B7624">
        <v>138</v>
      </c>
    </row>
    <row r="7625" spans="1:2" x14ac:dyDescent="0.25">
      <c r="A7625" s="1">
        <v>46246.829861111109</v>
      </c>
      <c r="B7625">
        <v>46</v>
      </c>
    </row>
    <row r="7626" spans="1:2" x14ac:dyDescent="0.25">
      <c r="A7626" s="1">
        <v>46246.833333333336</v>
      </c>
      <c r="B7626">
        <v>92</v>
      </c>
    </row>
    <row r="7627" spans="1:2" x14ac:dyDescent="0.25">
      <c r="A7627" s="1">
        <v>46246.836805555555</v>
      </c>
      <c r="B7627">
        <v>92</v>
      </c>
    </row>
    <row r="7628" spans="1:2" x14ac:dyDescent="0.25">
      <c r="A7628" s="1">
        <v>46246.840277777781</v>
      </c>
      <c r="B7628">
        <v>1551.8</v>
      </c>
    </row>
    <row r="7629" spans="1:2" x14ac:dyDescent="0.25">
      <c r="A7629" s="1">
        <v>46246.84375</v>
      </c>
      <c r="B7629">
        <v>138</v>
      </c>
    </row>
    <row r="7630" spans="1:2" x14ac:dyDescent="0.25">
      <c r="A7630" s="1">
        <v>46246.847222222219</v>
      </c>
      <c r="B7630">
        <v>46</v>
      </c>
    </row>
    <row r="7631" spans="1:2" x14ac:dyDescent="0.25">
      <c r="A7631" s="1">
        <v>46246.850694444445</v>
      </c>
      <c r="B7631">
        <v>411595.2</v>
      </c>
    </row>
    <row r="7632" spans="1:2" x14ac:dyDescent="0.25">
      <c r="A7632" s="1">
        <v>46246.854166666664</v>
      </c>
      <c r="B7632">
        <v>46</v>
      </c>
    </row>
    <row r="7633" spans="1:2" x14ac:dyDescent="0.25">
      <c r="A7633" s="1">
        <v>46246.857638888891</v>
      </c>
      <c r="B7633">
        <v>92</v>
      </c>
    </row>
    <row r="7634" spans="1:2" x14ac:dyDescent="0.25">
      <c r="A7634" s="1">
        <v>46246.861111111109</v>
      </c>
      <c r="B7634">
        <v>92</v>
      </c>
    </row>
    <row r="7635" spans="1:2" x14ac:dyDescent="0.25">
      <c r="A7635" s="1">
        <v>46246.864583333336</v>
      </c>
      <c r="B7635">
        <v>3095.6</v>
      </c>
    </row>
    <row r="7636" spans="1:2" x14ac:dyDescent="0.25">
      <c r="A7636" s="1">
        <v>46246.868055555555</v>
      </c>
      <c r="B7636">
        <v>138</v>
      </c>
    </row>
    <row r="7637" spans="1:2" x14ac:dyDescent="0.25">
      <c r="A7637" s="1">
        <v>46246.871527777781</v>
      </c>
      <c r="B7637">
        <v>46</v>
      </c>
    </row>
    <row r="7638" spans="1:2" x14ac:dyDescent="0.25">
      <c r="A7638" s="1">
        <v>46246.875</v>
      </c>
      <c r="B7638">
        <v>92</v>
      </c>
    </row>
    <row r="7639" spans="1:2" x14ac:dyDescent="0.25">
      <c r="A7639" s="1">
        <v>46246.878472222219</v>
      </c>
      <c r="B7639">
        <v>1571.4</v>
      </c>
    </row>
    <row r="7640" spans="1:2" x14ac:dyDescent="0.25">
      <c r="A7640" s="1">
        <v>46246.881944444445</v>
      </c>
      <c r="B7640">
        <v>894123.6</v>
      </c>
    </row>
    <row r="7641" spans="1:2" x14ac:dyDescent="0.25">
      <c r="A7641" s="1">
        <v>46246.885416666664</v>
      </c>
      <c r="B7641">
        <v>492</v>
      </c>
    </row>
    <row r="7642" spans="1:2" x14ac:dyDescent="0.25">
      <c r="A7642" s="1">
        <v>46246.888888888891</v>
      </c>
      <c r="B7642">
        <v>6439.2</v>
      </c>
    </row>
    <row r="7643" spans="1:2" x14ac:dyDescent="0.25">
      <c r="A7643" s="1">
        <v>46246.892361111109</v>
      </c>
      <c r="B7643">
        <v>37656.400000000001</v>
      </c>
    </row>
    <row r="7644" spans="1:2" x14ac:dyDescent="0.25">
      <c r="A7644" s="1">
        <v>46246.895833333336</v>
      </c>
      <c r="B7644">
        <v>8279</v>
      </c>
    </row>
    <row r="7645" spans="1:2" x14ac:dyDescent="0.25">
      <c r="A7645" s="1">
        <v>46246.899305555555</v>
      </c>
      <c r="B7645">
        <v>1245.5999999999999</v>
      </c>
    </row>
    <row r="7646" spans="1:2" x14ac:dyDescent="0.25">
      <c r="A7646" s="1">
        <v>46246.902777777781</v>
      </c>
      <c r="B7646">
        <v>577.6</v>
      </c>
    </row>
    <row r="7647" spans="1:2" x14ac:dyDescent="0.25">
      <c r="A7647" s="1">
        <v>46246.90625</v>
      </c>
      <c r="B7647">
        <v>400</v>
      </c>
    </row>
    <row r="7648" spans="1:2" x14ac:dyDescent="0.25">
      <c r="A7648" s="1">
        <v>46246.909722222219</v>
      </c>
      <c r="B7648">
        <v>492</v>
      </c>
    </row>
    <row r="7649" spans="1:2" x14ac:dyDescent="0.25">
      <c r="A7649" s="1">
        <v>46246.913194444445</v>
      </c>
      <c r="B7649">
        <v>492</v>
      </c>
    </row>
    <row r="7650" spans="1:2" x14ac:dyDescent="0.25">
      <c r="A7650" s="1">
        <v>46246.916666666664</v>
      </c>
      <c r="B7650">
        <v>1971.4</v>
      </c>
    </row>
    <row r="7651" spans="1:2" x14ac:dyDescent="0.25">
      <c r="A7651" s="1">
        <v>46246.920138888891</v>
      </c>
      <c r="B7651">
        <v>446</v>
      </c>
    </row>
    <row r="7652" spans="1:2" x14ac:dyDescent="0.25">
      <c r="A7652" s="1">
        <v>46246.923611111109</v>
      </c>
      <c r="B7652">
        <v>438.4</v>
      </c>
    </row>
    <row r="7653" spans="1:2" x14ac:dyDescent="0.25">
      <c r="A7653" s="1">
        <v>46246.927083333336</v>
      </c>
      <c r="B7653">
        <v>138</v>
      </c>
    </row>
    <row r="7654" spans="1:2" x14ac:dyDescent="0.25">
      <c r="A7654" s="1">
        <v>46246.930555555555</v>
      </c>
      <c r="B7654">
        <v>0</v>
      </c>
    </row>
    <row r="7655" spans="1:2" x14ac:dyDescent="0.25">
      <c r="A7655" s="1">
        <v>46246.934027777781</v>
      </c>
      <c r="B7655">
        <v>138</v>
      </c>
    </row>
    <row r="7656" spans="1:2" x14ac:dyDescent="0.25">
      <c r="A7656" s="1">
        <v>46246.9375</v>
      </c>
      <c r="B7656">
        <v>46</v>
      </c>
    </row>
    <row r="7657" spans="1:2" x14ac:dyDescent="0.25">
      <c r="A7657" s="1">
        <v>46246.940972222219</v>
      </c>
      <c r="B7657">
        <v>92</v>
      </c>
    </row>
    <row r="7658" spans="1:2" x14ac:dyDescent="0.25">
      <c r="A7658" s="1">
        <v>46246.944444444445</v>
      </c>
      <c r="B7658">
        <v>92</v>
      </c>
    </row>
    <row r="7659" spans="1:2" x14ac:dyDescent="0.25">
      <c r="A7659" s="1">
        <v>46246.947916666664</v>
      </c>
      <c r="B7659">
        <v>46</v>
      </c>
    </row>
    <row r="7660" spans="1:2" x14ac:dyDescent="0.25">
      <c r="A7660" s="1">
        <v>46246.951388888891</v>
      </c>
      <c r="B7660">
        <v>138</v>
      </c>
    </row>
    <row r="7661" spans="1:2" x14ac:dyDescent="0.25">
      <c r="A7661" s="1">
        <v>46246.954861111109</v>
      </c>
      <c r="B7661">
        <v>1461.4</v>
      </c>
    </row>
    <row r="7662" spans="1:2" x14ac:dyDescent="0.25">
      <c r="A7662" s="1">
        <v>46246.958333333336</v>
      </c>
      <c r="B7662">
        <v>182.4</v>
      </c>
    </row>
    <row r="7663" spans="1:2" x14ac:dyDescent="0.25">
      <c r="A7663" s="1">
        <v>46246.961805555555</v>
      </c>
      <c r="B7663">
        <v>46</v>
      </c>
    </row>
    <row r="7664" spans="1:2" x14ac:dyDescent="0.25">
      <c r="A7664" s="1">
        <v>46246.965277777781</v>
      </c>
      <c r="B7664">
        <v>92</v>
      </c>
    </row>
    <row r="7665" spans="1:2" x14ac:dyDescent="0.25">
      <c r="A7665" s="1">
        <v>46246.96875</v>
      </c>
      <c r="B7665">
        <v>92</v>
      </c>
    </row>
    <row r="7666" spans="1:2" x14ac:dyDescent="0.25">
      <c r="A7666" s="1">
        <v>46246.972222222219</v>
      </c>
      <c r="B7666">
        <v>46</v>
      </c>
    </row>
    <row r="7667" spans="1:2" x14ac:dyDescent="0.25">
      <c r="A7667" s="1">
        <v>46246.975694444445</v>
      </c>
      <c r="B7667">
        <v>138</v>
      </c>
    </row>
    <row r="7668" spans="1:2" x14ac:dyDescent="0.25">
      <c r="A7668" s="1">
        <v>46246.979166666664</v>
      </c>
      <c r="B7668">
        <v>46</v>
      </c>
    </row>
    <row r="7669" spans="1:2" x14ac:dyDescent="0.25">
      <c r="A7669" s="1">
        <v>46246.982638888891</v>
      </c>
      <c r="B7669">
        <v>92</v>
      </c>
    </row>
    <row r="7670" spans="1:2" x14ac:dyDescent="0.25">
      <c r="A7670" s="1">
        <v>46246.986111111109</v>
      </c>
      <c r="B7670">
        <v>92</v>
      </c>
    </row>
    <row r="7671" spans="1:2" x14ac:dyDescent="0.25">
      <c r="A7671" s="1">
        <v>46246.989583333336</v>
      </c>
      <c r="B7671">
        <v>46</v>
      </c>
    </row>
    <row r="7672" spans="1:2" x14ac:dyDescent="0.25">
      <c r="A7672" s="1">
        <v>46246.993055555555</v>
      </c>
      <c r="B7672">
        <v>92</v>
      </c>
    </row>
    <row r="7673" spans="1:2" x14ac:dyDescent="0.25">
      <c r="A7673" s="1">
        <v>46246.996527777781</v>
      </c>
      <c r="B7673">
        <v>1558.2</v>
      </c>
    </row>
    <row r="7674" spans="1:2" x14ac:dyDescent="0.25">
      <c r="A7674" s="1">
        <v>46247</v>
      </c>
      <c r="B7674">
        <v>92</v>
      </c>
    </row>
    <row r="7675" spans="1:2" x14ac:dyDescent="0.25">
      <c r="A7675" s="1">
        <v>46247.003472222219</v>
      </c>
      <c r="B7675">
        <v>46</v>
      </c>
    </row>
    <row r="7676" spans="1:2" x14ac:dyDescent="0.25">
      <c r="A7676" s="1">
        <v>46247.006944444445</v>
      </c>
      <c r="B7676">
        <v>92</v>
      </c>
    </row>
    <row r="7677" spans="1:2" x14ac:dyDescent="0.25">
      <c r="A7677" s="1">
        <v>46247.010416666664</v>
      </c>
      <c r="B7677">
        <v>92</v>
      </c>
    </row>
    <row r="7678" spans="1:2" x14ac:dyDescent="0.25">
      <c r="A7678" s="1">
        <v>46247.013888888891</v>
      </c>
      <c r="B7678">
        <v>46</v>
      </c>
    </row>
    <row r="7679" spans="1:2" x14ac:dyDescent="0.25">
      <c r="A7679" s="1">
        <v>46247.017361111109</v>
      </c>
      <c r="B7679">
        <v>92</v>
      </c>
    </row>
    <row r="7680" spans="1:2" x14ac:dyDescent="0.25">
      <c r="A7680" s="1">
        <v>46247.020833333336</v>
      </c>
      <c r="B7680">
        <v>92</v>
      </c>
    </row>
    <row r="7681" spans="1:2" x14ac:dyDescent="0.25">
      <c r="A7681" s="1">
        <v>46247.024305555555</v>
      </c>
      <c r="B7681">
        <v>92</v>
      </c>
    </row>
    <row r="7682" spans="1:2" x14ac:dyDescent="0.25">
      <c r="A7682" s="1">
        <v>46247.027777777781</v>
      </c>
      <c r="B7682">
        <v>46</v>
      </c>
    </row>
    <row r="7683" spans="1:2" x14ac:dyDescent="0.25">
      <c r="A7683" s="1">
        <v>46247.03125</v>
      </c>
      <c r="B7683">
        <v>92</v>
      </c>
    </row>
    <row r="7684" spans="1:2" x14ac:dyDescent="0.25">
      <c r="A7684" s="1">
        <v>46247.034722222219</v>
      </c>
      <c r="B7684">
        <v>1630.6</v>
      </c>
    </row>
    <row r="7685" spans="1:2" x14ac:dyDescent="0.25">
      <c r="A7685" s="1">
        <v>46247.038194444445</v>
      </c>
      <c r="B7685">
        <v>0</v>
      </c>
    </row>
    <row r="7686" spans="1:2" x14ac:dyDescent="0.25">
      <c r="A7686" s="1">
        <v>46247.041666666664</v>
      </c>
      <c r="B7686">
        <v>92</v>
      </c>
    </row>
    <row r="7687" spans="1:2" x14ac:dyDescent="0.25">
      <c r="A7687" s="1">
        <v>46247.045138888891</v>
      </c>
      <c r="B7687">
        <v>92</v>
      </c>
    </row>
    <row r="7688" spans="1:2" x14ac:dyDescent="0.25">
      <c r="A7688" s="1">
        <v>46247.048611111109</v>
      </c>
      <c r="B7688">
        <v>92</v>
      </c>
    </row>
    <row r="7689" spans="1:2" x14ac:dyDescent="0.25">
      <c r="A7689" s="1">
        <v>46247.052083333336</v>
      </c>
      <c r="B7689">
        <v>92</v>
      </c>
    </row>
    <row r="7690" spans="1:2" x14ac:dyDescent="0.25">
      <c r="A7690" s="1">
        <v>46247.055555555555</v>
      </c>
      <c r="B7690">
        <v>46</v>
      </c>
    </row>
    <row r="7691" spans="1:2" x14ac:dyDescent="0.25">
      <c r="A7691" s="1">
        <v>46247.059027777781</v>
      </c>
      <c r="B7691">
        <v>184</v>
      </c>
    </row>
    <row r="7692" spans="1:2" x14ac:dyDescent="0.25">
      <c r="A7692" s="1">
        <v>46247.0625</v>
      </c>
      <c r="B7692">
        <v>0</v>
      </c>
    </row>
    <row r="7693" spans="1:2" x14ac:dyDescent="0.25">
      <c r="A7693" s="1">
        <v>46247.065972222219</v>
      </c>
      <c r="B7693">
        <v>92</v>
      </c>
    </row>
    <row r="7694" spans="1:2" x14ac:dyDescent="0.25">
      <c r="A7694" s="1">
        <v>46247.069444444445</v>
      </c>
      <c r="B7694">
        <v>138</v>
      </c>
    </row>
    <row r="7695" spans="1:2" x14ac:dyDescent="0.25">
      <c r="A7695" s="1">
        <v>46247.072916666664</v>
      </c>
      <c r="B7695">
        <v>92</v>
      </c>
    </row>
    <row r="7696" spans="1:2" x14ac:dyDescent="0.25">
      <c r="A7696" s="1">
        <v>46247.076388888891</v>
      </c>
      <c r="B7696">
        <v>1558.2</v>
      </c>
    </row>
    <row r="7697" spans="1:2" x14ac:dyDescent="0.25">
      <c r="A7697" s="1">
        <v>46247.079861111109</v>
      </c>
      <c r="B7697">
        <v>46</v>
      </c>
    </row>
    <row r="7698" spans="1:2" x14ac:dyDescent="0.25">
      <c r="A7698" s="1">
        <v>46247.083333333336</v>
      </c>
      <c r="B7698">
        <v>184</v>
      </c>
    </row>
    <row r="7699" spans="1:2" x14ac:dyDescent="0.25">
      <c r="A7699" s="1">
        <v>46247.086805555555</v>
      </c>
      <c r="B7699">
        <v>46</v>
      </c>
    </row>
    <row r="7700" spans="1:2" x14ac:dyDescent="0.25">
      <c r="A7700" s="1">
        <v>46247.090277777781</v>
      </c>
      <c r="B7700">
        <v>92</v>
      </c>
    </row>
    <row r="7701" spans="1:2" x14ac:dyDescent="0.25">
      <c r="A7701" s="1">
        <v>46247.09375</v>
      </c>
      <c r="B7701">
        <v>280694.40000000002</v>
      </c>
    </row>
    <row r="7702" spans="1:2" x14ac:dyDescent="0.25">
      <c r="A7702" s="1">
        <v>46247.097222222219</v>
      </c>
      <c r="B7702">
        <v>92</v>
      </c>
    </row>
    <row r="7703" spans="1:2" x14ac:dyDescent="0.25">
      <c r="A7703" s="1">
        <v>46247.100694444445</v>
      </c>
      <c r="B7703">
        <v>46</v>
      </c>
    </row>
    <row r="7704" spans="1:2" x14ac:dyDescent="0.25">
      <c r="A7704" s="1">
        <v>46247.104166666664</v>
      </c>
      <c r="B7704">
        <v>92</v>
      </c>
    </row>
    <row r="7705" spans="1:2" x14ac:dyDescent="0.25">
      <c r="A7705" s="1">
        <v>46247.107638888891</v>
      </c>
      <c r="B7705">
        <v>138</v>
      </c>
    </row>
    <row r="7706" spans="1:2" x14ac:dyDescent="0.25">
      <c r="A7706" s="1">
        <v>46247.111111111109</v>
      </c>
      <c r="B7706">
        <v>0</v>
      </c>
    </row>
    <row r="7707" spans="1:2" x14ac:dyDescent="0.25">
      <c r="A7707" s="1">
        <v>46247.114583333336</v>
      </c>
      <c r="B7707">
        <v>1584.6</v>
      </c>
    </row>
    <row r="7708" spans="1:2" x14ac:dyDescent="0.25">
      <c r="A7708" s="1">
        <v>46247.118055555555</v>
      </c>
      <c r="B7708">
        <v>138</v>
      </c>
    </row>
    <row r="7709" spans="1:2" x14ac:dyDescent="0.25">
      <c r="A7709" s="1">
        <v>46247.121527777781</v>
      </c>
      <c r="B7709">
        <v>46</v>
      </c>
    </row>
    <row r="7710" spans="1:2" x14ac:dyDescent="0.25">
      <c r="A7710" s="1">
        <v>46247.125</v>
      </c>
      <c r="B7710">
        <v>46</v>
      </c>
    </row>
    <row r="7711" spans="1:2" x14ac:dyDescent="0.25">
      <c r="A7711" s="1">
        <v>46247.128472222219</v>
      </c>
      <c r="B7711">
        <v>92</v>
      </c>
    </row>
    <row r="7712" spans="1:2" x14ac:dyDescent="0.25">
      <c r="A7712" s="1">
        <v>46247.131944444445</v>
      </c>
      <c r="B7712">
        <v>138</v>
      </c>
    </row>
    <row r="7713" spans="1:2" x14ac:dyDescent="0.25">
      <c r="A7713" s="1">
        <v>46247.135416666664</v>
      </c>
      <c r="B7713">
        <v>0</v>
      </c>
    </row>
    <row r="7714" spans="1:2" x14ac:dyDescent="0.25">
      <c r="A7714" s="1">
        <v>46247.138888888891</v>
      </c>
      <c r="B7714">
        <v>92</v>
      </c>
    </row>
    <row r="7715" spans="1:2" x14ac:dyDescent="0.25">
      <c r="A7715" s="1">
        <v>46247.142361111109</v>
      </c>
      <c r="B7715">
        <v>184</v>
      </c>
    </row>
    <row r="7716" spans="1:2" x14ac:dyDescent="0.25">
      <c r="A7716" s="1">
        <v>46247.145833333336</v>
      </c>
      <c r="B7716">
        <v>0</v>
      </c>
    </row>
    <row r="7717" spans="1:2" x14ac:dyDescent="0.25">
      <c r="A7717" s="1">
        <v>46247.149305555555</v>
      </c>
      <c r="B7717">
        <v>46</v>
      </c>
    </row>
    <row r="7718" spans="1:2" x14ac:dyDescent="0.25">
      <c r="A7718" s="1">
        <v>46247.152777777781</v>
      </c>
      <c r="B7718">
        <v>1546.6</v>
      </c>
    </row>
    <row r="7719" spans="1:2" x14ac:dyDescent="0.25">
      <c r="A7719" s="1">
        <v>46247.15625</v>
      </c>
      <c r="B7719">
        <v>149.6</v>
      </c>
    </row>
    <row r="7720" spans="1:2" x14ac:dyDescent="0.25">
      <c r="A7720" s="1">
        <v>46247.159722222219</v>
      </c>
      <c r="B7720">
        <v>46</v>
      </c>
    </row>
    <row r="7721" spans="1:2" x14ac:dyDescent="0.25">
      <c r="A7721" s="1">
        <v>46247.163194444445</v>
      </c>
      <c r="B7721">
        <v>46</v>
      </c>
    </row>
    <row r="7722" spans="1:2" x14ac:dyDescent="0.25">
      <c r="A7722" s="1">
        <v>46247.166666666664</v>
      </c>
      <c r="B7722">
        <v>184</v>
      </c>
    </row>
    <row r="7723" spans="1:2" x14ac:dyDescent="0.25">
      <c r="A7723" s="1">
        <v>46247.170138888891</v>
      </c>
      <c r="B7723">
        <v>0</v>
      </c>
    </row>
    <row r="7724" spans="1:2" x14ac:dyDescent="0.25">
      <c r="A7724" s="1">
        <v>46247.173611111109</v>
      </c>
      <c r="B7724">
        <v>46</v>
      </c>
    </row>
    <row r="7725" spans="1:2" x14ac:dyDescent="0.25">
      <c r="A7725" s="1">
        <v>46247.177083333336</v>
      </c>
      <c r="B7725">
        <v>138</v>
      </c>
    </row>
    <row r="7726" spans="1:2" x14ac:dyDescent="0.25">
      <c r="A7726" s="1">
        <v>46247.180555555555</v>
      </c>
      <c r="B7726">
        <v>92</v>
      </c>
    </row>
    <row r="7727" spans="1:2" x14ac:dyDescent="0.25">
      <c r="A7727" s="1">
        <v>46247.184027777781</v>
      </c>
      <c r="B7727">
        <v>46</v>
      </c>
    </row>
    <row r="7728" spans="1:2" x14ac:dyDescent="0.25">
      <c r="A7728" s="1">
        <v>46247.1875</v>
      </c>
      <c r="B7728">
        <v>46</v>
      </c>
    </row>
    <row r="7729" spans="1:2" x14ac:dyDescent="0.25">
      <c r="A7729" s="1">
        <v>46247.190972222219</v>
      </c>
      <c r="B7729">
        <v>184</v>
      </c>
    </row>
    <row r="7730" spans="1:2" x14ac:dyDescent="0.25">
      <c r="A7730" s="1">
        <v>46247.194444444445</v>
      </c>
      <c r="B7730">
        <v>1505.8</v>
      </c>
    </row>
    <row r="7731" spans="1:2" x14ac:dyDescent="0.25">
      <c r="A7731" s="1">
        <v>46247.197916666664</v>
      </c>
      <c r="B7731">
        <v>115</v>
      </c>
    </row>
    <row r="7732" spans="1:2" x14ac:dyDescent="0.25">
      <c r="A7732" s="1">
        <v>46247.201388888891</v>
      </c>
      <c r="B7732">
        <v>92</v>
      </c>
    </row>
    <row r="7733" spans="1:2" x14ac:dyDescent="0.25">
      <c r="A7733" s="1">
        <v>46247.204861111109</v>
      </c>
      <c r="B7733">
        <v>92</v>
      </c>
    </row>
    <row r="7734" spans="1:2" x14ac:dyDescent="0.25">
      <c r="A7734" s="1">
        <v>46247.208333333336</v>
      </c>
      <c r="B7734">
        <v>3068.4</v>
      </c>
    </row>
    <row r="7735" spans="1:2" x14ac:dyDescent="0.25">
      <c r="A7735" s="1">
        <v>46247.211805555555</v>
      </c>
      <c r="B7735">
        <v>46</v>
      </c>
    </row>
    <row r="7736" spans="1:2" x14ac:dyDescent="0.25">
      <c r="A7736" s="1">
        <v>46247.215277777781</v>
      </c>
      <c r="B7736">
        <v>184</v>
      </c>
    </row>
    <row r="7737" spans="1:2" x14ac:dyDescent="0.25">
      <c r="A7737" s="1">
        <v>46247.21875</v>
      </c>
      <c r="B7737">
        <v>0</v>
      </c>
    </row>
    <row r="7738" spans="1:2" x14ac:dyDescent="0.25">
      <c r="A7738" s="1">
        <v>46247.222222222219</v>
      </c>
      <c r="B7738">
        <v>92</v>
      </c>
    </row>
    <row r="7739" spans="1:2" x14ac:dyDescent="0.25">
      <c r="A7739" s="1">
        <v>46247.225694444445</v>
      </c>
      <c r="B7739">
        <v>138</v>
      </c>
    </row>
    <row r="7740" spans="1:2" x14ac:dyDescent="0.25">
      <c r="A7740" s="1">
        <v>46247.229166666664</v>
      </c>
      <c r="B7740">
        <v>46</v>
      </c>
    </row>
    <row r="7741" spans="1:2" x14ac:dyDescent="0.25">
      <c r="A7741" s="1">
        <v>46247.232638888891</v>
      </c>
      <c r="B7741">
        <v>46</v>
      </c>
    </row>
    <row r="7742" spans="1:2" x14ac:dyDescent="0.25">
      <c r="A7742" s="1">
        <v>46247.236111111109</v>
      </c>
      <c r="B7742">
        <v>1643.8</v>
      </c>
    </row>
    <row r="7743" spans="1:2" x14ac:dyDescent="0.25">
      <c r="A7743" s="1">
        <v>46247.239583333336</v>
      </c>
      <c r="B7743">
        <v>2198.6</v>
      </c>
    </row>
    <row r="7744" spans="1:2" x14ac:dyDescent="0.25">
      <c r="A7744" s="1">
        <v>46247.243055555555</v>
      </c>
      <c r="B7744">
        <v>0</v>
      </c>
    </row>
    <row r="7745" spans="1:2" x14ac:dyDescent="0.25">
      <c r="A7745" s="1">
        <v>46247.246527777781</v>
      </c>
      <c r="B7745">
        <v>92</v>
      </c>
    </row>
    <row r="7746" spans="1:2" x14ac:dyDescent="0.25">
      <c r="A7746" s="1">
        <v>46247.25</v>
      </c>
      <c r="B7746">
        <v>138</v>
      </c>
    </row>
    <row r="7747" spans="1:2" x14ac:dyDescent="0.25">
      <c r="A7747" s="1">
        <v>46247.253472222219</v>
      </c>
      <c r="B7747">
        <v>92</v>
      </c>
    </row>
    <row r="7748" spans="1:2" x14ac:dyDescent="0.25">
      <c r="A7748" s="1">
        <v>46247.256944444445</v>
      </c>
      <c r="B7748">
        <v>46</v>
      </c>
    </row>
    <row r="7749" spans="1:2" x14ac:dyDescent="0.25">
      <c r="A7749" s="1">
        <v>46247.260416666664</v>
      </c>
      <c r="B7749">
        <v>138</v>
      </c>
    </row>
    <row r="7750" spans="1:2" x14ac:dyDescent="0.25">
      <c r="A7750" s="1">
        <v>46247.263888888891</v>
      </c>
      <c r="B7750">
        <v>138</v>
      </c>
    </row>
    <row r="7751" spans="1:2" x14ac:dyDescent="0.25">
      <c r="A7751" s="1">
        <v>46247.267361111109</v>
      </c>
      <c r="B7751">
        <v>0</v>
      </c>
    </row>
    <row r="7752" spans="1:2" x14ac:dyDescent="0.25">
      <c r="A7752" s="1">
        <v>46247.270833333336</v>
      </c>
      <c r="B7752">
        <v>92</v>
      </c>
    </row>
    <row r="7753" spans="1:2" x14ac:dyDescent="0.25">
      <c r="A7753" s="1">
        <v>46247.274305555555</v>
      </c>
      <c r="B7753">
        <v>138</v>
      </c>
    </row>
    <row r="7754" spans="1:2" x14ac:dyDescent="0.25">
      <c r="A7754" s="1">
        <v>46247.277777777781</v>
      </c>
      <c r="B7754">
        <v>1571.4</v>
      </c>
    </row>
    <row r="7755" spans="1:2" x14ac:dyDescent="0.25">
      <c r="A7755" s="1">
        <v>46247.28125</v>
      </c>
      <c r="B7755">
        <v>46</v>
      </c>
    </row>
    <row r="7756" spans="1:2" x14ac:dyDescent="0.25">
      <c r="A7756" s="1">
        <v>46247.284722222219</v>
      </c>
      <c r="B7756">
        <v>138</v>
      </c>
    </row>
    <row r="7757" spans="1:2" x14ac:dyDescent="0.25">
      <c r="A7757" s="1">
        <v>46247.288194444445</v>
      </c>
      <c r="B7757">
        <v>138</v>
      </c>
    </row>
    <row r="7758" spans="1:2" x14ac:dyDescent="0.25">
      <c r="A7758" s="1">
        <v>46247.291666666664</v>
      </c>
      <c r="B7758">
        <v>46</v>
      </c>
    </row>
    <row r="7759" spans="1:2" x14ac:dyDescent="0.25">
      <c r="A7759" s="1">
        <v>46247.295138888891</v>
      </c>
      <c r="B7759">
        <v>46</v>
      </c>
    </row>
    <row r="7760" spans="1:2" x14ac:dyDescent="0.25">
      <c r="A7760" s="1">
        <v>46247.298611111109</v>
      </c>
      <c r="B7760">
        <v>138</v>
      </c>
    </row>
    <row r="7761" spans="1:2" x14ac:dyDescent="0.25">
      <c r="A7761" s="1">
        <v>46247.302083333336</v>
      </c>
      <c r="B7761">
        <v>46</v>
      </c>
    </row>
    <row r="7762" spans="1:2" x14ac:dyDescent="0.25">
      <c r="A7762" s="1">
        <v>46247.305555555555</v>
      </c>
      <c r="B7762">
        <v>46</v>
      </c>
    </row>
    <row r="7763" spans="1:2" x14ac:dyDescent="0.25">
      <c r="A7763" s="1">
        <v>46247.309027777781</v>
      </c>
      <c r="B7763">
        <v>151.6</v>
      </c>
    </row>
    <row r="7764" spans="1:2" x14ac:dyDescent="0.25">
      <c r="A7764" s="1">
        <v>46247.3125</v>
      </c>
      <c r="B7764">
        <v>138</v>
      </c>
    </row>
    <row r="7765" spans="1:2" x14ac:dyDescent="0.25">
      <c r="A7765" s="1">
        <v>46247.315972222219</v>
      </c>
      <c r="B7765">
        <v>4613.8</v>
      </c>
    </row>
    <row r="7766" spans="1:2" x14ac:dyDescent="0.25">
      <c r="A7766" s="1">
        <v>46247.319444444445</v>
      </c>
      <c r="B7766">
        <v>92</v>
      </c>
    </row>
    <row r="7767" spans="1:2" x14ac:dyDescent="0.25">
      <c r="A7767" s="1">
        <v>46247.322916666664</v>
      </c>
      <c r="B7767">
        <v>138</v>
      </c>
    </row>
    <row r="7768" spans="1:2" x14ac:dyDescent="0.25">
      <c r="A7768" s="1">
        <v>46247.326388888891</v>
      </c>
      <c r="B7768">
        <v>46</v>
      </c>
    </row>
    <row r="7769" spans="1:2" x14ac:dyDescent="0.25">
      <c r="A7769" s="1">
        <v>46247.329861111109</v>
      </c>
      <c r="B7769">
        <v>92</v>
      </c>
    </row>
    <row r="7770" spans="1:2" x14ac:dyDescent="0.25">
      <c r="A7770" s="1">
        <v>46247.333333333336</v>
      </c>
      <c r="B7770">
        <v>138</v>
      </c>
    </row>
    <row r="7771" spans="1:2" x14ac:dyDescent="0.25">
      <c r="A7771" s="1">
        <v>46247.336805555555</v>
      </c>
      <c r="B7771">
        <v>92</v>
      </c>
    </row>
    <row r="7772" spans="1:2" x14ac:dyDescent="0.25">
      <c r="A7772" s="1">
        <v>46247.340277777781</v>
      </c>
      <c r="B7772">
        <v>46</v>
      </c>
    </row>
    <row r="7773" spans="1:2" x14ac:dyDescent="0.25">
      <c r="A7773" s="1">
        <v>46247.34375</v>
      </c>
      <c r="B7773">
        <v>138</v>
      </c>
    </row>
    <row r="7774" spans="1:2" x14ac:dyDescent="0.25">
      <c r="A7774" s="1">
        <v>46247.347222222219</v>
      </c>
      <c r="B7774">
        <v>92</v>
      </c>
    </row>
    <row r="7775" spans="1:2" x14ac:dyDescent="0.25">
      <c r="A7775" s="1">
        <v>46247.350694444445</v>
      </c>
      <c r="B7775">
        <v>46</v>
      </c>
    </row>
    <row r="7776" spans="1:2" x14ac:dyDescent="0.25">
      <c r="A7776" s="1">
        <v>46247.354166666664</v>
      </c>
      <c r="B7776">
        <v>1540.2</v>
      </c>
    </row>
    <row r="7777" spans="1:2" x14ac:dyDescent="0.25">
      <c r="A7777" s="1">
        <v>46247.357638888891</v>
      </c>
      <c r="B7777">
        <v>195.6</v>
      </c>
    </row>
    <row r="7778" spans="1:2" x14ac:dyDescent="0.25">
      <c r="A7778" s="1">
        <v>46247.361111111109</v>
      </c>
      <c r="B7778">
        <v>92</v>
      </c>
    </row>
    <row r="7779" spans="1:2" x14ac:dyDescent="0.25">
      <c r="A7779" s="1">
        <v>46247.364583333336</v>
      </c>
      <c r="B7779">
        <v>46</v>
      </c>
    </row>
    <row r="7780" spans="1:2" x14ac:dyDescent="0.25">
      <c r="A7780" s="1">
        <v>46247.368055555555</v>
      </c>
      <c r="B7780">
        <v>138</v>
      </c>
    </row>
    <row r="7781" spans="1:2" x14ac:dyDescent="0.25">
      <c r="A7781" s="1">
        <v>46247.371527777781</v>
      </c>
      <c r="B7781">
        <v>92</v>
      </c>
    </row>
    <row r="7782" spans="1:2" x14ac:dyDescent="0.25">
      <c r="A7782" s="1">
        <v>46247.375</v>
      </c>
      <c r="B7782">
        <v>92</v>
      </c>
    </row>
    <row r="7783" spans="1:2" x14ac:dyDescent="0.25">
      <c r="A7783" s="1">
        <v>46247.378472222219</v>
      </c>
      <c r="B7783">
        <v>46</v>
      </c>
    </row>
    <row r="7784" spans="1:2" x14ac:dyDescent="0.25">
      <c r="A7784" s="1">
        <v>46247.381944444445</v>
      </c>
      <c r="B7784">
        <v>138</v>
      </c>
    </row>
    <row r="7785" spans="1:2" x14ac:dyDescent="0.25">
      <c r="A7785" s="1">
        <v>46247.385416666664</v>
      </c>
      <c r="B7785">
        <v>92</v>
      </c>
    </row>
    <row r="7786" spans="1:2" x14ac:dyDescent="0.25">
      <c r="A7786" s="1">
        <v>46247.388888888891</v>
      </c>
      <c r="B7786">
        <v>46</v>
      </c>
    </row>
    <row r="7787" spans="1:2" x14ac:dyDescent="0.25">
      <c r="A7787" s="1">
        <v>46247.392361111109</v>
      </c>
      <c r="B7787">
        <v>138</v>
      </c>
    </row>
    <row r="7788" spans="1:2" x14ac:dyDescent="0.25">
      <c r="A7788" s="1">
        <v>46247.395833333336</v>
      </c>
      <c r="B7788">
        <v>1559.8</v>
      </c>
    </row>
    <row r="7789" spans="1:2" x14ac:dyDescent="0.25">
      <c r="A7789" s="1">
        <v>46247.399305555555</v>
      </c>
      <c r="B7789">
        <v>90.4</v>
      </c>
    </row>
    <row r="7790" spans="1:2" x14ac:dyDescent="0.25">
      <c r="A7790" s="1">
        <v>46247.402777777781</v>
      </c>
      <c r="B7790">
        <v>92</v>
      </c>
    </row>
    <row r="7791" spans="1:2" x14ac:dyDescent="0.25">
      <c r="A7791" s="1">
        <v>46247.40625</v>
      </c>
      <c r="B7791">
        <v>138</v>
      </c>
    </row>
    <row r="7792" spans="1:2" x14ac:dyDescent="0.25">
      <c r="A7792" s="1">
        <v>46247.409722222219</v>
      </c>
      <c r="B7792">
        <v>138</v>
      </c>
    </row>
    <row r="7793" spans="1:2" x14ac:dyDescent="0.25">
      <c r="A7793" s="1">
        <v>46247.413194444445</v>
      </c>
      <c r="B7793">
        <v>46</v>
      </c>
    </row>
    <row r="7794" spans="1:2" x14ac:dyDescent="0.25">
      <c r="A7794" s="1">
        <v>46247.416666666664</v>
      </c>
      <c r="B7794">
        <v>184</v>
      </c>
    </row>
    <row r="7795" spans="1:2" x14ac:dyDescent="0.25">
      <c r="A7795" s="1">
        <v>46247.420138888891</v>
      </c>
      <c r="B7795">
        <v>138</v>
      </c>
    </row>
    <row r="7796" spans="1:2" x14ac:dyDescent="0.25">
      <c r="A7796" s="1">
        <v>46247.423611111109</v>
      </c>
      <c r="B7796">
        <v>0</v>
      </c>
    </row>
    <row r="7797" spans="1:2" x14ac:dyDescent="0.25">
      <c r="A7797" s="1">
        <v>46247.427083333336</v>
      </c>
      <c r="B7797">
        <v>138</v>
      </c>
    </row>
    <row r="7798" spans="1:2" x14ac:dyDescent="0.25">
      <c r="A7798" s="1">
        <v>46247.430555555555</v>
      </c>
      <c r="B7798">
        <v>92</v>
      </c>
    </row>
    <row r="7799" spans="1:2" x14ac:dyDescent="0.25">
      <c r="A7799" s="1">
        <v>46247.434027777781</v>
      </c>
      <c r="B7799">
        <v>92</v>
      </c>
    </row>
    <row r="7800" spans="1:2" x14ac:dyDescent="0.25">
      <c r="A7800" s="1">
        <v>46247.4375</v>
      </c>
      <c r="B7800">
        <v>1492.6</v>
      </c>
    </row>
    <row r="7801" spans="1:2" x14ac:dyDescent="0.25">
      <c r="A7801" s="1">
        <v>46247.440972222219</v>
      </c>
      <c r="B7801">
        <v>184</v>
      </c>
    </row>
    <row r="7802" spans="1:2" x14ac:dyDescent="0.25">
      <c r="A7802" s="1">
        <v>46247.444444444445</v>
      </c>
      <c r="B7802">
        <v>138</v>
      </c>
    </row>
    <row r="7803" spans="1:2" x14ac:dyDescent="0.25">
      <c r="A7803" s="1">
        <v>46247.447916666664</v>
      </c>
      <c r="B7803">
        <v>0</v>
      </c>
    </row>
    <row r="7804" spans="1:2" x14ac:dyDescent="0.25">
      <c r="A7804" s="1">
        <v>46247.451388888891</v>
      </c>
      <c r="B7804">
        <v>184</v>
      </c>
    </row>
    <row r="7805" spans="1:2" x14ac:dyDescent="0.25">
      <c r="A7805" s="1">
        <v>46247.454861111109</v>
      </c>
      <c r="B7805">
        <v>46</v>
      </c>
    </row>
    <row r="7806" spans="1:2" x14ac:dyDescent="0.25">
      <c r="A7806" s="1">
        <v>46247.458333333336</v>
      </c>
      <c r="B7806">
        <v>92</v>
      </c>
    </row>
    <row r="7807" spans="1:2" x14ac:dyDescent="0.25">
      <c r="A7807" s="1">
        <v>46247.461805555555</v>
      </c>
      <c r="B7807">
        <v>92</v>
      </c>
    </row>
    <row r="7808" spans="1:2" x14ac:dyDescent="0.25">
      <c r="A7808" s="1">
        <v>46247.465277777781</v>
      </c>
      <c r="B7808">
        <v>92</v>
      </c>
    </row>
    <row r="7809" spans="1:2" x14ac:dyDescent="0.25">
      <c r="A7809" s="1">
        <v>46247.46875</v>
      </c>
      <c r="B7809">
        <v>138</v>
      </c>
    </row>
    <row r="7810" spans="1:2" x14ac:dyDescent="0.25">
      <c r="A7810" s="1">
        <v>46247.472222222219</v>
      </c>
      <c r="B7810">
        <v>0</v>
      </c>
    </row>
    <row r="7811" spans="1:2" x14ac:dyDescent="0.25">
      <c r="A7811" s="1">
        <v>46247.475694444445</v>
      </c>
      <c r="B7811">
        <v>184</v>
      </c>
    </row>
    <row r="7812" spans="1:2" x14ac:dyDescent="0.25">
      <c r="A7812" s="1">
        <v>46247.479166666664</v>
      </c>
      <c r="B7812">
        <v>1551.8</v>
      </c>
    </row>
    <row r="7813" spans="1:2" x14ac:dyDescent="0.25">
      <c r="A7813" s="1">
        <v>46247.482638888891</v>
      </c>
      <c r="B7813">
        <v>92</v>
      </c>
    </row>
    <row r="7814" spans="1:2" x14ac:dyDescent="0.25">
      <c r="A7814" s="1">
        <v>46247.486111111109</v>
      </c>
      <c r="B7814">
        <v>1284.5999999999999</v>
      </c>
    </row>
    <row r="7815" spans="1:2" x14ac:dyDescent="0.25">
      <c r="A7815" s="1">
        <v>46247.489583333336</v>
      </c>
      <c r="B7815">
        <v>92</v>
      </c>
    </row>
    <row r="7816" spans="1:2" x14ac:dyDescent="0.25">
      <c r="A7816" s="1">
        <v>46247.493055555555</v>
      </c>
      <c r="B7816">
        <v>138</v>
      </c>
    </row>
    <row r="7817" spans="1:2" x14ac:dyDescent="0.25">
      <c r="A7817" s="1">
        <v>46247.496527777781</v>
      </c>
      <c r="B7817">
        <v>46</v>
      </c>
    </row>
    <row r="7818" spans="1:2" x14ac:dyDescent="0.25">
      <c r="A7818" s="1">
        <v>46247.5</v>
      </c>
      <c r="B7818">
        <v>184</v>
      </c>
    </row>
    <row r="7819" spans="1:2" x14ac:dyDescent="0.25">
      <c r="A7819" s="1">
        <v>46247.503472222219</v>
      </c>
      <c r="B7819">
        <v>92</v>
      </c>
    </row>
    <row r="7820" spans="1:2" x14ac:dyDescent="0.25">
      <c r="A7820" s="1">
        <v>46247.506944444445</v>
      </c>
      <c r="B7820">
        <v>138</v>
      </c>
    </row>
    <row r="7821" spans="1:2" x14ac:dyDescent="0.25">
      <c r="A7821" s="1">
        <v>46247.510416666664</v>
      </c>
      <c r="B7821">
        <v>46</v>
      </c>
    </row>
    <row r="7822" spans="1:2" x14ac:dyDescent="0.25">
      <c r="A7822" s="1">
        <v>46247.513888888891</v>
      </c>
      <c r="B7822">
        <v>138</v>
      </c>
    </row>
    <row r="7823" spans="1:2" x14ac:dyDescent="0.25">
      <c r="A7823" s="1">
        <v>46247.517361111109</v>
      </c>
      <c r="B7823">
        <v>46</v>
      </c>
    </row>
    <row r="7824" spans="1:2" x14ac:dyDescent="0.25">
      <c r="A7824" s="1">
        <v>46247.520833333336</v>
      </c>
      <c r="B7824">
        <v>1525.4</v>
      </c>
    </row>
    <row r="7825" spans="1:2" x14ac:dyDescent="0.25">
      <c r="A7825" s="1">
        <v>46247.524305555555</v>
      </c>
      <c r="B7825">
        <v>138</v>
      </c>
    </row>
    <row r="7826" spans="1:2" x14ac:dyDescent="0.25">
      <c r="A7826" s="1">
        <v>46247.527777777781</v>
      </c>
      <c r="B7826">
        <v>92</v>
      </c>
    </row>
    <row r="7827" spans="1:2" x14ac:dyDescent="0.25">
      <c r="A7827" s="1">
        <v>46247.53125</v>
      </c>
      <c r="B7827">
        <v>46</v>
      </c>
    </row>
    <row r="7828" spans="1:2" x14ac:dyDescent="0.25">
      <c r="A7828" s="1">
        <v>46247.534722222219</v>
      </c>
      <c r="B7828">
        <v>92</v>
      </c>
    </row>
    <row r="7829" spans="1:2" x14ac:dyDescent="0.25">
      <c r="A7829" s="1">
        <v>46247.538194444445</v>
      </c>
      <c r="B7829">
        <v>138</v>
      </c>
    </row>
    <row r="7830" spans="1:2" x14ac:dyDescent="0.25">
      <c r="A7830" s="1">
        <v>46247.541666666664</v>
      </c>
      <c r="B7830">
        <v>46</v>
      </c>
    </row>
    <row r="7831" spans="1:2" x14ac:dyDescent="0.25">
      <c r="A7831" s="1">
        <v>46247.545138888891</v>
      </c>
      <c r="B7831">
        <v>46</v>
      </c>
    </row>
    <row r="7832" spans="1:2" x14ac:dyDescent="0.25">
      <c r="A7832" s="1">
        <v>46247.548611111109</v>
      </c>
      <c r="B7832">
        <v>184</v>
      </c>
    </row>
    <row r="7833" spans="1:2" x14ac:dyDescent="0.25">
      <c r="A7833" s="1">
        <v>46247.552083333336</v>
      </c>
      <c r="B7833">
        <v>92</v>
      </c>
    </row>
    <row r="7834" spans="1:2" x14ac:dyDescent="0.25">
      <c r="A7834" s="1">
        <v>46247.555555555555</v>
      </c>
      <c r="B7834">
        <v>46</v>
      </c>
    </row>
    <row r="7835" spans="1:2" x14ac:dyDescent="0.25">
      <c r="A7835" s="1">
        <v>46247.559027777781</v>
      </c>
      <c r="B7835">
        <v>1597.8</v>
      </c>
    </row>
    <row r="7836" spans="1:2" x14ac:dyDescent="0.25">
      <c r="A7836" s="1">
        <v>46247.5625</v>
      </c>
      <c r="B7836">
        <v>138</v>
      </c>
    </row>
    <row r="7837" spans="1:2" x14ac:dyDescent="0.25">
      <c r="A7837" s="1">
        <v>46247.565972222219</v>
      </c>
      <c r="B7837">
        <v>46</v>
      </c>
    </row>
    <row r="7838" spans="1:2" x14ac:dyDescent="0.25">
      <c r="A7838" s="1">
        <v>46247.569444444445</v>
      </c>
      <c r="B7838">
        <v>46</v>
      </c>
    </row>
    <row r="7839" spans="1:2" x14ac:dyDescent="0.25">
      <c r="A7839" s="1">
        <v>46247.572916666664</v>
      </c>
      <c r="B7839">
        <v>184</v>
      </c>
    </row>
    <row r="7840" spans="1:2" x14ac:dyDescent="0.25">
      <c r="A7840" s="1">
        <v>46247.576388888891</v>
      </c>
      <c r="B7840">
        <v>92</v>
      </c>
    </row>
    <row r="7841" spans="1:2" x14ac:dyDescent="0.25">
      <c r="A7841" s="1">
        <v>46247.579861111109</v>
      </c>
      <c r="B7841">
        <v>92</v>
      </c>
    </row>
    <row r="7842" spans="1:2" x14ac:dyDescent="0.25">
      <c r="A7842" s="1">
        <v>46247.583333333336</v>
      </c>
      <c r="B7842">
        <v>138</v>
      </c>
    </row>
    <row r="7843" spans="1:2" x14ac:dyDescent="0.25">
      <c r="A7843" s="1">
        <v>46247.586805555555</v>
      </c>
      <c r="B7843">
        <v>92</v>
      </c>
    </row>
    <row r="7844" spans="1:2" x14ac:dyDescent="0.25">
      <c r="A7844" s="1">
        <v>46247.590277777781</v>
      </c>
      <c r="B7844">
        <v>138</v>
      </c>
    </row>
    <row r="7845" spans="1:2" x14ac:dyDescent="0.25">
      <c r="A7845" s="1">
        <v>46247.59375</v>
      </c>
      <c r="B7845">
        <v>46</v>
      </c>
    </row>
    <row r="7846" spans="1:2" x14ac:dyDescent="0.25">
      <c r="A7846" s="1">
        <v>46247.597222222219</v>
      </c>
      <c r="B7846">
        <v>1630.6</v>
      </c>
    </row>
    <row r="7847" spans="1:2" x14ac:dyDescent="0.25">
      <c r="A7847" s="1">
        <v>46247.600694444445</v>
      </c>
      <c r="B7847">
        <v>92</v>
      </c>
    </row>
    <row r="7848" spans="1:2" x14ac:dyDescent="0.25">
      <c r="A7848" s="1">
        <v>46247.604166666664</v>
      </c>
      <c r="B7848">
        <v>92</v>
      </c>
    </row>
    <row r="7849" spans="1:2" x14ac:dyDescent="0.25">
      <c r="A7849" s="1">
        <v>46247.607638888891</v>
      </c>
      <c r="B7849">
        <v>138</v>
      </c>
    </row>
    <row r="7850" spans="1:2" x14ac:dyDescent="0.25">
      <c r="A7850" s="1">
        <v>46247.611111111109</v>
      </c>
      <c r="B7850">
        <v>92</v>
      </c>
    </row>
    <row r="7851" spans="1:2" x14ac:dyDescent="0.25">
      <c r="A7851" s="1">
        <v>46247.614583333336</v>
      </c>
      <c r="B7851">
        <v>138</v>
      </c>
    </row>
    <row r="7852" spans="1:2" x14ac:dyDescent="0.25">
      <c r="A7852" s="1">
        <v>46247.618055555555</v>
      </c>
      <c r="B7852">
        <v>92</v>
      </c>
    </row>
    <row r="7853" spans="1:2" x14ac:dyDescent="0.25">
      <c r="A7853" s="1">
        <v>46247.621527777781</v>
      </c>
      <c r="B7853">
        <v>92</v>
      </c>
    </row>
    <row r="7854" spans="1:2" x14ac:dyDescent="0.25">
      <c r="A7854" s="1">
        <v>46247.625</v>
      </c>
      <c r="B7854">
        <v>92</v>
      </c>
    </row>
    <row r="7855" spans="1:2" x14ac:dyDescent="0.25">
      <c r="A7855" s="1">
        <v>46247.628472222219</v>
      </c>
      <c r="B7855">
        <v>46</v>
      </c>
    </row>
    <row r="7856" spans="1:2" x14ac:dyDescent="0.25">
      <c r="A7856" s="1">
        <v>46247.631944444445</v>
      </c>
      <c r="B7856">
        <v>138</v>
      </c>
    </row>
    <row r="7857" spans="1:2" x14ac:dyDescent="0.25">
      <c r="A7857" s="1">
        <v>46247.635416666664</v>
      </c>
      <c r="B7857">
        <v>1573</v>
      </c>
    </row>
    <row r="7858" spans="1:2" x14ac:dyDescent="0.25">
      <c r="A7858" s="1">
        <v>46247.638888888891</v>
      </c>
      <c r="B7858">
        <v>103.6</v>
      </c>
    </row>
    <row r="7859" spans="1:2" x14ac:dyDescent="0.25">
      <c r="A7859" s="1">
        <v>46247.642361111109</v>
      </c>
      <c r="B7859">
        <v>92</v>
      </c>
    </row>
    <row r="7860" spans="1:2" x14ac:dyDescent="0.25">
      <c r="A7860" s="1">
        <v>46247.645833333336</v>
      </c>
      <c r="B7860">
        <v>138</v>
      </c>
    </row>
    <row r="7861" spans="1:2" x14ac:dyDescent="0.25">
      <c r="A7861" s="1">
        <v>46247.649305555555</v>
      </c>
      <c r="B7861">
        <v>46</v>
      </c>
    </row>
    <row r="7862" spans="1:2" x14ac:dyDescent="0.25">
      <c r="A7862" s="1">
        <v>46247.652777777781</v>
      </c>
      <c r="B7862">
        <v>46</v>
      </c>
    </row>
    <row r="7863" spans="1:2" x14ac:dyDescent="0.25">
      <c r="A7863" s="1">
        <v>46247.65625</v>
      </c>
      <c r="B7863">
        <v>184</v>
      </c>
    </row>
    <row r="7864" spans="1:2" x14ac:dyDescent="0.25">
      <c r="A7864" s="1">
        <v>46247.659722222219</v>
      </c>
      <c r="B7864">
        <v>92</v>
      </c>
    </row>
    <row r="7865" spans="1:2" x14ac:dyDescent="0.25">
      <c r="A7865" s="1">
        <v>46247.663194444445</v>
      </c>
      <c r="B7865">
        <v>1238.5999999999999</v>
      </c>
    </row>
    <row r="7866" spans="1:2" x14ac:dyDescent="0.25">
      <c r="A7866" s="1">
        <v>46247.666666666664</v>
      </c>
      <c r="B7866">
        <v>138</v>
      </c>
    </row>
    <row r="7867" spans="1:2" x14ac:dyDescent="0.25">
      <c r="A7867" s="1">
        <v>46247.670138888891</v>
      </c>
      <c r="B7867">
        <v>92</v>
      </c>
    </row>
    <row r="7868" spans="1:2" x14ac:dyDescent="0.25">
      <c r="A7868" s="1">
        <v>46247.673611111109</v>
      </c>
      <c r="B7868">
        <v>92</v>
      </c>
    </row>
    <row r="7869" spans="1:2" x14ac:dyDescent="0.25">
      <c r="A7869" s="1">
        <v>46247.677083333336</v>
      </c>
      <c r="B7869">
        <v>1538.6</v>
      </c>
    </row>
    <row r="7870" spans="1:2" x14ac:dyDescent="0.25">
      <c r="A7870" s="1">
        <v>46247.680555555555</v>
      </c>
      <c r="B7870">
        <v>184</v>
      </c>
    </row>
    <row r="7871" spans="1:2" x14ac:dyDescent="0.25">
      <c r="A7871" s="1">
        <v>46247.684027777781</v>
      </c>
      <c r="B7871">
        <v>92</v>
      </c>
    </row>
    <row r="7872" spans="1:2" x14ac:dyDescent="0.25">
      <c r="A7872" s="1">
        <v>46247.6875</v>
      </c>
      <c r="B7872">
        <v>92</v>
      </c>
    </row>
    <row r="7873" spans="1:2" x14ac:dyDescent="0.25">
      <c r="A7873" s="1">
        <v>46247.690972222219</v>
      </c>
      <c r="B7873">
        <v>92</v>
      </c>
    </row>
    <row r="7874" spans="1:2" x14ac:dyDescent="0.25">
      <c r="A7874" s="1">
        <v>46247.694444444445</v>
      </c>
      <c r="B7874">
        <v>92</v>
      </c>
    </row>
    <row r="7875" spans="1:2" x14ac:dyDescent="0.25">
      <c r="A7875" s="1">
        <v>46247.697916666664</v>
      </c>
      <c r="B7875">
        <v>138</v>
      </c>
    </row>
    <row r="7876" spans="1:2" x14ac:dyDescent="0.25">
      <c r="A7876" s="1">
        <v>46247.701388888891</v>
      </c>
      <c r="B7876">
        <v>0</v>
      </c>
    </row>
    <row r="7877" spans="1:2" x14ac:dyDescent="0.25">
      <c r="A7877" s="1">
        <v>46247.704861111109</v>
      </c>
      <c r="B7877">
        <v>92</v>
      </c>
    </row>
    <row r="7878" spans="1:2" x14ac:dyDescent="0.25">
      <c r="A7878" s="1">
        <v>46247.708333333336</v>
      </c>
      <c r="B7878">
        <v>92</v>
      </c>
    </row>
    <row r="7879" spans="1:2" x14ac:dyDescent="0.25">
      <c r="A7879" s="1">
        <v>46247.711805555555</v>
      </c>
      <c r="B7879">
        <v>92</v>
      </c>
    </row>
    <row r="7880" spans="1:2" x14ac:dyDescent="0.25">
      <c r="A7880" s="1">
        <v>46247.715277777781</v>
      </c>
      <c r="B7880">
        <v>46</v>
      </c>
    </row>
    <row r="7881" spans="1:2" x14ac:dyDescent="0.25">
      <c r="A7881" s="1">
        <v>46247.71875</v>
      </c>
      <c r="B7881">
        <v>1558.2</v>
      </c>
    </row>
    <row r="7882" spans="1:2" x14ac:dyDescent="0.25">
      <c r="A7882" s="1">
        <v>46247.722222222219</v>
      </c>
      <c r="B7882">
        <v>138</v>
      </c>
    </row>
    <row r="7883" spans="1:2" x14ac:dyDescent="0.25">
      <c r="A7883" s="1">
        <v>46247.725694444445</v>
      </c>
      <c r="B7883">
        <v>0</v>
      </c>
    </row>
    <row r="7884" spans="1:2" x14ac:dyDescent="0.25">
      <c r="A7884" s="1">
        <v>46247.729166666664</v>
      </c>
      <c r="B7884">
        <v>138</v>
      </c>
    </row>
    <row r="7885" spans="1:2" x14ac:dyDescent="0.25">
      <c r="A7885" s="1">
        <v>46247.732638888891</v>
      </c>
      <c r="B7885">
        <v>92</v>
      </c>
    </row>
    <row r="7886" spans="1:2" x14ac:dyDescent="0.25">
      <c r="A7886" s="1">
        <v>46247.736111111109</v>
      </c>
      <c r="B7886">
        <v>46</v>
      </c>
    </row>
    <row r="7887" spans="1:2" x14ac:dyDescent="0.25">
      <c r="A7887" s="1">
        <v>46247.739583333336</v>
      </c>
      <c r="B7887">
        <v>46</v>
      </c>
    </row>
    <row r="7888" spans="1:2" x14ac:dyDescent="0.25">
      <c r="A7888" s="1">
        <v>46247.743055555555</v>
      </c>
      <c r="B7888">
        <v>3188.8</v>
      </c>
    </row>
    <row r="7889" spans="1:2" x14ac:dyDescent="0.25">
      <c r="A7889" s="1">
        <v>46247.746527777781</v>
      </c>
      <c r="B7889">
        <v>92</v>
      </c>
    </row>
    <row r="7890" spans="1:2" x14ac:dyDescent="0.25">
      <c r="A7890" s="1">
        <v>46247.75</v>
      </c>
      <c r="B7890">
        <v>92</v>
      </c>
    </row>
    <row r="7891" spans="1:2" x14ac:dyDescent="0.25">
      <c r="A7891" s="1">
        <v>46247.753472222219</v>
      </c>
      <c r="B7891">
        <v>92</v>
      </c>
    </row>
    <row r="7892" spans="1:2" x14ac:dyDescent="0.25">
      <c r="A7892" s="1">
        <v>46247.756944444445</v>
      </c>
      <c r="B7892">
        <v>92</v>
      </c>
    </row>
    <row r="7893" spans="1:2" x14ac:dyDescent="0.25">
      <c r="A7893" s="1">
        <v>46247.760416666664</v>
      </c>
      <c r="B7893">
        <v>1584.6</v>
      </c>
    </row>
    <row r="7894" spans="1:2" x14ac:dyDescent="0.25">
      <c r="A7894" s="1">
        <v>46247.763888888891</v>
      </c>
      <c r="B7894">
        <v>92</v>
      </c>
    </row>
    <row r="7895" spans="1:2" x14ac:dyDescent="0.25">
      <c r="A7895" s="1">
        <v>46247.767361111109</v>
      </c>
      <c r="B7895">
        <v>92</v>
      </c>
    </row>
    <row r="7896" spans="1:2" x14ac:dyDescent="0.25">
      <c r="A7896" s="1">
        <v>46247.770833333336</v>
      </c>
      <c r="B7896">
        <v>138</v>
      </c>
    </row>
    <row r="7897" spans="1:2" x14ac:dyDescent="0.25">
      <c r="A7897" s="1">
        <v>46247.774305555555</v>
      </c>
      <c r="B7897">
        <v>138</v>
      </c>
    </row>
    <row r="7898" spans="1:2" x14ac:dyDescent="0.25">
      <c r="A7898" s="1">
        <v>46247.777777777781</v>
      </c>
      <c r="B7898">
        <v>92</v>
      </c>
    </row>
    <row r="7899" spans="1:2" x14ac:dyDescent="0.25">
      <c r="A7899" s="1">
        <v>46247.78125</v>
      </c>
      <c r="B7899">
        <v>138</v>
      </c>
    </row>
    <row r="7900" spans="1:2" x14ac:dyDescent="0.25">
      <c r="A7900" s="1">
        <v>46247.784722222219</v>
      </c>
      <c r="B7900">
        <v>92</v>
      </c>
    </row>
    <row r="7901" spans="1:2" x14ac:dyDescent="0.25">
      <c r="A7901" s="1">
        <v>46247.788194444445</v>
      </c>
      <c r="B7901">
        <v>138</v>
      </c>
    </row>
    <row r="7902" spans="1:2" x14ac:dyDescent="0.25">
      <c r="A7902" s="1">
        <v>46247.791666666664</v>
      </c>
      <c r="B7902">
        <v>92</v>
      </c>
    </row>
    <row r="7903" spans="1:2" x14ac:dyDescent="0.25">
      <c r="A7903" s="1">
        <v>46247.795138888891</v>
      </c>
      <c r="B7903">
        <v>92</v>
      </c>
    </row>
    <row r="7904" spans="1:2" x14ac:dyDescent="0.25">
      <c r="A7904" s="1">
        <v>46247.798611111109</v>
      </c>
      <c r="B7904">
        <v>1597.8</v>
      </c>
    </row>
    <row r="7905" spans="1:2" x14ac:dyDescent="0.25">
      <c r="A7905" s="1">
        <v>46247.802083333336</v>
      </c>
      <c r="B7905">
        <v>92</v>
      </c>
    </row>
    <row r="7906" spans="1:2" x14ac:dyDescent="0.25">
      <c r="A7906" s="1">
        <v>46247.805555555555</v>
      </c>
      <c r="B7906">
        <v>92</v>
      </c>
    </row>
    <row r="7907" spans="1:2" x14ac:dyDescent="0.25">
      <c r="A7907" s="1">
        <v>46247.809027777781</v>
      </c>
      <c r="B7907">
        <v>138</v>
      </c>
    </row>
    <row r="7908" spans="1:2" x14ac:dyDescent="0.25">
      <c r="A7908" s="1">
        <v>46247.8125</v>
      </c>
      <c r="B7908">
        <v>92</v>
      </c>
    </row>
    <row r="7909" spans="1:2" x14ac:dyDescent="0.25">
      <c r="A7909" s="1">
        <v>46247.815972222219</v>
      </c>
      <c r="B7909">
        <v>92</v>
      </c>
    </row>
    <row r="7910" spans="1:2" x14ac:dyDescent="0.25">
      <c r="A7910" s="1">
        <v>46247.819444444445</v>
      </c>
      <c r="B7910">
        <v>138</v>
      </c>
    </row>
    <row r="7911" spans="1:2" x14ac:dyDescent="0.25">
      <c r="A7911" s="1">
        <v>46247.822916666664</v>
      </c>
      <c r="B7911">
        <v>46</v>
      </c>
    </row>
    <row r="7912" spans="1:2" x14ac:dyDescent="0.25">
      <c r="A7912" s="1">
        <v>46247.826388888891</v>
      </c>
      <c r="B7912">
        <v>92</v>
      </c>
    </row>
    <row r="7913" spans="1:2" x14ac:dyDescent="0.25">
      <c r="A7913" s="1">
        <v>46247.829861111109</v>
      </c>
      <c r="B7913">
        <v>3185.2</v>
      </c>
    </row>
    <row r="7914" spans="1:2" x14ac:dyDescent="0.25">
      <c r="A7914" s="1">
        <v>46247.833333333336</v>
      </c>
      <c r="B7914">
        <v>92</v>
      </c>
    </row>
    <row r="7915" spans="1:2" x14ac:dyDescent="0.25">
      <c r="A7915" s="1">
        <v>46247.836805555555</v>
      </c>
      <c r="B7915">
        <v>1558.2</v>
      </c>
    </row>
    <row r="7916" spans="1:2" x14ac:dyDescent="0.25">
      <c r="A7916" s="1">
        <v>46247.840277777781</v>
      </c>
      <c r="B7916">
        <v>184</v>
      </c>
    </row>
    <row r="7917" spans="1:2" x14ac:dyDescent="0.25">
      <c r="A7917" s="1">
        <v>46247.84375</v>
      </c>
      <c r="B7917">
        <v>92</v>
      </c>
    </row>
    <row r="7918" spans="1:2" x14ac:dyDescent="0.25">
      <c r="A7918" s="1">
        <v>46247.847222222219</v>
      </c>
      <c r="B7918">
        <v>92</v>
      </c>
    </row>
    <row r="7919" spans="1:2" x14ac:dyDescent="0.25">
      <c r="A7919" s="1">
        <v>46247.850694444445</v>
      </c>
      <c r="B7919">
        <v>138</v>
      </c>
    </row>
    <row r="7920" spans="1:2" x14ac:dyDescent="0.25">
      <c r="A7920" s="1">
        <v>46247.854166666664</v>
      </c>
      <c r="B7920">
        <v>138</v>
      </c>
    </row>
    <row r="7921" spans="1:2" x14ac:dyDescent="0.25">
      <c r="A7921" s="1">
        <v>46247.857638888891</v>
      </c>
      <c r="B7921">
        <v>138</v>
      </c>
    </row>
    <row r="7922" spans="1:2" x14ac:dyDescent="0.25">
      <c r="A7922" s="1">
        <v>46247.861111111109</v>
      </c>
      <c r="B7922">
        <v>46</v>
      </c>
    </row>
    <row r="7923" spans="1:2" x14ac:dyDescent="0.25">
      <c r="A7923" s="1">
        <v>46247.864583333336</v>
      </c>
      <c r="B7923">
        <v>138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21a11e1-21a7-4300-a648-33d702a44eca}" enabled="1" method="Privileged" siteId="{59927d0c-c8a8-4495-9443-6403dc1c7a6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MC-NetworkIn-High-2026_07_17_09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Jodie Stewart</cp:lastModifiedBy>
  <dcterms:created xsi:type="dcterms:W3CDTF">2026-08-13T21:15:48Z</dcterms:created>
  <dcterms:modified xsi:type="dcterms:W3CDTF">2026-08-13T21:16:37Z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1a11e1-21a7-4300-a648-33d702a44eca_Enabled">
    <vt:lpwstr>true</vt:lpwstr>
  </property>
  <property fmtid="{D5CDD505-2E9C-101B-9397-08002B2CF9AE}" pid="3" name="MSIP_Label_621a11e1-21a7-4300-a648-33d702a44eca_SetDate">
    <vt:lpwstr>2026-08-13T21:15:48Z</vt:lpwstr>
  </property>
  <property fmtid="{D5CDD505-2E9C-101B-9397-08002B2CF9AE}" pid="4" name="MSIP_Label_621a11e1-21a7-4300-a648-33d702a44eca_Method">
    <vt:lpwstr>Standard</vt:lpwstr>
  </property>
  <property fmtid="{D5CDD505-2E9C-101B-9397-08002B2CF9AE}" pid="5" name="MSIP_Label_621a11e1-21a7-4300-a648-33d702a44eca_Name">
    <vt:lpwstr>General_ParentLabel</vt:lpwstr>
  </property>
  <property fmtid="{D5CDD505-2E9C-101B-9397-08002B2CF9AE}" pid="6" name="MSIP_Label_621a11e1-21a7-4300-a648-33d702a44eca_SiteId">
    <vt:lpwstr>59927d0c-c8a8-4495-9443-6403dc1c7a6f</vt:lpwstr>
  </property>
  <property fmtid="{D5CDD505-2E9C-101B-9397-08002B2CF9AE}" pid="7" name="MSIP_Label_621a11e1-21a7-4300-a648-33d702a44eca_ActionId">
    <vt:lpwstr>52366108-8d1c-48e1-b51d-5cf8c620df7f</vt:lpwstr>
  </property>
  <property fmtid="{D5CDD505-2E9C-101B-9397-08002B2CF9AE}" pid="8" name="MSIP_Label_621a11e1-21a7-4300-a648-33d702a44eca_ContentBits">
    <vt:lpwstr>0</vt:lpwstr>
  </property>
</Properties>
</file>