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<sst xmlns="http://schemas.openxmlformats.org/spreadsheetml/2006/main" count="2923" uniqueCount="1437">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</sst>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1417</v>
      </c>
      <c r="B1" s="1" t="s">
        <v>1418</v>
      </c>
      <c r="C1" s="1" t="s">
        <v>1419</v>
      </c>
      <c r="D1" s="1" t="s">
        <v>1420</v>
      </c>
      <c r="E1" s="1" t="s">
        <v>1421</v>
      </c>
      <c r="F1" s="1" t="s">
        <v>1422</v>
      </c>
      <c r="G1" s="1" t="s">
        <v>1423</v>
      </c>
      <c r="H1" s="1" t="s">
        <v>1424</v>
      </c>
      <c r="I1" s="1" t="s">
        <v>1425</v>
      </c>
      <c r="J1" s="1" t="s">
        <v>1426</v>
      </c>
      <c r="K1" s="1" t="s">
        <v>1427</v>
      </c>
      <c r="L1" s="1" t="s">
        <v>1428</v>
      </c>
      <c r="M1" s="1" t="s">
        <v>1429</v>
      </c>
      <c r="N1" s="1" t="s">
        <v>1430</v>
      </c>
      <c r="O1" s="1" t="s">
        <v>1431</v>
      </c>
      <c r="P1" s="1" t="s">
        <v>1432</v>
      </c>
      <c r="Q1" s="1" t="s">
        <v>1433</v>
      </c>
      <c r="R1" s="1" t="s">
        <v>1434</v>
      </c>
      <c r="S1" s="1" t="s">
        <v>1435</v>
      </c>
      <c r="T1" s="1" t="s">
        <v>1436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510</v>
      </c>
      <c r="L95" t="s">
        <v>921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8</v>
      </c>
      <c r="T95" t="s">
        <v>87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932</v>
      </c>
      <c r="N96" t="s">
        <v>933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934</v>
      </c>
      <c r="B97" t="s">
        <v>935</v>
      </c>
      <c r="C97" t="s">
        <v>18</v>
      </c>
      <c r="D97" t="s">
        <v>936</v>
      </c>
      <c r="E97" t="s">
        <v>937</v>
      </c>
      <c r="F97" t="s">
        <v>938</v>
      </c>
      <c r="G97" t="s">
        <v>939</v>
      </c>
      <c r="H97" s="2" t="s">
        <v>940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941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942</v>
      </c>
      <c r="B98" t="s">
        <v>943</v>
      </c>
      <c r="C98" t="s">
        <v>295</v>
      </c>
      <c r="D98" t="s">
        <v>944</v>
      </c>
      <c r="E98" t="s">
        <v>945</v>
      </c>
      <c r="F98" t="s">
        <v>946</v>
      </c>
      <c r="G98" t="s">
        <v>947</v>
      </c>
      <c r="H98" s="2" t="s">
        <v>948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949</v>
      </c>
      <c r="B99" t="s">
        <v>950</v>
      </c>
      <c r="C99" t="s">
        <v>2</v>
      </c>
      <c r="D99" t="s">
        <v>951</v>
      </c>
      <c r="E99" t="s">
        <v>952</v>
      </c>
      <c r="F99" t="s">
        <v>953</v>
      </c>
      <c r="G99" t="s">
        <v>954</v>
      </c>
      <c r="H99" s="2" t="s">
        <v>955</v>
      </c>
      <c r="I99" t="s">
        <v>106</v>
      </c>
      <c r="J99" t="s">
        <v>9</v>
      </c>
      <c r="K99" t="s">
        <v>956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121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106</v>
      </c>
      <c r="J100" t="s">
        <v>9</v>
      </c>
      <c r="K100" t="s">
        <v>967</v>
      </c>
      <c r="L100" t="s">
        <v>968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306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191</v>
      </c>
      <c r="J101" t="s">
        <v>118</v>
      </c>
      <c r="K101" t="s">
        <v>967</v>
      </c>
      <c r="N101" t="s">
        <v>976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977</v>
      </c>
      <c r="B102" t="s">
        <v>978</v>
      </c>
      <c r="C102" t="s">
        <v>306</v>
      </c>
      <c r="D102" t="s">
        <v>979</v>
      </c>
      <c r="E102" t="s">
        <v>980</v>
      </c>
      <c r="F102" t="s">
        <v>981</v>
      </c>
      <c r="G102" t="s">
        <v>982</v>
      </c>
      <c r="H102" s="2" t="s">
        <v>983</v>
      </c>
      <c r="I102" t="s">
        <v>8</v>
      </c>
      <c r="J102" t="s">
        <v>9</v>
      </c>
      <c r="K102" t="s">
        <v>756</v>
      </c>
      <c r="L102" t="s">
        <v>968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984</v>
      </c>
      <c r="B103" t="s">
        <v>985</v>
      </c>
      <c r="C103" t="s">
        <v>56</v>
      </c>
      <c r="D103" t="s">
        <v>986</v>
      </c>
      <c r="E103" t="s">
        <v>987</v>
      </c>
      <c r="F103" t="s">
        <v>988</v>
      </c>
      <c r="G103" t="s">
        <v>989</v>
      </c>
      <c r="H103" s="2" t="s">
        <v>990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991</v>
      </c>
      <c r="B104" t="s">
        <v>992</v>
      </c>
      <c r="C104" t="s">
        <v>100</v>
      </c>
      <c r="D104" t="s">
        <v>993</v>
      </c>
      <c r="E104" t="s">
        <v>994</v>
      </c>
      <c r="F104" t="s">
        <v>995</v>
      </c>
      <c r="G104" t="s">
        <v>996</v>
      </c>
      <c r="H104" s="2" t="s">
        <v>997</v>
      </c>
      <c r="I104" t="s">
        <v>8</v>
      </c>
      <c r="J104" t="s">
        <v>48</v>
      </c>
      <c r="K104" t="s">
        <v>756</v>
      </c>
      <c r="L104" t="s">
        <v>998</v>
      </c>
      <c r="M104" t="s">
        <v>163</v>
      </c>
      <c r="N104" t="s">
        <v>999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1000</v>
      </c>
      <c r="B105" t="s">
        <v>1001</v>
      </c>
      <c r="C105" t="s">
        <v>31</v>
      </c>
      <c r="D105" t="s">
        <v>1002</v>
      </c>
      <c r="E105" t="s">
        <v>1003</v>
      </c>
      <c r="F105" t="s">
        <v>1004</v>
      </c>
      <c r="G105" t="s">
        <v>1005</v>
      </c>
      <c r="H105" s="2" t="s">
        <v>1006</v>
      </c>
      <c r="I105" t="s">
        <v>191</v>
      </c>
      <c r="J105" t="s">
        <v>48</v>
      </c>
      <c r="K105" t="s">
        <v>1007</v>
      </c>
      <c r="L105" t="s">
        <v>1008</v>
      </c>
      <c r="M105" t="s">
        <v>1009</v>
      </c>
      <c r="N105" t="s">
        <v>1010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1011</v>
      </c>
      <c r="B106" t="s">
        <v>1012</v>
      </c>
      <c r="C106" t="s">
        <v>18</v>
      </c>
      <c r="D106" t="s">
        <v>1013</v>
      </c>
      <c r="E106" t="s">
        <v>1014</v>
      </c>
      <c r="F106" t="s">
        <v>1015</v>
      </c>
      <c r="G106" t="s">
        <v>1016</v>
      </c>
      <c r="H106" s="2" t="s">
        <v>1017</v>
      </c>
      <c r="I106" t="s">
        <v>14</v>
      </c>
      <c r="J106" t="s">
        <v>48</v>
      </c>
      <c r="K106" t="s">
        <v>129</v>
      </c>
      <c r="L106" t="s">
        <v>1018</v>
      </c>
      <c r="M106" t="s">
        <v>1019</v>
      </c>
      <c r="N106" t="s">
        <v>1020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1021</v>
      </c>
      <c r="B107" t="s">
        <v>1022</v>
      </c>
      <c r="C107" t="s">
        <v>100</v>
      </c>
      <c r="D107" t="s">
        <v>1023</v>
      </c>
      <c r="E107" t="s">
        <v>1024</v>
      </c>
      <c r="F107" t="s">
        <v>1025</v>
      </c>
      <c r="G107" t="s">
        <v>1026</v>
      </c>
      <c r="H107" s="2" t="s">
        <v>1027</v>
      </c>
      <c r="I107" t="s">
        <v>8</v>
      </c>
      <c r="J107" t="s">
        <v>9</v>
      </c>
      <c r="K107" t="s">
        <v>226</v>
      </c>
      <c r="L107" t="s">
        <v>1028</v>
      </c>
      <c r="M107" t="s">
        <v>1029</v>
      </c>
      <c r="N107" t="s">
        <v>1030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1031</v>
      </c>
      <c r="B108" t="s">
        <v>1032</v>
      </c>
      <c r="C108" t="s">
        <v>100</v>
      </c>
      <c r="D108" t="s">
        <v>1033</v>
      </c>
      <c r="E108" t="s">
        <v>1034</v>
      </c>
      <c r="F108" t="s">
        <v>1035</v>
      </c>
      <c r="G108" t="s">
        <v>1036</v>
      </c>
      <c r="H108" s="2" t="s">
        <v>1037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1038</v>
      </c>
      <c r="B109" t="s">
        <v>1039</v>
      </c>
      <c r="C109" t="s">
        <v>295</v>
      </c>
      <c r="D109" t="s">
        <v>1040</v>
      </c>
      <c r="E109" t="s">
        <v>1041</v>
      </c>
      <c r="F109" t="s">
        <v>1042</v>
      </c>
      <c r="G109" t="s">
        <v>1043</v>
      </c>
      <c r="H109" s="2" t="s">
        <v>1044</v>
      </c>
      <c r="I109" t="s">
        <v>8</v>
      </c>
      <c r="J109" t="s">
        <v>48</v>
      </c>
      <c r="K109" t="s">
        <v>248</v>
      </c>
      <c r="L109" t="s">
        <v>1045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1046</v>
      </c>
      <c r="B110" t="s">
        <v>1047</v>
      </c>
      <c r="C110" t="s">
        <v>56</v>
      </c>
      <c r="D110" t="s">
        <v>1048</v>
      </c>
      <c r="E110" t="s">
        <v>1049</v>
      </c>
      <c r="F110" t="s">
        <v>1050</v>
      </c>
      <c r="G110" t="s">
        <v>1051</v>
      </c>
      <c r="H110" s="2" t="s">
        <v>1052</v>
      </c>
      <c r="I110" t="s">
        <v>14</v>
      </c>
      <c r="J110" t="s">
        <v>48</v>
      </c>
      <c r="K110" t="s">
        <v>86</v>
      </c>
      <c r="L110" t="s">
        <v>472</v>
      </c>
      <c r="M110" t="s">
        <v>1053</v>
      </c>
      <c r="N110" t="s">
        <v>1054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1055</v>
      </c>
      <c r="B111" t="s">
        <v>1056</v>
      </c>
      <c r="C111" t="s">
        <v>2</v>
      </c>
      <c r="D111" t="s">
        <v>1057</v>
      </c>
      <c r="E111" t="s">
        <v>1058</v>
      </c>
      <c r="F111" t="s">
        <v>1059</v>
      </c>
      <c r="G111" t="s">
        <v>1060</v>
      </c>
      <c r="H111" s="2" t="s">
        <v>1061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1062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1063</v>
      </c>
      <c r="B112" t="s">
        <v>1064</v>
      </c>
      <c r="C112" t="s">
        <v>220</v>
      </c>
      <c r="D112" t="s">
        <v>1065</v>
      </c>
      <c r="E112" t="s">
        <v>1066</v>
      </c>
      <c r="F112" t="s">
        <v>1067</v>
      </c>
      <c r="G112" t="s">
        <v>1068</v>
      </c>
      <c r="H112" s="2" t="s">
        <v>1069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1070</v>
      </c>
      <c r="B113" t="s">
        <v>1071</v>
      </c>
      <c r="C113" t="s">
        <v>220</v>
      </c>
      <c r="D113" t="s">
        <v>1072</v>
      </c>
      <c r="E113" t="s">
        <v>1073</v>
      </c>
      <c r="F113" t="s">
        <v>1074</v>
      </c>
      <c r="G113" t="s">
        <v>1075</v>
      </c>
      <c r="H113" s="2" t="s">
        <v>1076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1077</v>
      </c>
      <c r="B114" t="s">
        <v>1078</v>
      </c>
      <c r="C114" t="s">
        <v>100</v>
      </c>
      <c r="D114" t="s">
        <v>1079</v>
      </c>
      <c r="E114" t="s">
        <v>1080</v>
      </c>
      <c r="F114" t="s">
        <v>1081</v>
      </c>
      <c r="G114" t="s">
        <v>1082</v>
      </c>
      <c r="H114" s="2" t="s">
        <v>1083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1084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1085</v>
      </c>
      <c r="B115" t="s">
        <v>1086</v>
      </c>
      <c r="C115" t="s">
        <v>306</v>
      </c>
      <c r="D115" t="s">
        <v>1087</v>
      </c>
      <c r="E115" t="s">
        <v>1088</v>
      </c>
      <c r="F115" t="s">
        <v>1089</v>
      </c>
      <c r="G115" t="s">
        <v>1090</v>
      </c>
      <c r="H115" s="2" t="s">
        <v>1091</v>
      </c>
      <c r="I115" t="s">
        <v>8</v>
      </c>
      <c r="J115" t="s">
        <v>48</v>
      </c>
      <c r="K115" t="s">
        <v>510</v>
      </c>
      <c r="L115" t="s">
        <v>1092</v>
      </c>
      <c r="M115" t="s">
        <v>1093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1094</v>
      </c>
      <c r="B116" t="s">
        <v>1095</v>
      </c>
      <c r="C116" t="s">
        <v>56</v>
      </c>
      <c r="D116" t="s">
        <v>1096</v>
      </c>
      <c r="E116" t="s">
        <v>1097</v>
      </c>
      <c r="F116" t="s">
        <v>1098</v>
      </c>
      <c r="G116" t="s">
        <v>1099</v>
      </c>
      <c r="H116" s="2" t="s">
        <v>1100</v>
      </c>
      <c r="I116" t="s">
        <v>8</v>
      </c>
      <c r="J116" t="s">
        <v>9</v>
      </c>
      <c r="K116" t="s">
        <v>1101</v>
      </c>
      <c r="L116" t="s">
        <v>1102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1103</v>
      </c>
      <c r="B117" t="s">
        <v>1104</v>
      </c>
      <c r="C117" t="s">
        <v>42</v>
      </c>
      <c r="D117" t="s">
        <v>1105</v>
      </c>
      <c r="E117" t="s">
        <v>1106</v>
      </c>
      <c r="F117" t="s">
        <v>1107</v>
      </c>
      <c r="G117" t="s">
        <v>1108</v>
      </c>
      <c r="H117" s="2" t="s">
        <v>1109</v>
      </c>
      <c r="I117" t="s">
        <v>8</v>
      </c>
      <c r="J117" t="s">
        <v>48</v>
      </c>
      <c r="K117" t="s">
        <v>1110</v>
      </c>
      <c r="L117" t="s">
        <v>1111</v>
      </c>
      <c r="M117" t="s">
        <v>1112</v>
      </c>
      <c r="N117" t="s">
        <v>1113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1114</v>
      </c>
      <c r="B118" t="s">
        <v>1115</v>
      </c>
      <c r="C118" t="s">
        <v>56</v>
      </c>
      <c r="D118" t="s">
        <v>1116</v>
      </c>
      <c r="E118" t="s">
        <v>1117</v>
      </c>
      <c r="F118" t="s">
        <v>1118</v>
      </c>
      <c r="G118" t="s">
        <v>1119</v>
      </c>
      <c r="H118" s="2" t="s">
        <v>1120</v>
      </c>
      <c r="I118" t="s">
        <v>8</v>
      </c>
      <c r="J118" t="s">
        <v>48</v>
      </c>
      <c r="K118" t="s">
        <v>86</v>
      </c>
      <c r="L118" t="s">
        <v>1121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1122</v>
      </c>
      <c r="B119" t="s">
        <v>1123</v>
      </c>
      <c r="C119" t="s">
        <v>2</v>
      </c>
      <c r="D119" t="s">
        <v>1124</v>
      </c>
      <c r="E119" t="s">
        <v>1125</v>
      </c>
      <c r="F119" t="s">
        <v>1126</v>
      </c>
      <c r="G119" t="s">
        <v>1127</v>
      </c>
      <c r="H119" s="2" t="s">
        <v>1128</v>
      </c>
      <c r="I119" t="s">
        <v>8</v>
      </c>
      <c r="J119" t="s">
        <v>48</v>
      </c>
      <c r="K119" t="s">
        <v>510</v>
      </c>
      <c r="L119" t="s">
        <v>11</v>
      </c>
      <c r="M119" t="s">
        <v>1129</v>
      </c>
      <c r="N119" t="s">
        <v>1130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87</v>
      </c>
    </row>
    <row r="120" spans="1:20">
      <c r="A120" t="s">
        <v>1131</v>
      </c>
      <c r="B120" t="s">
        <v>1132</v>
      </c>
      <c r="C120" t="s">
        <v>42</v>
      </c>
      <c r="D120" t="s">
        <v>1133</v>
      </c>
      <c r="E120" t="s">
        <v>1134</v>
      </c>
      <c r="F120" t="s">
        <v>1135</v>
      </c>
      <c r="G120" t="s">
        <v>1136</v>
      </c>
      <c r="H120" s="2" t="s">
        <v>1137</v>
      </c>
      <c r="I120" t="s">
        <v>106</v>
      </c>
      <c r="J120" t="s">
        <v>48</v>
      </c>
      <c r="K120" t="s">
        <v>746</v>
      </c>
      <c r="L120" t="s">
        <v>1121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1138</v>
      </c>
      <c r="B121" t="s">
        <v>1139</v>
      </c>
      <c r="C121" t="s">
        <v>100</v>
      </c>
      <c r="D121" t="s">
        <v>1140</v>
      </c>
      <c r="E121" t="s">
        <v>1141</v>
      </c>
      <c r="F121" t="s">
        <v>1142</v>
      </c>
      <c r="G121" t="s">
        <v>1143</v>
      </c>
      <c r="H121" s="2" t="s">
        <v>1144</v>
      </c>
      <c r="I121" t="s">
        <v>14</v>
      </c>
      <c r="J121" t="s">
        <v>48</v>
      </c>
      <c r="K121" t="s">
        <v>24</v>
      </c>
      <c r="L121" t="s">
        <v>472</v>
      </c>
      <c r="M121" t="s">
        <v>1053</v>
      </c>
      <c r="N121" t="s">
        <v>1054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1145</v>
      </c>
      <c r="B122" t="s">
        <v>1146</v>
      </c>
      <c r="C122" t="s">
        <v>42</v>
      </c>
      <c r="D122" t="s">
        <v>1147</v>
      </c>
      <c r="E122" t="s">
        <v>1148</v>
      </c>
      <c r="F122" t="s">
        <v>1149</v>
      </c>
      <c r="G122" t="s">
        <v>1150</v>
      </c>
      <c r="H122" s="2" t="s">
        <v>1151</v>
      </c>
      <c r="I122" t="s">
        <v>8</v>
      </c>
      <c r="J122" t="s">
        <v>48</v>
      </c>
      <c r="K122" t="s">
        <v>1152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1153</v>
      </c>
      <c r="B123" t="s">
        <v>1154</v>
      </c>
      <c r="C123" t="s">
        <v>18</v>
      </c>
      <c r="D123" t="s">
        <v>1155</v>
      </c>
      <c r="E123" t="s">
        <v>1156</v>
      </c>
      <c r="F123" t="s">
        <v>1157</v>
      </c>
      <c r="G123" t="s">
        <v>1158</v>
      </c>
      <c r="H123" s="2" t="s">
        <v>1159</v>
      </c>
      <c r="I123" t="s">
        <v>8</v>
      </c>
      <c r="J123" t="s">
        <v>48</v>
      </c>
      <c r="K123" t="s">
        <v>405</v>
      </c>
      <c r="L123" t="s">
        <v>1160</v>
      </c>
      <c r="M123" t="s">
        <v>1161</v>
      </c>
      <c r="N123" t="s">
        <v>1162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1163</v>
      </c>
      <c r="B124" t="s">
        <v>1164</v>
      </c>
      <c r="C124" t="s">
        <v>18</v>
      </c>
      <c r="D124" t="s">
        <v>1165</v>
      </c>
      <c r="E124" t="s">
        <v>1166</v>
      </c>
      <c r="F124" t="s">
        <v>1167</v>
      </c>
      <c r="G124" t="s">
        <v>1168</v>
      </c>
      <c r="H124" s="2" t="s">
        <v>1169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1170</v>
      </c>
      <c r="B125" t="s">
        <v>1171</v>
      </c>
      <c r="C125" t="s">
        <v>295</v>
      </c>
      <c r="D125" t="s">
        <v>1172</v>
      </c>
      <c r="E125" t="s">
        <v>1173</v>
      </c>
      <c r="F125" t="s">
        <v>1174</v>
      </c>
      <c r="G125" t="s">
        <v>1175</v>
      </c>
      <c r="H125" s="2" t="s">
        <v>1176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1177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1178</v>
      </c>
      <c r="B126" t="s">
        <v>1179</v>
      </c>
      <c r="C126" t="s">
        <v>100</v>
      </c>
      <c r="D126" t="s">
        <v>1180</v>
      </c>
      <c r="E126" t="s">
        <v>1181</v>
      </c>
      <c r="F126" t="s">
        <v>1182</v>
      </c>
      <c r="G126" t="s">
        <v>1183</v>
      </c>
      <c r="H126" s="2" t="s">
        <v>1184</v>
      </c>
      <c r="I126" t="s">
        <v>8</v>
      </c>
      <c r="J126" t="s">
        <v>48</v>
      </c>
      <c r="K126" t="s">
        <v>394</v>
      </c>
      <c r="L126" t="s">
        <v>1185</v>
      </c>
      <c r="M126" t="s">
        <v>1186</v>
      </c>
      <c r="N126" t="s">
        <v>1187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1188</v>
      </c>
      <c r="B127" t="s">
        <v>1189</v>
      </c>
      <c r="C127" t="s">
        <v>31</v>
      </c>
      <c r="D127" t="s">
        <v>1190</v>
      </c>
      <c r="E127" t="s">
        <v>1191</v>
      </c>
      <c r="F127" t="s">
        <v>1192</v>
      </c>
      <c r="G127" t="s">
        <v>1193</v>
      </c>
      <c r="H127" s="2" t="s">
        <v>1194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1195</v>
      </c>
      <c r="B128" t="s">
        <v>1196</v>
      </c>
      <c r="C128" t="s">
        <v>56</v>
      </c>
      <c r="D128" t="s">
        <v>1197</v>
      </c>
      <c r="E128" t="s">
        <v>1198</v>
      </c>
      <c r="F128" t="s">
        <v>1199</v>
      </c>
      <c r="G128" t="s">
        <v>1200</v>
      </c>
      <c r="H128" s="2" t="s">
        <v>1201</v>
      </c>
      <c r="I128" t="s">
        <v>8</v>
      </c>
      <c r="J128" t="s">
        <v>48</v>
      </c>
      <c r="K128" t="s">
        <v>1007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1202</v>
      </c>
      <c r="B129" t="s">
        <v>1203</v>
      </c>
      <c r="C129" t="s">
        <v>42</v>
      </c>
      <c r="D129" t="s">
        <v>1204</v>
      </c>
      <c r="E129" t="s">
        <v>1205</v>
      </c>
      <c r="F129" t="s">
        <v>1206</v>
      </c>
      <c r="G129" t="s">
        <v>1207</v>
      </c>
      <c r="H129" s="2" t="s">
        <v>1208</v>
      </c>
      <c r="I129" t="s">
        <v>14</v>
      </c>
      <c r="J129" t="s">
        <v>9</v>
      </c>
      <c r="K129" t="s">
        <v>203</v>
      </c>
      <c r="L129" t="s">
        <v>1102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1209</v>
      </c>
      <c r="B130" t="s">
        <v>1210</v>
      </c>
      <c r="C130" t="s">
        <v>56</v>
      </c>
      <c r="D130" t="s">
        <v>1211</v>
      </c>
      <c r="E130" t="s">
        <v>1212</v>
      </c>
      <c r="F130" t="s">
        <v>1213</v>
      </c>
      <c r="G130" t="s">
        <v>1214</v>
      </c>
      <c r="H130" s="2" t="s">
        <v>1215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1216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1217</v>
      </c>
      <c r="B131" t="s">
        <v>1218</v>
      </c>
      <c r="C131" t="s">
        <v>295</v>
      </c>
      <c r="D131" t="s">
        <v>1219</v>
      </c>
      <c r="E131" t="s">
        <v>1220</v>
      </c>
      <c r="F131" t="s">
        <v>1221</v>
      </c>
      <c r="G131" t="s">
        <v>1222</v>
      </c>
      <c r="H131" s="2" t="s">
        <v>1223</v>
      </c>
      <c r="I131" t="s">
        <v>14</v>
      </c>
      <c r="J131" t="s">
        <v>48</v>
      </c>
      <c r="K131" t="s">
        <v>1224</v>
      </c>
      <c r="L131" t="s">
        <v>1225</v>
      </c>
      <c r="M131" t="s">
        <v>1226</v>
      </c>
      <c r="N131" t="s">
        <v>1227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1228</v>
      </c>
      <c r="B132" t="s">
        <v>1229</v>
      </c>
      <c r="C132" t="s">
        <v>42</v>
      </c>
      <c r="D132" t="s">
        <v>1230</v>
      </c>
      <c r="E132" t="s">
        <v>1231</v>
      </c>
      <c r="F132" t="s">
        <v>1232</v>
      </c>
      <c r="G132" t="s">
        <v>1233</v>
      </c>
      <c r="H132" s="2" t="s">
        <v>1234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1216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1235</v>
      </c>
      <c r="B133" t="s">
        <v>1236</v>
      </c>
      <c r="C133" t="s">
        <v>31</v>
      </c>
      <c r="D133" t="s">
        <v>1237</v>
      </c>
      <c r="E133" t="s">
        <v>1238</v>
      </c>
      <c r="F133" t="s">
        <v>1239</v>
      </c>
      <c r="G133" t="s">
        <v>1240</v>
      </c>
      <c r="H133" s="2" t="s">
        <v>1241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1242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1243</v>
      </c>
      <c r="B134" t="s">
        <v>1244</v>
      </c>
      <c r="C134" t="s">
        <v>295</v>
      </c>
      <c r="D134" t="s">
        <v>1245</v>
      </c>
      <c r="E134" t="s">
        <v>1246</v>
      </c>
      <c r="F134" t="s">
        <v>1247</v>
      </c>
      <c r="G134" t="s">
        <v>1248</v>
      </c>
      <c r="H134" s="2" t="s">
        <v>1249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1250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1251</v>
      </c>
      <c r="B135" t="s">
        <v>1252</v>
      </c>
      <c r="C135" t="s">
        <v>100</v>
      </c>
      <c r="D135" t="s">
        <v>1253</v>
      </c>
      <c r="E135" t="s">
        <v>1254</v>
      </c>
      <c r="F135" t="s">
        <v>1255</v>
      </c>
      <c r="G135" t="s">
        <v>1256</v>
      </c>
      <c r="H135" s="2" t="s">
        <v>1257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1258</v>
      </c>
      <c r="B136" t="s">
        <v>1259</v>
      </c>
      <c r="C136" t="s">
        <v>18</v>
      </c>
      <c r="D136" t="s">
        <v>1260</v>
      </c>
      <c r="E136" t="s">
        <v>1261</v>
      </c>
      <c r="F136" t="s">
        <v>1262</v>
      </c>
      <c r="G136" t="s">
        <v>1263</v>
      </c>
      <c r="H136" s="2" t="s">
        <v>1264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1265</v>
      </c>
      <c r="B137" t="s">
        <v>1266</v>
      </c>
      <c r="C137" t="s">
        <v>56</v>
      </c>
      <c r="D137" t="s">
        <v>1267</v>
      </c>
      <c r="E137" t="s">
        <v>1268</v>
      </c>
      <c r="F137" t="s">
        <v>1269</v>
      </c>
      <c r="G137" t="s">
        <v>1270</v>
      </c>
      <c r="H137" s="2" t="s">
        <v>1271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1272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1273</v>
      </c>
      <c r="B138" t="s">
        <v>1274</v>
      </c>
      <c r="C138" t="s">
        <v>42</v>
      </c>
      <c r="D138" t="s">
        <v>1275</v>
      </c>
      <c r="E138" t="s">
        <v>1276</v>
      </c>
      <c r="F138" t="s">
        <v>1277</v>
      </c>
      <c r="G138" t="s">
        <v>1278</v>
      </c>
      <c r="H138" s="2" t="s">
        <v>1279</v>
      </c>
      <c r="I138" t="s">
        <v>106</v>
      </c>
      <c r="J138" t="s">
        <v>9</v>
      </c>
      <c r="K138" t="s">
        <v>181</v>
      </c>
      <c r="L138" t="s">
        <v>1280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1281</v>
      </c>
      <c r="B139" t="s">
        <v>1282</v>
      </c>
      <c r="C139" t="s">
        <v>31</v>
      </c>
      <c r="D139" t="s">
        <v>1283</v>
      </c>
      <c r="E139" t="s">
        <v>1284</v>
      </c>
      <c r="F139" t="s">
        <v>1285</v>
      </c>
      <c r="G139" t="s">
        <v>1286</v>
      </c>
      <c r="H139" s="2" t="s">
        <v>1287</v>
      </c>
      <c r="I139" t="s">
        <v>106</v>
      </c>
      <c r="J139" t="s">
        <v>9</v>
      </c>
      <c r="K139" t="s">
        <v>510</v>
      </c>
      <c r="L139" t="s">
        <v>1288</v>
      </c>
      <c r="M139" t="s">
        <v>1289</v>
      </c>
      <c r="N139" t="s">
        <v>1290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87</v>
      </c>
    </row>
    <row r="140" spans="1:20">
      <c r="A140" t="s">
        <v>1291</v>
      </c>
      <c r="B140" t="s">
        <v>1292</v>
      </c>
      <c r="C140" t="s">
        <v>18</v>
      </c>
      <c r="D140" t="s">
        <v>1293</v>
      </c>
      <c r="E140" t="s">
        <v>1294</v>
      </c>
      <c r="F140" t="s">
        <v>1295</v>
      </c>
      <c r="G140" t="s">
        <v>1296</v>
      </c>
      <c r="H140" s="2" t="s">
        <v>1297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100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932</v>
      </c>
      <c r="N146" t="s">
        <v>933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1348</v>
      </c>
      <c r="B147" t="s">
        <v>1349</v>
      </c>
      <c r="C147" t="s">
        <v>100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941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285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1101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746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106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1391</v>
      </c>
      <c r="B152" t="s">
        <v>1392</v>
      </c>
      <c r="C152" t="s">
        <v>100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1225</v>
      </c>
      <c r="M152" t="s">
        <v>1226</v>
      </c>
      <c r="N152" t="s">
        <v>1227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967</v>
      </c>
      <c r="L153" t="s">
        <v>1405</v>
      </c>
      <c r="M153" t="s">
        <v>1406</v>
      </c>
      <c r="N153" t="s">
        <v>1407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1408</v>
      </c>
      <c r="B154" t="s">
        <v>1409</v>
      </c>
      <c r="C154" t="s">
        <v>42</v>
      </c>
      <c r="D154" t="s">
        <v>1410</v>
      </c>
      <c r="E154" t="s">
        <v>1411</v>
      </c>
      <c r="F154" t="s">
        <v>1412</v>
      </c>
      <c r="G154" t="s">
        <v>1413</v>
      </c>
      <c r="H154" s="2" t="s">
        <v>1414</v>
      </c>
      <c r="I154" t="s">
        <v>8</v>
      </c>
      <c r="J154" t="s">
        <v>48</v>
      </c>
      <c r="K154" t="s">
        <v>181</v>
      </c>
      <c r="L154" t="s">
        <v>1028</v>
      </c>
      <c r="M154" t="s">
        <v>1415</v>
      </c>
      <c r="N154" t="s">
        <v>1416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2026-05-02T07:10:06Z</dcterms:created>
  <dcterms:modified xsi:type="dcterms:W3CDTF">2026-05-02T07:10:06Z</dcterms:modified>
</cp:coreProperties>
</file>