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<sst xmlns="http://schemas.openxmlformats.org/spreadsheetml/2006/main" count="2923" uniqueCount="1430">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</sst>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53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53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962</v>
      </c>
      <c r="L153" t="s">
        <v>1398</v>
      </c>
      <c r="M153" t="s">
        <v>1399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1023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2026-06-18T09:16:09Z</dcterms:created>
  <dcterms:modified xsi:type="dcterms:W3CDTF">2026-06-18T09:16:09Z</dcterms:modified>
</cp:coreProperties>
</file>