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<sst xmlns="http://schemas.openxmlformats.org/spreadsheetml/2006/main" count="2923" uniqueCount="1436">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</sst>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107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192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107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107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107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192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578</v>
      </c>
      <c r="B57" t="s">
        <v>579</v>
      </c>
      <c r="C57" t="s">
        <v>220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108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588</v>
      </c>
      <c r="B58" t="s">
        <v>589</v>
      </c>
      <c r="C58" t="s">
        <v>220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595</v>
      </c>
      <c r="B59" t="s">
        <v>596</v>
      </c>
      <c r="C59" t="s">
        <v>220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107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603</v>
      </c>
      <c r="B60" t="s">
        <v>604</v>
      </c>
      <c r="C60" t="s">
        <v>220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220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107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622</v>
      </c>
      <c r="B62" t="s">
        <v>623</v>
      </c>
      <c r="C62" t="s">
        <v>220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107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629</v>
      </c>
      <c r="B63" t="s">
        <v>630</v>
      </c>
      <c r="C63" t="s">
        <v>220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226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639</v>
      </c>
      <c r="B64" t="s">
        <v>640</v>
      </c>
      <c r="C64" t="s">
        <v>220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646</v>
      </c>
      <c r="B65" t="s">
        <v>647</v>
      </c>
      <c r="C65" t="s">
        <v>220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226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656</v>
      </c>
      <c r="B66" t="s">
        <v>657</v>
      </c>
      <c r="C66" t="s">
        <v>220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107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666</v>
      </c>
      <c r="B67" t="s">
        <v>667</v>
      </c>
      <c r="C67" t="s">
        <v>220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675</v>
      </c>
      <c r="B68" t="s">
        <v>676</v>
      </c>
      <c r="C68" t="s">
        <v>220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107</v>
      </c>
      <c r="J68" t="s">
        <v>9</v>
      </c>
      <c r="K68" t="s">
        <v>226</v>
      </c>
      <c r="L68" t="s">
        <v>682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683</v>
      </c>
      <c r="B69" t="s">
        <v>684</v>
      </c>
      <c r="C69" t="s">
        <v>220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691</v>
      </c>
      <c r="B70" t="s">
        <v>692</v>
      </c>
      <c r="C70" t="s">
        <v>220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192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700</v>
      </c>
      <c r="B71" t="s">
        <v>701</v>
      </c>
      <c r="C71" t="s">
        <v>220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192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709</v>
      </c>
      <c r="B72" t="s">
        <v>710</v>
      </c>
      <c r="C72" t="s">
        <v>220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107</v>
      </c>
      <c r="J72" t="s">
        <v>9</v>
      </c>
      <c r="K72" t="s">
        <v>226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719</v>
      </c>
      <c r="B73" t="s">
        <v>720</v>
      </c>
      <c r="C73" t="s">
        <v>220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141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729</v>
      </c>
      <c r="B74" t="s">
        <v>730</v>
      </c>
      <c r="C74" t="s">
        <v>220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736</v>
      </c>
      <c r="B75" t="s">
        <v>737</v>
      </c>
      <c r="C75" t="s">
        <v>220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220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757</v>
      </c>
      <c r="B77" t="s">
        <v>758</v>
      </c>
      <c r="C77" t="s">
        <v>220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107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764</v>
      </c>
      <c r="B78" t="s">
        <v>765</v>
      </c>
      <c r="C78" t="s">
        <v>220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107</v>
      </c>
      <c r="J78" t="s">
        <v>9</v>
      </c>
      <c r="K78" t="s">
        <v>375</v>
      </c>
      <c r="L78" t="s">
        <v>462</v>
      </c>
      <c r="M78" t="s">
        <v>771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772</v>
      </c>
      <c r="B79" t="s">
        <v>773</v>
      </c>
      <c r="C79" t="s">
        <v>220</v>
      </c>
      <c r="D79" t="s">
        <v>774</v>
      </c>
      <c r="E79" t="s">
        <v>775</v>
      </c>
      <c r="F79" t="s">
        <v>776</v>
      </c>
      <c r="G79" t="s">
        <v>777</v>
      </c>
      <c r="H79" s="2" t="s">
        <v>778</v>
      </c>
      <c r="I79" t="s">
        <v>107</v>
      </c>
      <c r="J79" t="s">
        <v>9</v>
      </c>
      <c r="K79" t="s">
        <v>779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780</v>
      </c>
      <c r="B80" t="s">
        <v>781</v>
      </c>
      <c r="C80" t="s">
        <v>220</v>
      </c>
      <c r="D80" t="s">
        <v>782</v>
      </c>
      <c r="E80" t="s">
        <v>783</v>
      </c>
      <c r="F80" t="s">
        <v>784</v>
      </c>
      <c r="G80" t="s">
        <v>785</v>
      </c>
      <c r="H80" s="2" t="s">
        <v>786</v>
      </c>
      <c r="I80" t="s">
        <v>107</v>
      </c>
      <c r="J80" t="s">
        <v>9</v>
      </c>
      <c r="K80" t="s">
        <v>141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787</v>
      </c>
      <c r="B81" t="s">
        <v>788</v>
      </c>
      <c r="C81" t="s">
        <v>220</v>
      </c>
      <c r="D81" t="s">
        <v>789</v>
      </c>
      <c r="E81" t="s">
        <v>790</v>
      </c>
      <c r="F81" t="s">
        <v>791</v>
      </c>
      <c r="G81" t="s">
        <v>792</v>
      </c>
      <c r="H81" s="2" t="s">
        <v>793</v>
      </c>
      <c r="I81" t="s">
        <v>8</v>
      </c>
      <c r="J81" t="s">
        <v>9</v>
      </c>
      <c r="K81" t="s">
        <v>130</v>
      </c>
      <c r="L81" t="s">
        <v>794</v>
      </c>
      <c r="M81" t="s">
        <v>795</v>
      </c>
      <c r="N81" t="s">
        <v>796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797</v>
      </c>
      <c r="B82" t="s">
        <v>798</v>
      </c>
      <c r="C82" t="s">
        <v>220</v>
      </c>
      <c r="D82" t="s">
        <v>799</v>
      </c>
      <c r="E82" t="s">
        <v>800</v>
      </c>
      <c r="F82" t="s">
        <v>801</v>
      </c>
      <c r="G82" t="s">
        <v>802</v>
      </c>
      <c r="H82" s="2" t="s">
        <v>803</v>
      </c>
      <c r="I82" t="s">
        <v>8</v>
      </c>
      <c r="J82" t="s">
        <v>9</v>
      </c>
      <c r="K82" t="s">
        <v>62</v>
      </c>
      <c r="L82" t="s">
        <v>804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805</v>
      </c>
      <c r="B83" t="s">
        <v>806</v>
      </c>
      <c r="C83" t="s">
        <v>220</v>
      </c>
      <c r="D83" t="s">
        <v>807</v>
      </c>
      <c r="E83" t="s">
        <v>808</v>
      </c>
      <c r="F83" t="s">
        <v>809</v>
      </c>
      <c r="G83" t="s">
        <v>810</v>
      </c>
      <c r="H83" s="2" t="s">
        <v>811</v>
      </c>
      <c r="I83" t="s">
        <v>107</v>
      </c>
      <c r="J83" t="s">
        <v>9</v>
      </c>
      <c r="K83" t="s">
        <v>24</v>
      </c>
      <c r="L83" t="s">
        <v>812</v>
      </c>
      <c r="M83" t="s">
        <v>813</v>
      </c>
      <c r="N83" t="s">
        <v>814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815</v>
      </c>
      <c r="B84" t="s">
        <v>816</v>
      </c>
      <c r="C84" t="s">
        <v>220</v>
      </c>
      <c r="D84" t="s">
        <v>817</v>
      </c>
      <c r="E84" t="s">
        <v>818</v>
      </c>
      <c r="F84" t="s">
        <v>819</v>
      </c>
      <c r="G84" t="s">
        <v>820</v>
      </c>
      <c r="H84" s="2" t="s">
        <v>821</v>
      </c>
      <c r="I84" t="s">
        <v>8</v>
      </c>
      <c r="J84" t="s">
        <v>9</v>
      </c>
      <c r="K84" t="s">
        <v>822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823</v>
      </c>
      <c r="B85" t="s">
        <v>824</v>
      </c>
      <c r="C85" t="s">
        <v>220</v>
      </c>
      <c r="D85" t="s">
        <v>825</v>
      </c>
      <c r="E85" t="s">
        <v>826</v>
      </c>
      <c r="F85" t="s">
        <v>827</v>
      </c>
      <c r="G85" t="s">
        <v>828</v>
      </c>
      <c r="H85" s="2" t="s">
        <v>829</v>
      </c>
      <c r="I85" t="s">
        <v>8</v>
      </c>
      <c r="J85" t="s">
        <v>48</v>
      </c>
      <c r="K85" t="s">
        <v>24</v>
      </c>
      <c r="L85" t="s">
        <v>830</v>
      </c>
      <c r="M85" t="s">
        <v>831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832</v>
      </c>
      <c r="B86" t="s">
        <v>833</v>
      </c>
      <c r="C86" t="s">
        <v>220</v>
      </c>
      <c r="D86" t="s">
        <v>834</v>
      </c>
      <c r="E86" t="s">
        <v>835</v>
      </c>
      <c r="F86" t="s">
        <v>836</v>
      </c>
      <c r="G86" t="s">
        <v>837</v>
      </c>
      <c r="H86" s="2" t="s">
        <v>838</v>
      </c>
      <c r="I86" t="s">
        <v>107</v>
      </c>
      <c r="J86" t="s">
        <v>9</v>
      </c>
      <c r="K86" t="s">
        <v>108</v>
      </c>
      <c r="L86" t="s">
        <v>812</v>
      </c>
      <c r="M86" t="s">
        <v>813</v>
      </c>
      <c r="N86" t="s">
        <v>814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839</v>
      </c>
      <c r="B87" t="s">
        <v>840</v>
      </c>
      <c r="C87" t="s">
        <v>31</v>
      </c>
      <c r="D87" t="s">
        <v>841</v>
      </c>
      <c r="E87" t="s">
        <v>842</v>
      </c>
      <c r="F87" t="s">
        <v>843</v>
      </c>
      <c r="G87" t="s">
        <v>844</v>
      </c>
      <c r="H87" s="2" t="s">
        <v>845</v>
      </c>
      <c r="I87" t="s">
        <v>14</v>
      </c>
      <c r="J87" t="s">
        <v>48</v>
      </c>
      <c r="K87" t="s">
        <v>394</v>
      </c>
      <c r="L87" t="s">
        <v>846</v>
      </c>
      <c r="M87" t="s">
        <v>847</v>
      </c>
      <c r="N87" t="s">
        <v>848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849</v>
      </c>
      <c r="B88" t="s">
        <v>850</v>
      </c>
      <c r="C88" t="s">
        <v>56</v>
      </c>
      <c r="D88" t="s">
        <v>851</v>
      </c>
      <c r="E88" t="s">
        <v>852</v>
      </c>
      <c r="F88" t="s">
        <v>853</v>
      </c>
      <c r="G88" t="s">
        <v>854</v>
      </c>
      <c r="H88" s="2" t="s">
        <v>855</v>
      </c>
      <c r="I88" t="s">
        <v>107</v>
      </c>
      <c r="J88" t="s">
        <v>48</v>
      </c>
      <c r="K88" t="s">
        <v>424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877</v>
      </c>
      <c r="B91" t="s">
        <v>878</v>
      </c>
      <c r="C91" t="s">
        <v>101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779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830</v>
      </c>
      <c r="M93" t="s">
        <v>831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107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203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107</v>
      </c>
      <c r="J98" t="s">
        <v>9</v>
      </c>
      <c r="K98" t="s">
        <v>375</v>
      </c>
      <c r="L98" t="s">
        <v>812</v>
      </c>
      <c r="M98" t="s">
        <v>813</v>
      </c>
      <c r="N98" t="s">
        <v>814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107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107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192</v>
      </c>
      <c r="J101" t="s">
        <v>119</v>
      </c>
      <c r="K101" t="s">
        <v>963</v>
      </c>
      <c r="N101" t="s">
        <v>848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164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192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130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1015</v>
      </c>
      <c r="B107" t="s">
        <v>1016</v>
      </c>
      <c r="C107" t="s">
        <v>101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226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1025</v>
      </c>
      <c r="B108" t="s">
        <v>1026</v>
      </c>
      <c r="C108" t="s">
        <v>101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226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87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107</v>
      </c>
      <c r="J111" t="s">
        <v>9</v>
      </c>
      <c r="K111" t="s">
        <v>344</v>
      </c>
      <c r="L111" t="s">
        <v>1056</v>
      </c>
      <c r="M111" t="s">
        <v>1057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1059</v>
      </c>
      <c r="B112" t="s">
        <v>1060</v>
      </c>
      <c r="C112" t="s">
        <v>220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107</v>
      </c>
      <c r="J112" t="s">
        <v>9</v>
      </c>
      <c r="K112" t="s">
        <v>141</v>
      </c>
      <c r="L112" t="s">
        <v>812</v>
      </c>
      <c r="M112" t="s">
        <v>813</v>
      </c>
      <c r="N112" t="s">
        <v>814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1066</v>
      </c>
      <c r="B113" t="s">
        <v>1067</v>
      </c>
      <c r="C113" t="s">
        <v>220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107</v>
      </c>
      <c r="J113" t="s">
        <v>9</v>
      </c>
      <c r="K113" t="s">
        <v>754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1073</v>
      </c>
      <c r="B114" t="s">
        <v>1074</v>
      </c>
      <c r="C114" t="s">
        <v>101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1081</v>
      </c>
      <c r="B115" t="s">
        <v>1082</v>
      </c>
      <c r="C115" t="s">
        <v>306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509</v>
      </c>
      <c r="L115" t="s">
        <v>1088</v>
      </c>
      <c r="M115" t="s">
        <v>1089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1106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87</v>
      </c>
      <c r="L118" t="s">
        <v>1117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509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107</v>
      </c>
      <c r="J120" t="s">
        <v>48</v>
      </c>
      <c r="K120" t="s">
        <v>1134</v>
      </c>
      <c r="L120" t="s">
        <v>1117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1135</v>
      </c>
      <c r="B121" t="s">
        <v>1136</v>
      </c>
      <c r="C121" t="s">
        <v>101</v>
      </c>
      <c r="D121" t="s">
        <v>1137</v>
      </c>
      <c r="E121" t="s">
        <v>1138</v>
      </c>
      <c r="F121" t="s">
        <v>1139</v>
      </c>
      <c r="G121" t="s">
        <v>1140</v>
      </c>
      <c r="H121" s="2" t="s">
        <v>1141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1142</v>
      </c>
      <c r="B122" t="s">
        <v>1143</v>
      </c>
      <c r="C122" t="s">
        <v>42</v>
      </c>
      <c r="D122" t="s">
        <v>1144</v>
      </c>
      <c r="E122" t="s">
        <v>1145</v>
      </c>
      <c r="F122" t="s">
        <v>1146</v>
      </c>
      <c r="G122" t="s">
        <v>1147</v>
      </c>
      <c r="H122" s="2" t="s">
        <v>1148</v>
      </c>
      <c r="I122" t="s">
        <v>8</v>
      </c>
      <c r="J122" t="s">
        <v>48</v>
      </c>
      <c r="K122" t="s">
        <v>1149</v>
      </c>
      <c r="L122" t="s">
        <v>1056</v>
      </c>
      <c r="M122" t="s">
        <v>771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1150</v>
      </c>
      <c r="B123" t="s">
        <v>1151</v>
      </c>
      <c r="C123" t="s">
        <v>18</v>
      </c>
      <c r="D123" t="s">
        <v>1152</v>
      </c>
      <c r="E123" t="s">
        <v>1153</v>
      </c>
      <c r="F123" t="s">
        <v>1154</v>
      </c>
      <c r="G123" t="s">
        <v>1155</v>
      </c>
      <c r="H123" s="2" t="s">
        <v>1156</v>
      </c>
      <c r="I123" t="s">
        <v>8</v>
      </c>
      <c r="J123" t="s">
        <v>48</v>
      </c>
      <c r="K123" t="s">
        <v>405</v>
      </c>
      <c r="L123" t="s">
        <v>1157</v>
      </c>
      <c r="M123" t="s">
        <v>1158</v>
      </c>
      <c r="N123" t="s">
        <v>1159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1160</v>
      </c>
      <c r="B124" t="s">
        <v>1161</v>
      </c>
      <c r="C124" t="s">
        <v>18</v>
      </c>
      <c r="D124" t="s">
        <v>1162</v>
      </c>
      <c r="E124" t="s">
        <v>1163</v>
      </c>
      <c r="F124" t="s">
        <v>1164</v>
      </c>
      <c r="G124" t="s">
        <v>1165</v>
      </c>
      <c r="H124" s="2" t="s">
        <v>1166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1167</v>
      </c>
      <c r="B125" t="s">
        <v>1168</v>
      </c>
      <c r="C125" t="s">
        <v>294</v>
      </c>
      <c r="D125" t="s">
        <v>1169</v>
      </c>
      <c r="E125" t="s">
        <v>1170</v>
      </c>
      <c r="F125" t="s">
        <v>1171</v>
      </c>
      <c r="G125" t="s">
        <v>1172</v>
      </c>
      <c r="H125" s="2" t="s">
        <v>1173</v>
      </c>
      <c r="I125" t="s">
        <v>192</v>
      </c>
      <c r="J125" t="s">
        <v>9</v>
      </c>
      <c r="K125" t="s">
        <v>182</v>
      </c>
      <c r="L125" t="s">
        <v>75</v>
      </c>
      <c r="M125" t="s">
        <v>530</v>
      </c>
      <c r="N125" t="s">
        <v>1174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1175</v>
      </c>
      <c r="B126" t="s">
        <v>1176</v>
      </c>
      <c r="C126" t="s">
        <v>101</v>
      </c>
      <c r="D126" t="s">
        <v>1177</v>
      </c>
      <c r="E126" t="s">
        <v>1178</v>
      </c>
      <c r="F126" t="s">
        <v>1179</v>
      </c>
      <c r="G126" t="s">
        <v>1180</v>
      </c>
      <c r="H126" s="2" t="s">
        <v>1181</v>
      </c>
      <c r="I126" t="s">
        <v>8</v>
      </c>
      <c r="J126" t="s">
        <v>48</v>
      </c>
      <c r="K126" t="s">
        <v>394</v>
      </c>
      <c r="L126" t="s">
        <v>1182</v>
      </c>
      <c r="M126" t="s">
        <v>1183</v>
      </c>
      <c r="N126" t="s">
        <v>1184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1185</v>
      </c>
      <c r="B127" t="s">
        <v>1186</v>
      </c>
      <c r="C127" t="s">
        <v>31</v>
      </c>
      <c r="D127" t="s">
        <v>1187</v>
      </c>
      <c r="E127" t="s">
        <v>1188</v>
      </c>
      <c r="F127" t="s">
        <v>1189</v>
      </c>
      <c r="G127" t="s">
        <v>1190</v>
      </c>
      <c r="H127" s="2" t="s">
        <v>1191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1192</v>
      </c>
      <c r="B128" t="s">
        <v>1193</v>
      </c>
      <c r="C128" t="s">
        <v>56</v>
      </c>
      <c r="D128" t="s">
        <v>1194</v>
      </c>
      <c r="E128" t="s">
        <v>1195</v>
      </c>
      <c r="F128" t="s">
        <v>1196</v>
      </c>
      <c r="G128" t="s">
        <v>1197</v>
      </c>
      <c r="H128" s="2" t="s">
        <v>1198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1199</v>
      </c>
      <c r="B129" t="s">
        <v>1200</v>
      </c>
      <c r="C129" t="s">
        <v>42</v>
      </c>
      <c r="D129" t="s">
        <v>1201</v>
      </c>
      <c r="E129" t="s">
        <v>1202</v>
      </c>
      <c r="F129" t="s">
        <v>1203</v>
      </c>
      <c r="G129" t="s">
        <v>1204</v>
      </c>
      <c r="H129" s="2" t="s">
        <v>1205</v>
      </c>
      <c r="I129" t="s">
        <v>14</v>
      </c>
      <c r="J129" t="s">
        <v>9</v>
      </c>
      <c r="K129" t="s">
        <v>203</v>
      </c>
      <c r="L129" t="s">
        <v>1098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1206</v>
      </c>
      <c r="B130" t="s">
        <v>1207</v>
      </c>
      <c r="C130" t="s">
        <v>56</v>
      </c>
      <c r="D130" t="s">
        <v>1208</v>
      </c>
      <c r="E130" t="s">
        <v>1209</v>
      </c>
      <c r="F130" t="s">
        <v>1210</v>
      </c>
      <c r="G130" t="s">
        <v>1211</v>
      </c>
      <c r="H130" s="2" t="s">
        <v>1212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1213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1214</v>
      </c>
      <c r="B131" t="s">
        <v>1215</v>
      </c>
      <c r="C131" t="s">
        <v>294</v>
      </c>
      <c r="D131" t="s">
        <v>1216</v>
      </c>
      <c r="E131" t="s">
        <v>1217</v>
      </c>
      <c r="F131" t="s">
        <v>1218</v>
      </c>
      <c r="G131" t="s">
        <v>1219</v>
      </c>
      <c r="H131" s="2" t="s">
        <v>1220</v>
      </c>
      <c r="I131" t="s">
        <v>14</v>
      </c>
      <c r="J131" t="s">
        <v>48</v>
      </c>
      <c r="K131" t="s">
        <v>1221</v>
      </c>
      <c r="L131" t="s">
        <v>1222</v>
      </c>
      <c r="M131" t="s">
        <v>1223</v>
      </c>
      <c r="N131" t="s">
        <v>1224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1225</v>
      </c>
      <c r="B132" t="s">
        <v>1226</v>
      </c>
      <c r="C132" t="s">
        <v>42</v>
      </c>
      <c r="D132" t="s">
        <v>1227</v>
      </c>
      <c r="E132" t="s">
        <v>1228</v>
      </c>
      <c r="F132" t="s">
        <v>1229</v>
      </c>
      <c r="G132" t="s">
        <v>1230</v>
      </c>
      <c r="H132" s="2" t="s">
        <v>1231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1213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1232</v>
      </c>
      <c r="B133" t="s">
        <v>1233</v>
      </c>
      <c r="C133" t="s">
        <v>31</v>
      </c>
      <c r="D133" t="s">
        <v>1234</v>
      </c>
      <c r="E133" t="s">
        <v>1235</v>
      </c>
      <c r="F133" t="s">
        <v>1236</v>
      </c>
      <c r="G133" t="s">
        <v>1237</v>
      </c>
      <c r="H133" s="2" t="s">
        <v>1238</v>
      </c>
      <c r="I133" t="s">
        <v>14</v>
      </c>
      <c r="J133" t="s">
        <v>9</v>
      </c>
      <c r="K133" t="s">
        <v>182</v>
      </c>
      <c r="L133" t="s">
        <v>663</v>
      </c>
      <c r="M133" t="s">
        <v>664</v>
      </c>
      <c r="N133" t="s">
        <v>1239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1240</v>
      </c>
      <c r="B134" t="s">
        <v>1241</v>
      </c>
      <c r="C134" t="s">
        <v>294</v>
      </c>
      <c r="D134" t="s">
        <v>1242</v>
      </c>
      <c r="E134" t="s">
        <v>1243</v>
      </c>
      <c r="F134" t="s">
        <v>1244</v>
      </c>
      <c r="G134" t="s">
        <v>1245</v>
      </c>
      <c r="H134" s="2" t="s">
        <v>1246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1247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1248</v>
      </c>
      <c r="B135" t="s">
        <v>1249</v>
      </c>
      <c r="C135" t="s">
        <v>101</v>
      </c>
      <c r="D135" t="s">
        <v>1250</v>
      </c>
      <c r="E135" t="s">
        <v>1251</v>
      </c>
      <c r="F135" t="s">
        <v>1252</v>
      </c>
      <c r="G135" t="s">
        <v>1253</v>
      </c>
      <c r="H135" s="2" t="s">
        <v>1254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1255</v>
      </c>
      <c r="B136" t="s">
        <v>1256</v>
      </c>
      <c r="C136" t="s">
        <v>18</v>
      </c>
      <c r="D136" t="s">
        <v>1257</v>
      </c>
      <c r="E136" t="s">
        <v>1258</v>
      </c>
      <c r="F136" t="s">
        <v>1259</v>
      </c>
      <c r="G136" t="s">
        <v>1260</v>
      </c>
      <c r="H136" s="2" t="s">
        <v>1261</v>
      </c>
      <c r="I136" t="s">
        <v>192</v>
      </c>
      <c r="J136" t="s">
        <v>48</v>
      </c>
      <c r="K136" t="s">
        <v>141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1262</v>
      </c>
      <c r="B137" t="s">
        <v>1263</v>
      </c>
      <c r="C137" t="s">
        <v>56</v>
      </c>
      <c r="D137" t="s">
        <v>1264</v>
      </c>
      <c r="E137" t="s">
        <v>1265</v>
      </c>
      <c r="F137" t="s">
        <v>1266</v>
      </c>
      <c r="G137" t="s">
        <v>1267</v>
      </c>
      <c r="H137" s="2" t="s">
        <v>1268</v>
      </c>
      <c r="I137" t="s">
        <v>192</v>
      </c>
      <c r="J137" t="s">
        <v>48</v>
      </c>
      <c r="K137" t="s">
        <v>119</v>
      </c>
      <c r="L137" t="s">
        <v>755</v>
      </c>
      <c r="M137" t="s">
        <v>396</v>
      </c>
      <c r="N137" t="s">
        <v>1269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1270</v>
      </c>
      <c r="B138" t="s">
        <v>1271</v>
      </c>
      <c r="C138" t="s">
        <v>42</v>
      </c>
      <c r="D138" t="s">
        <v>1272</v>
      </c>
      <c r="E138" t="s">
        <v>1273</v>
      </c>
      <c r="F138" t="s">
        <v>1274</v>
      </c>
      <c r="G138" t="s">
        <v>1275</v>
      </c>
      <c r="H138" s="2" t="s">
        <v>1276</v>
      </c>
      <c r="I138" t="s">
        <v>107</v>
      </c>
      <c r="J138" t="s">
        <v>9</v>
      </c>
      <c r="K138" t="s">
        <v>182</v>
      </c>
      <c r="L138" t="s">
        <v>1277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1278</v>
      </c>
      <c r="B139" t="s">
        <v>1279</v>
      </c>
      <c r="C139" t="s">
        <v>31</v>
      </c>
      <c r="D139" t="s">
        <v>1280</v>
      </c>
      <c r="E139" t="s">
        <v>1281</v>
      </c>
      <c r="F139" t="s">
        <v>1282</v>
      </c>
      <c r="G139" t="s">
        <v>1283</v>
      </c>
      <c r="H139" s="2" t="s">
        <v>1284</v>
      </c>
      <c r="I139" t="s">
        <v>107</v>
      </c>
      <c r="J139" t="s">
        <v>9</v>
      </c>
      <c r="K139" t="s">
        <v>509</v>
      </c>
      <c r="L139" t="s">
        <v>1285</v>
      </c>
      <c r="M139" t="s">
        <v>1286</v>
      </c>
      <c r="N139" t="s">
        <v>1287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1288</v>
      </c>
      <c r="B140" t="s">
        <v>1289</v>
      </c>
      <c r="C140" t="s">
        <v>18</v>
      </c>
      <c r="D140" t="s">
        <v>1290</v>
      </c>
      <c r="E140" t="s">
        <v>1291</v>
      </c>
      <c r="F140" t="s">
        <v>1292</v>
      </c>
      <c r="G140" t="s">
        <v>1293</v>
      </c>
      <c r="H140" s="2" t="s">
        <v>1294</v>
      </c>
      <c r="I140" t="s">
        <v>8</v>
      </c>
      <c r="J140" t="s">
        <v>48</v>
      </c>
      <c r="K140" t="s">
        <v>1295</v>
      </c>
      <c r="L140" t="s">
        <v>1296</v>
      </c>
      <c r="M140" t="s">
        <v>1297</v>
      </c>
      <c r="N140" t="s">
        <v>1298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1299</v>
      </c>
      <c r="B141" t="s">
        <v>1300</v>
      </c>
      <c r="C141" t="s">
        <v>56</v>
      </c>
      <c r="D141" t="s">
        <v>1301</v>
      </c>
      <c r="E141" t="s">
        <v>1302</v>
      </c>
      <c r="F141" t="s">
        <v>1303</v>
      </c>
      <c r="G141" t="s">
        <v>1304</v>
      </c>
      <c r="H141" s="2" t="s">
        <v>1305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1306</v>
      </c>
      <c r="B142" t="s">
        <v>1307</v>
      </c>
      <c r="C142" t="s">
        <v>42</v>
      </c>
      <c r="D142" t="s">
        <v>1308</v>
      </c>
      <c r="E142" t="s">
        <v>1309</v>
      </c>
      <c r="F142" t="s">
        <v>1310</v>
      </c>
      <c r="G142" t="s">
        <v>1311</v>
      </c>
      <c r="H142" s="2" t="s">
        <v>1312</v>
      </c>
      <c r="I142" t="s">
        <v>107</v>
      </c>
      <c r="J142" t="s">
        <v>9</v>
      </c>
      <c r="K142" t="s">
        <v>141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1313</v>
      </c>
      <c r="B143" t="s">
        <v>1314</v>
      </c>
      <c r="C143" t="s">
        <v>56</v>
      </c>
      <c r="D143" t="s">
        <v>1315</v>
      </c>
      <c r="E143" t="s">
        <v>1316</v>
      </c>
      <c r="F143" t="s">
        <v>1317</v>
      </c>
      <c r="G143" t="s">
        <v>1318</v>
      </c>
      <c r="H143" s="2" t="s">
        <v>1319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1320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1321</v>
      </c>
      <c r="B144" t="s">
        <v>1322</v>
      </c>
      <c r="C144" t="s">
        <v>42</v>
      </c>
      <c r="D144" t="s">
        <v>1323</v>
      </c>
      <c r="E144" t="s">
        <v>1324</v>
      </c>
      <c r="F144" t="s">
        <v>1325</v>
      </c>
      <c r="G144" t="s">
        <v>1326</v>
      </c>
      <c r="H144" s="2" t="s">
        <v>1327</v>
      </c>
      <c r="I144" t="s">
        <v>14</v>
      </c>
      <c r="J144" t="s">
        <v>9</v>
      </c>
      <c r="K144" t="s">
        <v>119</v>
      </c>
      <c r="L144" t="s">
        <v>1328</v>
      </c>
      <c r="M144" t="s">
        <v>1329</v>
      </c>
      <c r="N144" t="s">
        <v>1330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1331</v>
      </c>
      <c r="B145" t="s">
        <v>1332</v>
      </c>
      <c r="C145" t="s">
        <v>101</v>
      </c>
      <c r="D145" t="s">
        <v>1333</v>
      </c>
      <c r="E145" t="s">
        <v>1334</v>
      </c>
      <c r="F145" t="s">
        <v>1335</v>
      </c>
      <c r="G145" t="s">
        <v>1336</v>
      </c>
      <c r="H145" s="2" t="s">
        <v>1337</v>
      </c>
      <c r="I145" t="s">
        <v>8</v>
      </c>
      <c r="J145" t="s">
        <v>9</v>
      </c>
      <c r="K145" t="s">
        <v>1338</v>
      </c>
      <c r="L145" t="s">
        <v>1339</v>
      </c>
      <c r="M145" t="s">
        <v>1340</v>
      </c>
      <c r="N145" t="s">
        <v>1341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1342</v>
      </c>
      <c r="B146" t="s">
        <v>1343</v>
      </c>
      <c r="C146" t="s">
        <v>306</v>
      </c>
      <c r="D146" t="s">
        <v>1344</v>
      </c>
      <c r="E146" t="s">
        <v>1345</v>
      </c>
      <c r="F146" t="s">
        <v>1346</v>
      </c>
      <c r="G146" t="s">
        <v>1347</v>
      </c>
      <c r="H146" s="2" t="s">
        <v>1348</v>
      </c>
      <c r="I146" t="s">
        <v>14</v>
      </c>
      <c r="J146" t="s">
        <v>48</v>
      </c>
      <c r="K146" t="s">
        <v>203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1349</v>
      </c>
      <c r="B147" t="s">
        <v>1350</v>
      </c>
      <c r="C147" t="s">
        <v>101</v>
      </c>
      <c r="D147" t="s">
        <v>1351</v>
      </c>
      <c r="E147" t="s">
        <v>1352</v>
      </c>
      <c r="F147" t="s">
        <v>1353</v>
      </c>
      <c r="G147" t="s">
        <v>1354</v>
      </c>
      <c r="H147" s="2" t="s">
        <v>1355</v>
      </c>
      <c r="I147" t="s">
        <v>14</v>
      </c>
      <c r="J147" t="s">
        <v>48</v>
      </c>
      <c r="K147" t="s">
        <v>1356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1357</v>
      </c>
      <c r="B148" t="s">
        <v>1358</v>
      </c>
      <c r="C148" t="s">
        <v>56</v>
      </c>
      <c r="D148" t="s">
        <v>284</v>
      </c>
      <c r="E148" t="s">
        <v>1359</v>
      </c>
      <c r="F148" t="s">
        <v>1360</v>
      </c>
      <c r="G148" t="s">
        <v>1361</v>
      </c>
      <c r="H148" s="2" t="s">
        <v>1362</v>
      </c>
      <c r="I148" t="s">
        <v>8</v>
      </c>
      <c r="J148" t="s">
        <v>48</v>
      </c>
      <c r="K148" t="s">
        <v>1097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1363</v>
      </c>
      <c r="B149" t="s">
        <v>1364</v>
      </c>
      <c r="C149" t="s">
        <v>56</v>
      </c>
      <c r="D149" t="s">
        <v>1365</v>
      </c>
      <c r="E149" t="s">
        <v>1366</v>
      </c>
      <c r="F149" t="s">
        <v>1367</v>
      </c>
      <c r="G149" t="s">
        <v>1368</v>
      </c>
      <c r="H149" s="2" t="s">
        <v>1369</v>
      </c>
      <c r="I149" t="s">
        <v>8</v>
      </c>
      <c r="J149" t="s">
        <v>48</v>
      </c>
      <c r="K149" t="s">
        <v>1134</v>
      </c>
      <c r="L149" t="s">
        <v>1370</v>
      </c>
      <c r="M149" t="s">
        <v>1371</v>
      </c>
      <c r="N149" t="s">
        <v>1372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1373</v>
      </c>
      <c r="B150" t="s">
        <v>1374</v>
      </c>
      <c r="C150" t="s">
        <v>18</v>
      </c>
      <c r="D150" t="s">
        <v>1375</v>
      </c>
      <c r="E150" t="s">
        <v>1376</v>
      </c>
      <c r="F150" t="s">
        <v>1377</v>
      </c>
      <c r="G150" t="s">
        <v>1378</v>
      </c>
      <c r="H150" s="2" t="s">
        <v>1379</v>
      </c>
      <c r="I150" t="s">
        <v>107</v>
      </c>
      <c r="J150" t="s">
        <v>9</v>
      </c>
      <c r="K150" t="s">
        <v>405</v>
      </c>
      <c r="L150" t="s">
        <v>1380</v>
      </c>
      <c r="M150" t="s">
        <v>1381</v>
      </c>
      <c r="N150" t="s">
        <v>1382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1383</v>
      </c>
      <c r="B151" t="s">
        <v>1384</v>
      </c>
      <c r="C151" t="s">
        <v>56</v>
      </c>
      <c r="D151" t="s">
        <v>1385</v>
      </c>
      <c r="E151" t="s">
        <v>1386</v>
      </c>
      <c r="F151" t="s">
        <v>1387</v>
      </c>
      <c r="G151" t="s">
        <v>1388</v>
      </c>
      <c r="H151" s="2" t="s">
        <v>1389</v>
      </c>
      <c r="I151" t="s">
        <v>14</v>
      </c>
      <c r="J151" t="s">
        <v>48</v>
      </c>
      <c r="K151" t="s">
        <v>193</v>
      </c>
      <c r="L151" t="s">
        <v>1390</v>
      </c>
      <c r="M151" t="s">
        <v>1381</v>
      </c>
      <c r="N151" t="s">
        <v>1391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1392</v>
      </c>
      <c r="B152" t="s">
        <v>1393</v>
      </c>
      <c r="C152" t="s">
        <v>101</v>
      </c>
      <c r="D152" t="s">
        <v>1394</v>
      </c>
      <c r="E152" t="s">
        <v>1395</v>
      </c>
      <c r="F152" t="s">
        <v>1396</v>
      </c>
      <c r="G152" t="s">
        <v>1397</v>
      </c>
      <c r="H152" s="2" t="s">
        <v>1398</v>
      </c>
      <c r="I152" t="s">
        <v>14</v>
      </c>
      <c r="J152" t="s">
        <v>48</v>
      </c>
      <c r="K152" t="s">
        <v>394</v>
      </c>
      <c r="L152" t="s">
        <v>1222</v>
      </c>
      <c r="M152" t="s">
        <v>1223</v>
      </c>
      <c r="N152" t="s">
        <v>1224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1399</v>
      </c>
      <c r="B153" t="s">
        <v>1400</v>
      </c>
      <c r="C153" t="s">
        <v>42</v>
      </c>
      <c r="D153" t="s">
        <v>1401</v>
      </c>
      <c r="E153" t="s">
        <v>1402</v>
      </c>
      <c r="F153" t="s">
        <v>1403</v>
      </c>
      <c r="G153" t="s">
        <v>1404</v>
      </c>
      <c r="H153" s="2" t="s">
        <v>1405</v>
      </c>
      <c r="I153" t="s">
        <v>8</v>
      </c>
      <c r="J153" t="s">
        <v>9</v>
      </c>
      <c r="K153" t="s">
        <v>963</v>
      </c>
      <c r="L153" t="s">
        <v>1406</v>
      </c>
      <c r="M153" t="s">
        <v>1297</v>
      </c>
      <c r="N153" t="s">
        <v>1298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1022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2026-01-30T05:52:00Z</dcterms:created>
  <dcterms:modified xsi:type="dcterms:W3CDTF">2026-01-30T05:52:00Z</dcterms:modified>
</cp:coreProperties>
</file>