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<sst xmlns="http://schemas.openxmlformats.org/spreadsheetml/2006/main" count="2923" uniqueCount="1435">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</sst>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8</v>
      </c>
      <c r="J75" t="s">
        <v>48</v>
      </c>
      <c r="K75" t="s">
        <v>747</v>
      </c>
      <c r="L75" t="s">
        <v>692</v>
      </c>
      <c r="M75" t="s">
        <v>748</v>
      </c>
      <c r="N75" t="s">
        <v>749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107</v>
      </c>
      <c r="T75" t="s">
        <v>15</v>
      </c>
    </row>
    <row r="76" spans="1:20">
      <c r="A76" t="s">
        <v>750</v>
      </c>
      <c r="B76" t="s">
        <v>751</v>
      </c>
      <c r="C76" t="s">
        <v>220</v>
      </c>
      <c r="D76" t="s">
        <v>752</v>
      </c>
      <c r="E76" t="s">
        <v>753</v>
      </c>
      <c r="F76" t="s">
        <v>754</v>
      </c>
      <c r="G76" t="s">
        <v>755</v>
      </c>
      <c r="H76" s="2" t="s">
        <v>756</v>
      </c>
      <c r="I76" t="s">
        <v>8</v>
      </c>
      <c r="J76" t="s">
        <v>48</v>
      </c>
      <c r="K76" t="s">
        <v>757</v>
      </c>
      <c r="L76" t="s">
        <v>758</v>
      </c>
      <c r="M76" t="s">
        <v>397</v>
      </c>
      <c r="N76" t="s">
        <v>759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760</v>
      </c>
      <c r="B77" t="s">
        <v>761</v>
      </c>
      <c r="C77" t="s">
        <v>220</v>
      </c>
      <c r="D77" t="s">
        <v>762</v>
      </c>
      <c r="E77" t="s">
        <v>763</v>
      </c>
      <c r="F77" t="s">
        <v>764</v>
      </c>
      <c r="G77" t="s">
        <v>765</v>
      </c>
      <c r="H77" s="2" t="s">
        <v>766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767</v>
      </c>
      <c r="B78" t="s">
        <v>768</v>
      </c>
      <c r="C78" t="s">
        <v>220</v>
      </c>
      <c r="D78" t="s">
        <v>769</v>
      </c>
      <c r="E78" t="s">
        <v>770</v>
      </c>
      <c r="F78" t="s">
        <v>771</v>
      </c>
      <c r="G78" t="s">
        <v>772</v>
      </c>
      <c r="H78" s="2" t="s">
        <v>773</v>
      </c>
      <c r="I78" t="s">
        <v>107</v>
      </c>
      <c r="J78" t="s">
        <v>9</v>
      </c>
      <c r="K78" t="s">
        <v>376</v>
      </c>
      <c r="L78" t="s">
        <v>463</v>
      </c>
      <c r="M78" t="s">
        <v>774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775</v>
      </c>
      <c r="B79" t="s">
        <v>776</v>
      </c>
      <c r="C79" t="s">
        <v>220</v>
      </c>
      <c r="D79" t="s">
        <v>777</v>
      </c>
      <c r="E79" t="s">
        <v>778</v>
      </c>
      <c r="F79" t="s">
        <v>779</v>
      </c>
      <c r="G79" t="s">
        <v>780</v>
      </c>
      <c r="H79" s="2" t="s">
        <v>781</v>
      </c>
      <c r="I79" t="s">
        <v>107</v>
      </c>
      <c r="J79" t="s">
        <v>9</v>
      </c>
      <c r="K79" t="s">
        <v>782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783</v>
      </c>
      <c r="B80" t="s">
        <v>784</v>
      </c>
      <c r="C80" t="s">
        <v>220</v>
      </c>
      <c r="D80" t="s">
        <v>785</v>
      </c>
      <c r="E80" t="s">
        <v>786</v>
      </c>
      <c r="F80" t="s">
        <v>787</v>
      </c>
      <c r="G80" t="s">
        <v>788</v>
      </c>
      <c r="H80" s="2" t="s">
        <v>789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790</v>
      </c>
      <c r="B81" t="s">
        <v>791</v>
      </c>
      <c r="C81" t="s">
        <v>220</v>
      </c>
      <c r="D81" t="s">
        <v>792</v>
      </c>
      <c r="E81" t="s">
        <v>793</v>
      </c>
      <c r="F81" t="s">
        <v>794</v>
      </c>
      <c r="G81" t="s">
        <v>795</v>
      </c>
      <c r="H81" s="2" t="s">
        <v>796</v>
      </c>
      <c r="I81" t="s">
        <v>8</v>
      </c>
      <c r="J81" t="s">
        <v>9</v>
      </c>
      <c r="K81" t="s">
        <v>130</v>
      </c>
      <c r="L81" t="s">
        <v>797</v>
      </c>
      <c r="M81" t="s">
        <v>798</v>
      </c>
      <c r="N81" t="s">
        <v>799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800</v>
      </c>
      <c r="B82" t="s">
        <v>801</v>
      </c>
      <c r="C82" t="s">
        <v>220</v>
      </c>
      <c r="D82" t="s">
        <v>802</v>
      </c>
      <c r="E82" t="s">
        <v>803</v>
      </c>
      <c r="F82" t="s">
        <v>804</v>
      </c>
      <c r="G82" t="s">
        <v>805</v>
      </c>
      <c r="H82" s="2" t="s">
        <v>806</v>
      </c>
      <c r="I82" t="s">
        <v>8</v>
      </c>
      <c r="J82" t="s">
        <v>9</v>
      </c>
      <c r="K82" t="s">
        <v>62</v>
      </c>
      <c r="L82" t="s">
        <v>807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808</v>
      </c>
      <c r="B83" t="s">
        <v>809</v>
      </c>
      <c r="C83" t="s">
        <v>220</v>
      </c>
      <c r="D83" t="s">
        <v>810</v>
      </c>
      <c r="E83" t="s">
        <v>811</v>
      </c>
      <c r="F83" t="s">
        <v>812</v>
      </c>
      <c r="G83" t="s">
        <v>813</v>
      </c>
      <c r="H83" s="2" t="s">
        <v>814</v>
      </c>
      <c r="I83" t="s">
        <v>107</v>
      </c>
      <c r="J83" t="s">
        <v>9</v>
      </c>
      <c r="K83" t="s">
        <v>24</v>
      </c>
      <c r="L83" t="s">
        <v>815</v>
      </c>
      <c r="M83" t="s">
        <v>816</v>
      </c>
      <c r="N83" t="s">
        <v>817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818</v>
      </c>
      <c r="B84" t="s">
        <v>819</v>
      </c>
      <c r="C84" t="s">
        <v>220</v>
      </c>
      <c r="D84" t="s">
        <v>820</v>
      </c>
      <c r="E84" t="s">
        <v>821</v>
      </c>
      <c r="F84" t="s">
        <v>822</v>
      </c>
      <c r="G84" t="s">
        <v>823</v>
      </c>
      <c r="H84" s="2" t="s">
        <v>824</v>
      </c>
      <c r="I84" t="s">
        <v>8</v>
      </c>
      <c r="J84" t="s">
        <v>9</v>
      </c>
      <c r="K84" t="s">
        <v>825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826</v>
      </c>
      <c r="B85" t="s">
        <v>827</v>
      </c>
      <c r="C85" t="s">
        <v>220</v>
      </c>
      <c r="D85" t="s">
        <v>828</v>
      </c>
      <c r="E85" t="s">
        <v>829</v>
      </c>
      <c r="F85" t="s">
        <v>830</v>
      </c>
      <c r="G85" t="s">
        <v>831</v>
      </c>
      <c r="H85" s="2" t="s">
        <v>832</v>
      </c>
      <c r="I85" t="s">
        <v>8</v>
      </c>
      <c r="J85" t="s">
        <v>48</v>
      </c>
      <c r="K85" t="s">
        <v>24</v>
      </c>
      <c r="L85" t="s">
        <v>833</v>
      </c>
      <c r="M85" t="s">
        <v>834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835</v>
      </c>
      <c r="B86" t="s">
        <v>836</v>
      </c>
      <c r="C86" t="s">
        <v>220</v>
      </c>
      <c r="D86" t="s">
        <v>837</v>
      </c>
      <c r="E86" t="s">
        <v>838</v>
      </c>
      <c r="F86" t="s">
        <v>839</v>
      </c>
      <c r="G86" t="s">
        <v>840</v>
      </c>
      <c r="H86" s="2" t="s">
        <v>841</v>
      </c>
      <c r="I86" t="s">
        <v>107</v>
      </c>
      <c r="J86" t="s">
        <v>9</v>
      </c>
      <c r="K86" t="s">
        <v>108</v>
      </c>
      <c r="L86" t="s">
        <v>815</v>
      </c>
      <c r="M86" t="s">
        <v>816</v>
      </c>
      <c r="N86" t="s">
        <v>817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842</v>
      </c>
      <c r="B87" t="s">
        <v>843</v>
      </c>
      <c r="C87" t="s">
        <v>31</v>
      </c>
      <c r="D87" t="s">
        <v>844</v>
      </c>
      <c r="E87" t="s">
        <v>845</v>
      </c>
      <c r="F87" t="s">
        <v>846</v>
      </c>
      <c r="G87" t="s">
        <v>847</v>
      </c>
      <c r="H87" s="2" t="s">
        <v>848</v>
      </c>
      <c r="I87" t="s">
        <v>8</v>
      </c>
      <c r="J87" t="s">
        <v>48</v>
      </c>
      <c r="K87" t="s">
        <v>153</v>
      </c>
      <c r="L87" t="s">
        <v>849</v>
      </c>
      <c r="M87" t="s">
        <v>850</v>
      </c>
      <c r="N87" t="s">
        <v>749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851</v>
      </c>
      <c r="B88" t="s">
        <v>852</v>
      </c>
      <c r="C88" t="s">
        <v>56</v>
      </c>
      <c r="D88" t="s">
        <v>853</v>
      </c>
      <c r="E88" t="s">
        <v>854</v>
      </c>
      <c r="F88" t="s">
        <v>855</v>
      </c>
      <c r="G88" t="s">
        <v>856</v>
      </c>
      <c r="H88" s="2" t="s">
        <v>857</v>
      </c>
      <c r="I88" t="s">
        <v>107</v>
      </c>
      <c r="J88" t="s">
        <v>48</v>
      </c>
      <c r="K88" t="s">
        <v>425</v>
      </c>
      <c r="L88" t="s">
        <v>858</v>
      </c>
      <c r="M88" t="s">
        <v>859</v>
      </c>
      <c r="N88" t="s">
        <v>860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861</v>
      </c>
      <c r="B89" t="s">
        <v>862</v>
      </c>
      <c r="C89" t="s">
        <v>863</v>
      </c>
      <c r="D89" t="s">
        <v>864</v>
      </c>
      <c r="E89" t="s">
        <v>865</v>
      </c>
      <c r="F89" t="s">
        <v>866</v>
      </c>
      <c r="G89" t="s">
        <v>867</v>
      </c>
      <c r="H89" s="2" t="s">
        <v>868</v>
      </c>
      <c r="I89" t="s">
        <v>8</v>
      </c>
      <c r="J89" t="s">
        <v>48</v>
      </c>
      <c r="K89" t="s">
        <v>24</v>
      </c>
      <c r="L89" t="s">
        <v>869</v>
      </c>
      <c r="M89" t="s">
        <v>870</v>
      </c>
      <c r="N89" t="s">
        <v>871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872</v>
      </c>
      <c r="B90" t="s">
        <v>873</v>
      </c>
      <c r="C90" t="s">
        <v>295</v>
      </c>
      <c r="D90" t="s">
        <v>874</v>
      </c>
      <c r="E90" t="s">
        <v>875</v>
      </c>
      <c r="F90" t="s">
        <v>876</v>
      </c>
      <c r="G90" t="s">
        <v>877</v>
      </c>
      <c r="H90" s="2" t="s">
        <v>878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879</v>
      </c>
      <c r="B91" t="s">
        <v>880</v>
      </c>
      <c r="C91" t="s">
        <v>101</v>
      </c>
      <c r="D91" t="s">
        <v>881</v>
      </c>
      <c r="E91" t="s">
        <v>882</v>
      </c>
      <c r="F91" t="s">
        <v>883</v>
      </c>
      <c r="G91" t="s">
        <v>884</v>
      </c>
      <c r="H91" s="2" t="s">
        <v>885</v>
      </c>
      <c r="I91" t="s">
        <v>8</v>
      </c>
      <c r="J91" t="s">
        <v>48</v>
      </c>
      <c r="K91" t="s">
        <v>782</v>
      </c>
      <c r="L91" t="s">
        <v>886</v>
      </c>
      <c r="M91" t="s">
        <v>887</v>
      </c>
      <c r="N91" t="s">
        <v>888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889</v>
      </c>
      <c r="B92" t="s">
        <v>890</v>
      </c>
      <c r="C92" t="s">
        <v>295</v>
      </c>
      <c r="D92" t="s">
        <v>891</v>
      </c>
      <c r="E92" t="s">
        <v>892</v>
      </c>
      <c r="F92" t="s">
        <v>893</v>
      </c>
      <c r="G92" t="s">
        <v>894</v>
      </c>
      <c r="H92" s="2" t="s">
        <v>895</v>
      </c>
      <c r="I92" t="s">
        <v>8</v>
      </c>
      <c r="J92" t="s">
        <v>9</v>
      </c>
      <c r="K92" t="s">
        <v>248</v>
      </c>
      <c r="L92" t="s">
        <v>896</v>
      </c>
      <c r="M92" t="s">
        <v>897</v>
      </c>
      <c r="N92" t="s">
        <v>898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899</v>
      </c>
      <c r="B93" t="s">
        <v>900</v>
      </c>
      <c r="C93" t="s">
        <v>31</v>
      </c>
      <c r="D93" t="s">
        <v>901</v>
      </c>
      <c r="E93" t="s">
        <v>902</v>
      </c>
      <c r="F93" t="s">
        <v>903</v>
      </c>
      <c r="G93" t="s">
        <v>904</v>
      </c>
      <c r="H93" s="2" t="s">
        <v>905</v>
      </c>
      <c r="I93" t="s">
        <v>8</v>
      </c>
      <c r="J93" t="s">
        <v>48</v>
      </c>
      <c r="K93" t="s">
        <v>313</v>
      </c>
      <c r="L93" t="s">
        <v>833</v>
      </c>
      <c r="M93" t="s">
        <v>834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906</v>
      </c>
      <c r="B94" t="s">
        <v>907</v>
      </c>
      <c r="C94" t="s">
        <v>2</v>
      </c>
      <c r="D94" t="s">
        <v>908</v>
      </c>
      <c r="E94" t="s">
        <v>909</v>
      </c>
      <c r="F94" t="s">
        <v>910</v>
      </c>
      <c r="G94" t="s">
        <v>911</v>
      </c>
      <c r="H94" s="2" t="s">
        <v>912</v>
      </c>
      <c r="I94" t="s">
        <v>8</v>
      </c>
      <c r="J94" t="s">
        <v>48</v>
      </c>
      <c r="K94" t="s">
        <v>376</v>
      </c>
      <c r="L94" t="s">
        <v>37</v>
      </c>
      <c r="M94" t="s">
        <v>913</v>
      </c>
      <c r="N94" t="s">
        <v>914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915</v>
      </c>
      <c r="B95" t="s">
        <v>916</v>
      </c>
      <c r="C95" t="s">
        <v>2</v>
      </c>
      <c r="D95" t="s">
        <v>917</v>
      </c>
      <c r="E95" t="s">
        <v>918</v>
      </c>
      <c r="F95" t="s">
        <v>919</v>
      </c>
      <c r="G95" t="s">
        <v>920</v>
      </c>
      <c r="H95" s="2" t="s">
        <v>921</v>
      </c>
      <c r="I95" t="s">
        <v>107</v>
      </c>
      <c r="J95" t="s">
        <v>9</v>
      </c>
      <c r="K95" t="s">
        <v>922</v>
      </c>
      <c r="L95" t="s">
        <v>302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925</v>
      </c>
      <c r="B96" t="s">
        <v>926</v>
      </c>
      <c r="C96" t="s">
        <v>307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107</v>
      </c>
      <c r="J98" t="s">
        <v>9</v>
      </c>
      <c r="K98" t="s">
        <v>376</v>
      </c>
      <c r="L98" t="s">
        <v>815</v>
      </c>
      <c r="M98" t="s">
        <v>816</v>
      </c>
      <c r="N98" t="s">
        <v>817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107</v>
      </c>
      <c r="J99" t="s">
        <v>9</v>
      </c>
      <c r="K99" t="s">
        <v>922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107</v>
      </c>
      <c r="J100" t="s">
        <v>9</v>
      </c>
      <c r="K100" t="s">
        <v>965</v>
      </c>
      <c r="L100" t="s">
        <v>966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307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192</v>
      </c>
      <c r="J101" t="s">
        <v>119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975</v>
      </c>
      <c r="B102" t="s">
        <v>976</v>
      </c>
      <c r="C102" t="s">
        <v>307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757</v>
      </c>
      <c r="L102" t="s">
        <v>966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101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757</v>
      </c>
      <c r="L104" t="s">
        <v>996</v>
      </c>
      <c r="M104" t="s">
        <v>164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192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66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815</v>
      </c>
      <c r="M112" t="s">
        <v>816</v>
      </c>
      <c r="N112" t="s">
        <v>817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757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747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101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491</v>
      </c>
      <c r="M122" t="s">
        <v>774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406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1176</v>
      </c>
      <c r="B126" t="s">
        <v>1177</v>
      </c>
      <c r="C126" t="s">
        <v>101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395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66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74</v>
      </c>
      <c r="L130" t="s">
        <v>896</v>
      </c>
      <c r="M130" t="s">
        <v>315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896</v>
      </c>
      <c r="M132" t="s">
        <v>315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1249</v>
      </c>
      <c r="B135" t="s">
        <v>1250</v>
      </c>
      <c r="C135" t="s">
        <v>101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192</v>
      </c>
      <c r="J136" t="s">
        <v>48</v>
      </c>
      <c r="K136" t="s">
        <v>141</v>
      </c>
      <c r="L136" t="s">
        <v>869</v>
      </c>
      <c r="M136" t="s">
        <v>870</v>
      </c>
      <c r="N136" t="s">
        <v>871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192</v>
      </c>
      <c r="J137" t="s">
        <v>48</v>
      </c>
      <c r="K137" t="s">
        <v>119</v>
      </c>
      <c r="L137" t="s">
        <v>758</v>
      </c>
      <c r="M137" t="s">
        <v>397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107</v>
      </c>
      <c r="J138" t="s">
        <v>9</v>
      </c>
      <c r="K138" t="s">
        <v>182</v>
      </c>
      <c r="L138" t="s">
        <v>1278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107</v>
      </c>
      <c r="J139" t="s">
        <v>9</v>
      </c>
      <c r="K139" t="s">
        <v>511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107</v>
      </c>
      <c r="J142" t="s">
        <v>9</v>
      </c>
      <c r="K142" t="s">
        <v>141</v>
      </c>
      <c r="L142" t="s">
        <v>896</v>
      </c>
      <c r="M142" t="s">
        <v>897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119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1328</v>
      </c>
      <c r="B145" t="s">
        <v>1329</v>
      </c>
      <c r="C145" t="s">
        <v>101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1339</v>
      </c>
      <c r="B146" t="s">
        <v>1340</v>
      </c>
      <c r="C146" t="s">
        <v>307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1346</v>
      </c>
      <c r="B147" t="s">
        <v>1347</v>
      </c>
      <c r="C147" t="s">
        <v>101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577</v>
      </c>
      <c r="M147" t="s">
        <v>578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747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107</v>
      </c>
      <c r="J150" t="s">
        <v>9</v>
      </c>
      <c r="K150" t="s">
        <v>406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193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1389</v>
      </c>
      <c r="B152" t="s">
        <v>1390</v>
      </c>
      <c r="C152" t="s">
        <v>101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395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2026-03-14T05:49:22Z</dcterms:created>
  <dcterms:modified xsi:type="dcterms:W3CDTF">2026-03-14T05:49:22Z</dcterms:modified>
</cp:coreProperties>
</file>