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<sst xmlns="http://schemas.openxmlformats.org/spreadsheetml/2006/main" count="2923" uniqueCount="1433">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</sst>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1413</v>
      </c>
      <c r="B1" s="1" t="s">
        <v>1414</v>
      </c>
      <c r="C1" s="1" t="s">
        <v>1415</v>
      </c>
      <c r="D1" s="1" t="s">
        <v>1416</v>
      </c>
      <c r="E1" s="1" t="s">
        <v>1417</v>
      </c>
      <c r="F1" s="1" t="s">
        <v>1418</v>
      </c>
      <c r="G1" s="1" t="s">
        <v>1419</v>
      </c>
      <c r="H1" s="1" t="s">
        <v>1420</v>
      </c>
      <c r="I1" s="1" t="s">
        <v>1421</v>
      </c>
      <c r="J1" s="1" t="s">
        <v>1422</v>
      </c>
      <c r="K1" s="1" t="s">
        <v>1423</v>
      </c>
      <c r="L1" s="1" t="s">
        <v>1424</v>
      </c>
      <c r="M1" s="1" t="s">
        <v>1425</v>
      </c>
      <c r="N1" s="1" t="s">
        <v>1426</v>
      </c>
      <c r="O1" s="1" t="s">
        <v>1427</v>
      </c>
      <c r="P1" s="1" t="s">
        <v>1428</v>
      </c>
      <c r="Q1" s="1" t="s">
        <v>1429</v>
      </c>
      <c r="R1" s="1" t="s">
        <v>1430</v>
      </c>
      <c r="S1" s="1" t="s">
        <v>1431</v>
      </c>
      <c r="T1" s="1" t="s">
        <v>1432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294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246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373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305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392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201</v>
      </c>
      <c r="L129" t="s">
        <v>1099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312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294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312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294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180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14</v>
      </c>
      <c r="J141" t="s">
        <v>48</v>
      </c>
      <c r="K141" t="s">
        <v>138</v>
      </c>
      <c r="L141" t="s">
        <v>1299</v>
      </c>
      <c r="M141" t="s">
        <v>1300</v>
      </c>
      <c r="N141" t="s">
        <v>1301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116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1327</v>
      </c>
      <c r="B145" t="s">
        <v>1328</v>
      </c>
      <c r="C145" t="s">
        <v>99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899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1337</v>
      </c>
      <c r="B146" t="s">
        <v>1338</v>
      </c>
      <c r="C146" t="s">
        <v>305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1344</v>
      </c>
      <c r="B147" t="s">
        <v>1345</v>
      </c>
      <c r="C147" t="s">
        <v>99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1352</v>
      </c>
      <c r="B148" t="s">
        <v>1353</v>
      </c>
      <c r="C148" t="s">
        <v>56</v>
      </c>
      <c r="D148" t="s">
        <v>1354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744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78</v>
      </c>
      <c r="J150" t="s">
        <v>9</v>
      </c>
      <c r="K150" t="s">
        <v>403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191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1388</v>
      </c>
      <c r="B152" t="s">
        <v>1389</v>
      </c>
      <c r="C152" t="s">
        <v>99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392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201</v>
      </c>
      <c r="L153" t="s">
        <v>1402</v>
      </c>
      <c r="M153" t="s">
        <v>842</v>
      </c>
      <c r="N153" t="s">
        <v>1403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1404</v>
      </c>
      <c r="B154" t="s">
        <v>1405</v>
      </c>
      <c r="C154" t="s">
        <v>42</v>
      </c>
      <c r="D154" t="s">
        <v>1406</v>
      </c>
      <c r="E154" t="s">
        <v>1407</v>
      </c>
      <c r="F154" t="s">
        <v>1408</v>
      </c>
      <c r="G154" t="s">
        <v>1409</v>
      </c>
      <c r="H154" s="2" t="s">
        <v>1410</v>
      </c>
      <c r="I154" t="s">
        <v>8</v>
      </c>
      <c r="J154" t="s">
        <v>48</v>
      </c>
      <c r="K154" t="s">
        <v>180</v>
      </c>
      <c r="L154" t="s">
        <v>1025</v>
      </c>
      <c r="M154" t="s">
        <v>1411</v>
      </c>
      <c r="N154" t="s">
        <v>1412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2026-07-30T07:32:42Z</dcterms:created>
  <dcterms:modified xsi:type="dcterms:W3CDTF">2026-07-30T07:32:42Z</dcterms:modified>
</cp:coreProperties>
</file>