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831"/>
  <workbookPr defaultThemeVersion="124226"/>
  <mc:AlternateContent xmlns:mc="http://schemas.openxmlformats.org/markup-compatibility/2006">
    <mc:Choice Requires="x15">
      <x15ac:absPath xmlns:x15ac="http://schemas.microsoft.com/office/spreadsheetml/2010/11/ac" url="C:\Users\PiGiraffe0\Desktop\백업본\백업 브랜치\230106\ZeroSugar_review_10000\"/>
    </mc:Choice>
  </mc:AlternateContent>
  <xr:revisionPtr revIDLastSave="0" documentId="13_ncr:1_{4B56830D-C8D4-4164-8756-858054A96D49}" xr6:coauthVersionLast="47" xr6:coauthVersionMax="47" xr10:uidLastSave="{00000000-0000-0000-0000-000000000000}"/>
  <bookViews>
    <workbookView xWindow="6135" yWindow="420" windowWidth="15165" windowHeight="12690" xr2:uid="{00000000-000D-0000-FFFF-FFFF00000000}"/>
  </bookViews>
  <sheets>
    <sheet name="Sheet1" sheetId="1" r:id="rId1"/>
  </sheets>
  <calcPr calcId="124519"/>
</workbook>
</file>

<file path=xl/sharedStrings.xml><?xml version="1.0" encoding="utf-8"?>
<sst xmlns="http://schemas.openxmlformats.org/spreadsheetml/2006/main" count="18464" uniqueCount="9931">
  <si>
    <t>review</t>
  </si>
  <si>
    <t>탄산감 괜찮고 잘마셨습니다.
그중 한병이 탄산감이 빠져있던것과
라벨 접착부분의 끈적임이 만져지는
점이 좀 아쉽기는 하지만 
가성비는 괜찮은듯합니다</t>
  </si>
  <si>
    <t>아주 잘 먹고 있는 탄산수 ,,🤍 저렴해서 너무 좋아용 다먹으면 또 시킬게요</t>
  </si>
  <si>
    <t>저렴히 잘샀어요. 건승하세요</t>
  </si>
  <si>
    <t>먹기 편하고 콜라 끊고 탄산 먹기에는 좋은것 같아요</t>
  </si>
  <si>
    <t>탄산수 중에 제일 거북하지 않고 맛있어요
플레인 너무 깔끔해요 
수입산 비싼것보다도 더 나아요 탄산도 세구요</t>
  </si>
  <si>
    <t>ㅌㄹㅂ만 마시다가 바꿔봤는데 가격 착하구 양도 더 많고 탄산도 오래가서 좋아요~</t>
  </si>
  <si>
    <t>조아요 조아요 조이요</t>
  </si>
  <si>
    <t>배송도 빠르고 포장도 깔끔해요.뻘써 4번째 재문했어요</t>
  </si>
  <si>
    <t>좋습니다. 잘 먹습니다.</t>
  </si>
  <si>
    <t>늘 구입하는데 탄산이 젤 강해서 좋아여</t>
  </si>
  <si>
    <t>무배받을라고 같이 주문헸는데 유통기한도 너넉하고 저렴하고 만족해요</t>
  </si>
  <si>
    <t>계속구매하고 있어요 배송이 빠르고 정확해서 좋아요</t>
  </si>
  <si>
    <t>먹어본 탄산수 중에 최고입니다.
탄산도 강하구요. 뒷맛이 깔끔합니다.</t>
  </si>
  <si>
    <t>탄산이 아주 강해요. 강한 편입니다</t>
  </si>
  <si>
    <t>탄산수 중에 탄산 강도 최고에요!!</t>
  </si>
  <si>
    <t>추우신데 빠른재송 갑사합니다.</t>
  </si>
  <si>
    <t>탄산은 부드럽고
맛ㅇㅣ 상큼하면서 맛있어요ㅋㅋ</t>
  </si>
  <si>
    <t>탄산이 좋아요. 배송도 빠르네요.</t>
  </si>
  <si>
    <t>아침 일찍 배송이 됐어요~ 잘 마실게요..</t>
  </si>
  <si>
    <t>배송관련해서는 송장은
천일택배로 등록되는데
, 배송문의를 드려야
롯데택배 송장을 다시알려
주는상황인점이 아쉽네요.
탄산수 자체도  탄산이
빠진건지, 덜주입된건지
모르겠지만 4병을 마셨는데,
그중에 한병이 탄산감이
약한제품도 있어 아쉬운감이
있습니다.</t>
  </si>
  <si>
    <t>배송 빠르고 좋아요 
다음에는 레몬으로</t>
  </si>
  <si>
    <t>매번사먹는 최애탄산수</t>
  </si>
  <si>
    <t>자주 애용합니다
깔끔하고 맛나요ㅎㅎㅎ</t>
  </si>
  <si>
    <t>항상 잘 마시고 있습니다</t>
  </si>
  <si>
    <t>생수에 탄산만 있어요 깔끔해서 전 이걸로 정착할듯</t>
  </si>
  <si>
    <t>빠르게 받았습니다. 가성비 좋게 상큼하네요. 잘 먹겠습니다.</t>
  </si>
  <si>
    <t>항상 먹던거라 좋아요</t>
  </si>
  <si>
    <t>배송도 빠흐고 탄산도 강하고 좋아요</t>
  </si>
  <si>
    <t>배송 빠르고 좋았습니다.</t>
  </si>
  <si>
    <t>맛있고 저렴해서 언제나 잘 마십니다</t>
  </si>
  <si>
    <t>항상 잘마시고 있어요</t>
  </si>
  <si>
    <t>파손없이 잘 받았어요~</t>
  </si>
  <si>
    <t>탄산수는 동원에서 계속 주문해서 먹고 있습니다.
적절한 탄산이에요 목도 안아프고 좋아요</t>
  </si>
  <si>
    <t>쟁여서 먹고 있어요~~
탄산도 쎄고 가성비 좋은것같아요
남편이 탄산수 늘 ~ 찾아서 구매합니다</t>
  </si>
  <si>
    <t>늘 주문하는 탄산수라 고민없이 재구매입니다 마니 파세효</t>
  </si>
  <si>
    <t>늘 시키던 거라 당연히 또 시켰습니다 탄산이 아주그냥 최고 입니다 믿고 구매하셔도 됩니다 ㅋㅋ</t>
  </si>
  <si>
    <t>저령한가격에  빠른배송 좋아요</t>
  </si>
  <si>
    <t>탄산도 좋고 맛있어요</t>
  </si>
  <si>
    <t>저렴하게 잘 샀어요</t>
  </si>
  <si>
    <t>이상하게 레몬만 라벨을 접착제로 병에 붙여있어요</t>
  </si>
  <si>
    <t>역시…믿고마시는. 탄산수에요.. ^^
재구매 해야겠어요^^</t>
  </si>
  <si>
    <t>저렴하게잘구매한거같아요</t>
  </si>
  <si>
    <t>너마 맛있네요 콜라 먹느니 이걸루 ㅋㅋㅋ</t>
  </si>
  <si>
    <t>잘받았습니다.감사합니다.</t>
  </si>
  <si>
    <t>잘받았습니다. 감사합니다.</t>
  </si>
  <si>
    <t>맛있어서 재규매합니다!!</t>
  </si>
  <si>
    <t>쟁여놓고 마시기에 딱 좋습니다 탄산도 빵빵(?)하구 좋아요</t>
  </si>
  <si>
    <t>가격도 맛도 좋습니다</t>
  </si>
  <si>
    <t>탄산도적당하고맛있어요ㅋㅋ</t>
  </si>
  <si>
    <t>항상 시켜먹어요 몇개 안남아서 또 구매해야겠네요</t>
  </si>
  <si>
    <t>가격도 저렴하고 맛도 좋아요,
탄산이 너무 빨리 빠져서,
이제 더 이상 재구매는 안 할거 같아요.</t>
  </si>
  <si>
    <t>탄산이 많이 들어있어서 좋아요~
가격도 저렴하고 배송도 빠르고 잘 마시고 있네요~</t>
  </si>
  <si>
    <t>탄산이 소화가되는느낌이여서 좋아요</t>
  </si>
  <si>
    <t>역시 탄산수는 동원</t>
  </si>
  <si>
    <t>레몬향도 적당히 나면서 탄산도 강하고 맛있는것같아요ㅎㅎ</t>
  </si>
  <si>
    <t>할인 행사해서 많이 잘 샀습니다</t>
  </si>
  <si>
    <t>저렴하게 잘샀어요♥
저렴하게 잘샀어요♥
저렴하게 잘샀어요♥
저렴하게 잘샀어요♥</t>
  </si>
  <si>
    <t>좋아하는음료라 자주 시켜먹어요~</t>
  </si>
  <si>
    <t>빠르고 정확한 배송에 만족합니다.</t>
  </si>
  <si>
    <t>포장상태도 좋고 맛도좋고 최고입니다</t>
  </si>
  <si>
    <t>탄산이 살짝 아쉽지만 그래도 맛있습니다</t>
  </si>
  <si>
    <t>늘 내용합니다.
이벤트때 싸게 잘 구매해서 먹었어요. 이벤트하면 다시 구매하러 올게요.</t>
  </si>
  <si>
    <t>좋아요 
잘먹을같아요</t>
  </si>
  <si>
    <t>총알배송 감사합니다.
번창하세요</t>
  </si>
  <si>
    <t>뉼부뎌ㅡㄴ훈ㅍ ㄴ흐뇨ㅣㅁ룸흊ㅁ륨룸후</t>
  </si>
  <si>
    <t>항상 시켜먹어요 맛있어요</t>
  </si>
  <si>
    <t>늘 탄산수 시원히 잘 마시고 있어요~~</t>
  </si>
  <si>
    <t>늘 시원하게 잘 마시고 있습니다~~</t>
  </si>
  <si>
    <t>동일상품(상품번호 기준)에 대한 리뷰 적립혜택은 리뷰/한달사용 리뷰 각각 1회로 제한되며 적립 후 30일 경과 시 리뷰 적립혜택을 다시 받을 수 있습니다.</t>
  </si>
  <si>
    <t>재구매에요!
엄마가 너무 좋아하세요~~
많이 파세용</t>
  </si>
  <si>
    <t>배송빠르고 좋아요 몇번째 재주문이네요</t>
  </si>
  <si>
    <t>믿고 자주 마이는 제품이에요</t>
  </si>
  <si>
    <t>늘 믿고 주문하고 있습니다</t>
  </si>
  <si>
    <t>항상 재구매해서 먹고있어요</t>
  </si>
  <si>
    <t>좋아요 좋아요 좋아요</t>
  </si>
  <si>
    <t>워낙 탄산수를 좋아해서 계속 구매해서 먹을꺼예요~~</t>
  </si>
  <si>
    <t>배송 빠르고, 맛은 순한편이고, 350m보다 확실히 양 많고요, 가성비  있어요.</t>
  </si>
  <si>
    <t>계속 구매해서 마시고있어요 매실액에 타먹음 맛 이 좋아서 계속 구매하게 되네요</t>
  </si>
  <si>
    <t>항상 먹는거에요. 번창하세요.</t>
  </si>
  <si>
    <t>신랑이 탄산이 오래가지 못한다고 하네요</t>
  </si>
  <si>
    <t>비닐디쟌도 바뀌고 포장에 깔아주던 종이박스는 없어졌네요~
탄산이 더 강력해진 느낌도 있어요~</t>
  </si>
  <si>
    <t>탄산이 좀 약해진것같은데 그래도 만족</t>
  </si>
  <si>
    <t>탄산도 쎄고 가격도 저렴해서 미네마인 좋아해요. 
받자마자 라벨 다 뜯어서 냉장고에 정리해놨네요. 
가격이 더 비싸지더라도 무라벨로 나왔으면 좋겠어요</t>
  </si>
  <si>
    <t>탄산수라 갈증해소에 도움이됩니다.</t>
  </si>
  <si>
    <t>항상시키는곳인데 배송도 빠르고포장상태도너무마음에 들어요.재구매 굿</t>
  </si>
  <si>
    <t>가격도 저렴하고 맛도 좋아요</t>
  </si>
  <si>
    <t>탄산수 필수템으로 집에 쟁여두는 편인데, 가격도 착하고 탄산강도도 좋고 맛있어요~ 라임이 특히 맛있네용</t>
  </si>
  <si>
    <t>탄산이 조금 약하지만 깔끔해요</t>
  </si>
  <si>
    <t>가격도 저렴하고 좋아요</t>
  </si>
  <si>
    <t>빠른 배송과 포장이 잘 되었습니다</t>
  </si>
  <si>
    <t>탄산적당하고 맛있네요!</t>
  </si>
  <si>
    <t>탄산 강도도 적당하고, 물맛도 좋고 너무 좋아요</t>
  </si>
  <si>
    <t>역시. 믿고. 마시는. 탄산수에요~~^^</t>
  </si>
  <si>
    <t>가격이 좋아서 구매했어요~</t>
  </si>
  <si>
    <t>빠른배송 감사합니다~</t>
  </si>
  <si>
    <t>계속 미네마인만 먹는중</t>
  </si>
  <si>
    <t>꾸준히 배송하고 있습니다.</t>
  </si>
  <si>
    <t>탄산수는 동원입니다. 탄산이 너무 세면 목넘김이 어려운데 동원 탄산수는 늘 적당한 탄산이라 매끄럽게 넘어가요</t>
  </si>
  <si>
    <t>ㅌㄹㅂ 보다 맛있고 배송도 빨라요!</t>
  </si>
  <si>
    <t>탄산이 많이 들어있어서 좋아요</t>
  </si>
  <si>
    <t>주문하고. 하나남은거 아껴마셔야 하는데~~ 배송도. 너무 빠르고~~ 감사합니다^^</t>
  </si>
  <si>
    <t>역시 찬산수는 미네마인 ~.~
탄산깔꼼하고 맛잇어요</t>
  </si>
  <si>
    <t>맛도 좋고, 포장도 넘 상큼하네요</t>
  </si>
  <si>
    <t>너무 자극적인 탄산맛이 아니라 너무 좋아요</t>
  </si>
  <si>
    <t>저렴한 탄산수 강추합니다</t>
  </si>
  <si>
    <t>매번 항상 잘 먹고 잇어요</t>
  </si>
  <si>
    <t>탄산수 목넘김이 좋아요!</t>
  </si>
  <si>
    <t>타사 스파클링워터보다 맛은 더좋습니다 
인정</t>
  </si>
  <si>
    <t>배송이엄청빨리왔어요</t>
  </si>
  <si>
    <t>탄산수 중 저한텐 젤 잘맞아요 탄산도 적절하고 맛도 깔끔합니다</t>
  </si>
  <si>
    <t>👍👍👍👍👍👍👍👍👍👍👍👍👍👍👍👍👍👍👍👍👍👍👍👍👍👍👍👍👍👍👍👍👍</t>
  </si>
  <si>
    <t>잘 받았습니다!!!</t>
  </si>
  <si>
    <t>탄산이 필요해서요 가격대비 좋아요</t>
  </si>
  <si>
    <t>탄산이 많아서 맛있어요~
배송 빠르게 왔고 저렴하게 구입해서 좋네요</t>
  </si>
  <si>
    <t>잘 받았습니다!!!!!</t>
  </si>
  <si>
    <t>늘먹던거에요 없어서 또주문했어요</t>
  </si>
  <si>
    <t>다른탄산수에비해 탄산이좀더강하고 깔끔한맛</t>
  </si>
  <si>
    <t>이건 다 안점  계속 재구매 할생각입니다 ~~특별한거앖으면</t>
  </si>
  <si>
    <t>맛있어서 재주문했어요 잘마실게요^^</t>
  </si>
  <si>
    <t>늘먹던거에요 저렴하고 좋아요</t>
  </si>
  <si>
    <t>빠른배송 깨끗한 포장</t>
  </si>
  <si>
    <t>즐겨먹는 탄산수 입니다.</t>
  </si>
  <si>
    <t>탄산수 중에 탄산강도가 가장 강력해서 좋습니다</t>
  </si>
  <si>
    <t>탄산수 종류별로 먹어보고있는데 마침행사까지</t>
  </si>
  <si>
    <t>빠르고 정확한 배송에 만족해요</t>
  </si>
  <si>
    <t>항상 믿고 구매합니다</t>
  </si>
  <si>
    <t>빠른배송 감사합니다.</t>
  </si>
  <si>
    <t>탄산은 정말쌔요
저는이제품만 사먹어요</t>
  </si>
  <si>
    <t>배송도 빠르고 가격도 넘좋아여</t>
  </si>
  <si>
    <t>집회사 두군데에 항상 사두는 제풍</t>
  </si>
  <si>
    <t>배송빨라서 만족합니다</t>
  </si>
  <si>
    <t>처음으로 동원에서 탄산수 사봤는데 괜쟎네요</t>
  </si>
  <si>
    <t>잘마시고있습니다 탄산수</t>
  </si>
  <si>
    <t>탄산수는항상 이제품만 먹어요</t>
  </si>
  <si>
    <t>이 탄산수를 알고나서는 이것만 시켜먹습니다!!</t>
  </si>
  <si>
    <t>집이랑회사에 매번사다놔여</t>
  </si>
  <si>
    <t>늘 이것만 주문해서 먹습니다 만족해요</t>
  </si>
  <si>
    <t>빠른배송 제일 맘에 들어요~~</t>
  </si>
  <si>
    <t>배송도 빠르고 좋아요 아이들 학교갈때 하나씩</t>
  </si>
  <si>
    <t>항상 잘 시켜먹고 있습니다</t>
  </si>
  <si>
    <t>기본적인 탄산수입니다 좋습니다</t>
  </si>
  <si>
    <t>집에서 매번사먹어요</t>
  </si>
  <si>
    <t>탄산수는 여기꺼만 먹어용</t>
  </si>
  <si>
    <t>제품 가격 배송 모두 만족합니다.</t>
  </si>
  <si>
    <t>최고입니다 최고입니다</t>
  </si>
  <si>
    <t>탄산수 중 제일 맛있어서
 재구매해 마시고 있어요
타사제품 대비 과하지 않게 쏘는 맛이 시원하고 부드럽습니다</t>
  </si>
  <si>
    <t>탄산수. 다른건 못먹어요~~~</t>
  </si>
  <si>
    <t>저렴한 가격에 구매!! 탄산 강하구 만족만족</t>
  </si>
  <si>
    <t>잘받았습니다 감사합니다</t>
  </si>
  <si>
    <t>가격대비 좋습니다 추천</t>
  </si>
  <si>
    <t>배송빠르고 먹던거라 좋아요</t>
  </si>
  <si>
    <t>배송은 좀 느렸지만 항상 잘 시켜 먹고 있엉용</t>
  </si>
  <si>
    <t>몬가 레몬보다는 탄산이 덜한 느낌이에요
그래도  저렴한 가격에 먹기 괜찮아요~</t>
  </si>
  <si>
    <t>배송 빠르고 좋아요</t>
  </si>
  <si>
    <t>재 구매했어요 타 재품보다 탄산 맛이 좋아요ㆍ매실액 타먹음 더 좋아요</t>
  </si>
  <si>
    <t>생수로 만들었대서 꾸준히 애용중</t>
  </si>
  <si>
    <t>저도 잘 마시고있어서 친한언니 집에도 좀 보내줬어요. 술 마신 다음 날 속 안 좋을 때 잘 마시는 듯</t>
  </si>
  <si>
    <t>가격도 저렴하고 물맛도 아주 좋습니다</t>
  </si>
  <si>
    <t>엄마가 시켜달라구 해서주문했구요 전처음먹어보네요~나름만족</t>
  </si>
  <si>
    <t>탄산 너뮤 쎈거 싫어하시는 분들 이거 드세요
적당히 많으면서
금방 빠지긴 해요</t>
  </si>
  <si>
    <t>저렴하게 잘샀어요 믿고 삽니다</t>
  </si>
  <si>
    <t>이른아침 무거운 생수배달 감사합니다.</t>
  </si>
  <si>
    <t>저렴하게 잘 구매했네요
맛도 괜찮아요~</t>
  </si>
  <si>
    <t>가격대비 좋네요 ㅎ 감사합니당</t>
  </si>
  <si>
    <t>착한가격에 잘산거 같아요</t>
  </si>
  <si>
    <t>생수로 만들어서 이것만 먹습니다.</t>
  </si>
  <si>
    <t>다른거 다괜찮은데 택배회사가 지정되있는곳과 달라져서 구매자가 계속 바뀐회사와 송장을 문의해야하는 불편이계속 있는데도 바뀌지않은게 별로에요.</t>
  </si>
  <si>
    <t>항상 먹는 탄산수 조아요 ~~~</t>
  </si>
  <si>
    <t>빠른배송 포장상태 좋습니다</t>
  </si>
  <si>
    <t>시원하게 잘 마섰습니다</t>
  </si>
  <si>
    <t>매일 잘 먹고 있어여 탄산 많음</t>
  </si>
  <si>
    <t>탄산이 강해 좋아요, 떨어지기 전에 쟁여놓는 생필품,배송도 엄청 빨라 만족</t>
  </si>
  <si>
    <t>늘 먹던제품입니다  많이파세요</t>
  </si>
  <si>
    <t>배송시간이 정확하고 다 맘에 듭니다.</t>
  </si>
  <si>
    <t>소주사이에있다보니 한껏 청량하네요... 탄산도 세고 좋아요!</t>
  </si>
  <si>
    <t>탄산수는 미네마인이 가성비 최고예요</t>
  </si>
  <si>
    <t>탄산도좋고맛있어요~~</t>
  </si>
  <si>
    <t>가성비가 좋았습니다.</t>
  </si>
  <si>
    <t>잘 받았습니다. ^^</t>
  </si>
  <si>
    <t>배송 빠르고 아주 좋아요
맛있게 아주 ~ 잘먹겠습니다.</t>
  </si>
  <si>
    <t>시원하니 좋아요!!</t>
  </si>
  <si>
    <t>배달도ㅠ좋고 맛있어요</t>
  </si>
  <si>
    <t>전체적으로 다 만족스럽습니당</t>
  </si>
  <si>
    <t>스파클링은 늘 옳습닏ㄱㆍ~</t>
  </si>
  <si>
    <t>탄산이 정말 정말 강해서 좋아요! 정제수 아니고, 샘물로 만들었다는 것도 좋네요. 할인할때마다 쟁여두고 마셔요ㅎㅎ탄산수 마신 후로부터 탄산음료 뚝 끊었습니다.</t>
  </si>
  <si>
    <t>저렴하게 구매했습니다.</t>
  </si>
  <si>
    <t>맛있어요 많이 하세요</t>
  </si>
  <si>
    <t>정말 오랜만에 먹어보는 !!</t>
  </si>
  <si>
    <t>매일 잘 마시고 있어요!!~</t>
  </si>
  <si>
    <t>항상 쓰고 있는 제품입니다. 구매할때가 되어 방문하다 글 남깁니다. 번창하십시요^^</t>
  </si>
  <si>
    <t>항상 먹는거라 주문합니다</t>
  </si>
  <si>
    <t>진짜 배송 천일 아니면 딱임
레몬 플레인 시키는데 둘다 다른데서 오나봄,
하나는 3일 하나는 5일 다음에도 시킬진 고민</t>
  </si>
  <si>
    <t>👍👍👍👍👍👍👍👍👍👍👍👍👍👍👍👍👍👍👍👍👍👍👍👍👍👍👍👍👍👍👍👍👍👍</t>
  </si>
  <si>
    <t>아주 만족하게 잘 마시고있어요</t>
  </si>
  <si>
    <t>늘 먹는 제품이라 이번에도 다시 재구매했어요 배송빠르고 좋아요</t>
  </si>
  <si>
    <t>잘 받았어요 많이 파세요</t>
  </si>
  <si>
    <t>매번 먹는 탄산수입니다. 생수로 만들어 좋습니다.</t>
  </si>
  <si>
    <t>수원지가 확실하게 쓰여있어서 믿을 수 있어요!</t>
  </si>
  <si>
    <t>다른 탄산수도 많지만 정제수가 아닌 제품이라 선택했어요. 음료대신 마시더라도 그나마 미네랄이 들어간게 더좋지 않을까해서ㅋ 만족합니다</t>
  </si>
  <si>
    <t>아이에게 탄산음료를 안먹이려 애쓰는편이라 주문해봤어요  단맛이 없으니 맛을 잘 모르지만 그래도 자주 마시고는 있네요^^</t>
  </si>
  <si>
    <t>늘ㆍ만족  감사감사</t>
  </si>
  <si>
    <t>빠른배송에 늘 구매하는 제품입니다.</t>
  </si>
  <si>
    <t>탄산이 강해져서 좋네요. 잘 마실게요</t>
  </si>
  <si>
    <t>정제수가 안들어간 탄산수를 원해서
미네마인 제품을 구매하게 됐어요
일반 정제수 탄산수랑 느낌이 다르네요~
탄산 느낌이 좀 거 자잘하고 잔잔합니다
(개인차일 수도 있겠지만요)
공식 스토어를 통해서 저렴하게 잘 구매했습니다</t>
  </si>
  <si>
    <t>맛은 괜찮은데 포장과 배송이 별로네요.</t>
  </si>
  <si>
    <t>탄산음료를 잘 마시는 편이 아니라 가끔 시원한 탄산음료가 생각날때 마시면 좋네요
아이는 딸기쨈을 넣어서 먹더니 맛있다며 음료수를 만드네요</t>
  </si>
  <si>
    <t>식구들도 워낙 탄산수를 좋아해서 계속 주문하게 되네요~~</t>
  </si>
  <si>
    <t>생수전문기사님 배송  진짜최고에요
눈치도 안보이고  늘감사합니다</t>
  </si>
  <si>
    <t>탄산 엄청 쎄요! 뚜껑 열었을때 터지는 소리날 정도예요. 세일때 쟁여둬요~</t>
  </si>
  <si>
    <t>탄산이 강해서좋아오ㅡ</t>
  </si>
  <si>
    <t>너무좋아서 한번더 주문 완료</t>
  </si>
  <si>
    <t>먹을때마다 기분이 좋습니다~~</t>
  </si>
  <si>
    <t>저렴하게 구입해서 잘먹었습니다~</t>
  </si>
  <si>
    <t>배송이 조금 걸리긴했는데 맛있어요~</t>
  </si>
  <si>
    <t>배송이 따로와서 받았나 안받았나 헷갈렸네요 저렴하게 잘 구매했어요</t>
  </si>
  <si>
    <t>맛도 여러가지라 좋아요~~</t>
  </si>
  <si>
    <t>물 맛 자체는 탄산도 쎄고 맛있어요~근데 배송이 너무 늦었어요..한2주 걸렸나 넘었던거같기도 하고 받고 나서도 구매확정이 안떠서 이제야 구매확정 하네요; 상품만 괜찮았어용..ㅎ</t>
  </si>
  <si>
    <t>배송이 늘 문제지만...싸니깐 좋아요</t>
  </si>
  <si>
    <t>탄산도 강하고 맛도 제일깔끔해요</t>
  </si>
  <si>
    <t>싸게 잘 구입했습니다</t>
  </si>
  <si>
    <t>싼가격에 잘 구매하였습니다
비교 후 가격보면 네이버가 제일 저렴 합니다</t>
  </si>
  <si>
    <t>잘 마시고 있어요 만족 ㅎㅎ</t>
  </si>
  <si>
    <t>편하게 배송 받고 있어요 떨어지기전 구매하고 있습니다.</t>
  </si>
  <si>
    <t>저렴하게 구매했어요 배송빠르게 먼저왔네요</t>
  </si>
  <si>
    <t>생수전문 배송기사님 새볔에 현관앞에 딱두고가시는데 진짜 너무좋아요</t>
  </si>
  <si>
    <t>다른 탄산수보다 탄산이 많아서 좋아요
세일할때 저렴하게 구매했어요~</t>
  </si>
  <si>
    <t>향이 좀 약한데 저렴해서 그럭저럭 괜찮아요</t>
  </si>
  <si>
    <t>타임특가로 저렴하게 득템했어요
탄산도 풍부하고 맛있어요~~
과일청과 잘 어울립니다^^</t>
  </si>
  <si>
    <t>늘 구입하는 제품입니다. 매우 만족해요.</t>
  </si>
  <si>
    <t>좋아요ㅋ저렴하게 잘 구입했어요</t>
  </si>
  <si>
    <t>가겨대비 맛임ㅅ어요 ~</t>
  </si>
  <si>
    <t>항상 사용하는 제품입니다</t>
  </si>
  <si>
    <t>포장잘되왓어요    에이드해먹기좋아요</t>
  </si>
  <si>
    <t>몇번째 재구매인지.. 잘 먹고 잇어오.</t>
  </si>
  <si>
    <t>처음 마셔보는 동원 탄산수라 어떨지 기대됩니다 ㅎㅎ 아주 싸게 구매해서 좋네요</t>
  </si>
  <si>
    <t>가격이 저렴해서 사봤어요</t>
  </si>
  <si>
    <t>언제오나 목빠지는줄요ㅎㅎ 이번꺼는 오래쌓였던 재고가 아닌건지 비닐라벨이 아주 잘 뜯깁니다! 그전엔 항상 찐득거리고 들러붙어 짜증났었는데 말입니다.</t>
  </si>
  <si>
    <t>아주맛있어요~쭉 먹고싶어요~</t>
  </si>
  <si>
    <t>쟁여놓고 먹는 제품입니다</t>
  </si>
  <si>
    <t>좋아하는 탄산수에요 비 때문인가 배송이 늦어졋지만 그래도 만족합니다 넘 맛나욥</t>
  </si>
  <si>
    <t>배송은 조금 느렸지만 안전하게 잘 도착했어요.
미네마인 처음 마셔보는데 라임향도 좋고 맛있네요.
잘마실게요~</t>
  </si>
  <si>
    <t>운송장도 상자도 없이 그냥 왔다왔는데 전혀 문제 없었어요~ 배송도 빠르고 좋네요~</t>
  </si>
  <si>
    <t>양이 많고  좋아요</t>
  </si>
  <si>
    <t>빠른배송 감사합니다</t>
  </si>
  <si>
    <t>늘 먹던거에요 다 떨어져서 재구매요</t>
  </si>
  <si>
    <t>가격도 착하고 처음 시켜보는데 맛있어요
다만 배송이 너무 늦었어요ㅠㅠ</t>
  </si>
  <si>
    <t>배송만 빼면 만족이에요. 여유있게 기다리면서 해야 될 거 같네요.</t>
  </si>
  <si>
    <t>잘 도착했지만 배송이 예상보다 늦어져서 좀 아쉬워요 ㅜㅜ 그렇지만 좋은 가격에 감사드려요~~</t>
  </si>
  <si>
    <t>시원하고 깔끔하면서, 강렬한 탄산수의 맛이 인상적이에요.</t>
  </si>
  <si>
    <t>배송도빠르고 맛도 좋아요</t>
  </si>
  <si>
    <t>빠른대응감사합니다 최고입니다</t>
  </si>
  <si>
    <t>이제 이것만 먹을 것 같아요</t>
  </si>
  <si>
    <t>배송이 엄청 오래 걸렸어요. .맛은 사이다 마시는거 같았어요 탄산이  강해서 좋아요 ㅎㅎ</t>
  </si>
  <si>
    <t>항상 배송이 빨라서 맘에 둔어요</t>
  </si>
  <si>
    <t>탄산수 즐겨먹는 것</t>
  </si>
  <si>
    <t>탄산쎄고 좋은데 이번 배송 역대급 늦었네요</t>
  </si>
  <si>
    <t>탄산수는 동원 미네마인!! 항상 미네마인으로 사먹어요</t>
  </si>
  <si>
    <t>저렴하게 잘 사서 만족해요</t>
  </si>
  <si>
    <t>탄산이 처음에는 센 편인데 먹다보면 충분히 빠져서 맛있어요!</t>
  </si>
  <si>
    <t>계속 재구매해서 마셔요</t>
  </si>
  <si>
    <t>배송이 엄청 오래걸렸어요 탄산은 강해요</t>
  </si>
  <si>
    <t>집앞까지 무사히 잘 놔둬주셔서 배송 기사님 감사드려요.</t>
  </si>
  <si>
    <t>요건 늘 달고삽니다ㅎㅎ</t>
  </si>
  <si>
    <t>늘 이용하고 있습니다 일단 저렴해서 좋아요</t>
  </si>
  <si>
    <t>늘 먹던거 빠른 배송 잘받았습니다</t>
  </si>
  <si>
    <t>벌써 여러번 재구매해서 먹고있어요 역시 탄산이 강해서 좋아요</t>
  </si>
  <si>
    <t>빠른 배송 감사합니다.</t>
  </si>
  <si>
    <t>맛있어요   맛있어요   맛있어요</t>
  </si>
  <si>
    <t>다 먹고 재구매 했습니다 맛있어요 가격도 저렴</t>
  </si>
  <si>
    <t>가운데 터져서 왔어요 다행이 음료에는 타격이 없어서 다행이구요 배송은 많이 밀려 왔네요</t>
  </si>
  <si>
    <t>배송이 생각보다 오래걸렸던거 빼고는 모두 만족합다.</t>
  </si>
  <si>
    <t>배송은좀늦엇지만 개운하고 탄산좋아요~~</t>
  </si>
  <si>
    <t>플레인이라 이것저것 타먹기 좋아요 요즘엔 복숭아맛 아이스티 타먹고 있어요. 타드실분들은 조심하세요 폭발해요^^;;</t>
  </si>
  <si>
    <t>저는 참 맛있습니다 ㅎㅎ</t>
  </si>
  <si>
    <t>배송 빠르고요, 재주문 했습니다~~</t>
  </si>
  <si>
    <t>8월3일 구매하고 16일인 이제 받았어요 ㅠ 구매할때는 안내 없었던거같은데 공지 생겼네요 상품은 문제 없어요</t>
  </si>
  <si>
    <t>배송이 아주 빨라서 좋습니다</t>
  </si>
  <si>
    <t>잘먹을께요잘먹겠음당</t>
  </si>
  <si>
    <t>항상 마시는 제품입니다.
탄산음료를 좋아하는 시댁에서도 이제품을 좋아해요</t>
  </si>
  <si>
    <t>늘 먹던거 좋습니다</t>
  </si>
  <si>
    <t>항상 안떨어뜨리고 마셔요~</t>
  </si>
  <si>
    <t>탄산이 강해서 좋아요. 저렴한 가격에 잘사서 좋습니다.</t>
  </si>
  <si>
    <t>탄산수 좋아해서 ㅎ
유통기한은 11개월 남았어요</t>
  </si>
  <si>
    <t>행사가로 저렴하게샀어요 배송이느린것만빼고 만족해요맛있어요~~</t>
  </si>
  <si>
    <t>안전하게 잘 배송됐습니다. 저렴하게 잘 구매했습니다.</t>
  </si>
  <si>
    <t>동일상품(상품번호 기준)에 대한 리뷰 적립혜택은 리뷰/한달사용 리뷰 각각 1회로 제한되며 적립 후 30일 경과 시 리뷰 적립혜택을 다시 받을 수 있습니다.
상품 결제금액 기준 3,000원 미만인 경우 리뷰작성에 대한 포인트 적립이 제외됩니다.</t>
  </si>
  <si>
    <t>먹는샘물로 된 탄산수라 미네마인스파클링만 마십니다.</t>
  </si>
  <si>
    <t>..... 8월2일 주문해서 15일 걸려서 오늘 받았네요.... 
다음부터는 .. 배송이 ... 최악</t>
  </si>
  <si>
    <t>20개는 진짜 금방 먹게 되는거 같아요!</t>
  </si>
  <si>
    <t>용량 넉넉하고 맛잇어요</t>
  </si>
  <si>
    <t>저렴하게 구매했어요
탄산음료 마시고 싶을때 시원하게 마시기 좋아요</t>
  </si>
  <si>
    <t>항상 잘쓰고있어요~꼼꼼한 포장과 빠른배송 최고에요^^</t>
  </si>
  <si>
    <t>합리적인가격에 만족합니다
좋아요  맛있어요
활용하기도 좋구요</t>
  </si>
  <si>
    <t>여름동안 잘먹고 또 재구매</t>
  </si>
  <si>
    <t>맛은 괜찮은데 배송이 너무 늦었어요</t>
  </si>
  <si>
    <t>배송 빠르고 좋아요! 냉장고에 시원하게 넣어놓고 에이드 만들어 먹기 좋아용</t>
  </si>
  <si>
    <t>배송이 일주걸린거외엔 만족합니다
급하게시킨게아니라 잊고있었네요 넘급하게시키지마세요</t>
  </si>
  <si>
    <t>배송이 느렸지만 만족합니다</t>
  </si>
  <si>
    <t>콜라대신 먹으려고 노력중이에용</t>
  </si>
  <si>
    <t>배송은 느렸지만 맛있어요!</t>
  </si>
  <si>
    <t>배송은 좀 느리지만 항상 먹는거네요</t>
  </si>
  <si>
    <t>빠른배송 저렴하고 진짜생수임</t>
  </si>
  <si>
    <t>배송은 좀 걸렷어요 탄산음료 대신 먹으려고 구매햇어요 맛도 좋아요</t>
  </si>
  <si>
    <t>탄산이 진짜 세고.. 숨통이 탁 트여서 이것만 삽니다 탄산으로 소화 시키는 분은 추천</t>
  </si>
  <si>
    <t>하이볼만들어먹거나할때 좋아요.
탄산강해서 좋아요.</t>
  </si>
  <si>
    <t>추천합니다 강추합니다</t>
  </si>
  <si>
    <t>착한가격에 잘샀어요</t>
  </si>
  <si>
    <t>배송은좀늦었지만맛은좋아요~~</t>
  </si>
  <si>
    <t>시켜보고 맛있고 가격도 저렴해서 재구매해요! 맛있어요! 다음에 또 구매하러 올게요 배송도 빠름요</t>
  </si>
  <si>
    <t>배송이 많이 늦긴 했지만 맛있어요</t>
  </si>
  <si>
    <t>늘 주문해서 먹던거라 할인할때 쟁여두려고 주문했어요~~</t>
  </si>
  <si>
    <t>저렴한 가격에 잘마시겠슴다~</t>
  </si>
  <si>
    <t>스파클링이 진짜진짜 쎄요</t>
  </si>
  <si>
    <t>지난번 먹고탄산도좋고 맛도좋아 재구매했어요 좋아요</t>
  </si>
  <si>
    <t>탄산 쎄서 좋아유♥♥♥</t>
  </si>
  <si>
    <t>타사 탄산수만 마시다가 처음 주문했는데 탄산도 쎄고 맛도좋아요</t>
  </si>
  <si>
    <t>항상 애용하는 물품이에요. 좋아요</t>
  </si>
  <si>
    <t>재구매하는 제품입니다.</t>
  </si>
  <si>
    <t>크랜베리 원액 타 먹으려 구입했는데 저렴해서 좋네요</t>
  </si>
  <si>
    <t>레몬이랑 라임 고민하다 그냥 플레인 구입. 다른거라  타먹기 위해서… 현재 사과청, 복숭아아이스티, 유자청에 타먹고 있음.</t>
  </si>
  <si>
    <t>배송이 좀 느렷지만 좋아하세옹</t>
  </si>
  <si>
    <t>재구매로 계속 이것만 먹어요 탄산도 쎄고 좋아요 여름내내 에이드 타먹기 좋았어요</t>
  </si>
  <si>
    <t>시중에 판매하는 탄산수 중에 제일 맛있어요</t>
  </si>
  <si>
    <t>맛있게 잘먹겠습니다~~</t>
  </si>
  <si>
    <t>아직 개봉전인 탄산수 기대가됩니다.</t>
  </si>
  <si>
    <t>탄산이 강해서 좋아요.
쟁여놓고 마시는 제품입니다</t>
  </si>
  <si>
    <t>가성비 탄산수! 초심을 잊지마세요</t>
  </si>
  <si>
    <t>품질은 뭐 알고 산거니 좋고 배송 빠릅니다~</t>
  </si>
  <si>
    <t>다른제품은 조금만 흔들려도 폭발하는데 미네마인은 그렇지않아서 너무좋고 탄산이 오래 유지되서 너무 좋아요~</t>
  </si>
  <si>
    <t>아주아주 잘 먹고 있습니다</t>
  </si>
  <si>
    <t>시원한 스파클링이에요 냉장고에 넣고 자주 마실겋같아요ㆍ착한가격에 잘 구입했어요</t>
  </si>
  <si>
    <t>배송 빠르게왔고 여기서만 주문해먹는데 가격이 오른것 같네요 쿠폰도 안되고...</t>
  </si>
  <si>
    <t>배송 속도 최고~가격 완전 최고~맛도  깔끔</t>
  </si>
  <si>
    <t>탄산수를 즐겨먹는데 이번에 동원꺼는 처음 사봤어요~^^</t>
  </si>
  <si>
    <t>이벤트가로 저렴하게 잘 구매했어요~ 처음 사봤는데 탄산 적당하고 맛있는것 같네요!</t>
  </si>
  <si>
    <t>탄산이풍부하고 맛있어요</t>
  </si>
  <si>
    <t>가격도 싸고 매우 만족합니다
감사합니다</t>
  </si>
  <si>
    <t>배송이 너무 느렷습니다.</t>
  </si>
  <si>
    <t>여름에 시원하게 잘마실께요~</t>
  </si>
  <si>
    <t>배송도 빠르고 좋아요</t>
  </si>
  <si>
    <t>편의점에서 평소에 먹던 탄산수들은 플레인을 사면 항상 쓴맛이났었는데 이거는 쓴맛이 안나서 좋네요
깔끔해요</t>
  </si>
  <si>
    <t>배송이 너무늦었어요~</t>
  </si>
  <si>
    <t>리뷰보고 괜찮아보여 구매한건데 맛도 좋고 탄산도 적당히 톡쏘는게 좋네요</t>
  </si>
  <si>
    <t>배송이느려두  너_______무 느려요</t>
  </si>
  <si>
    <t>탄산이 셉니다. 만족합니다.</t>
  </si>
  <si>
    <t>무난히 맛있습니다 굿</t>
  </si>
  <si>
    <t>시원하고 깔끔한 탄산수 맛이 일품이에요</t>
  </si>
  <si>
    <t>모든 면에서 맘에 들었어요</t>
  </si>
  <si>
    <t>너무 꼼꼼히 포장해주셔서 잘 마시고 있습니다.</t>
  </si>
  <si>
    <t>배송 빠르고 저렴합니다~!! 추천추천😎</t>
  </si>
  <si>
    <t>워낙 탄산수를 좋아해서 맛있게 먹고 있어요~</t>
  </si>
  <si>
    <t>탄산이 강하다고해서 시켰는데 맛있네요! 다만 배송이 느려요~</t>
  </si>
  <si>
    <t>배송은 느려서 답답했지만 탄산수는 트레*못지 않네요</t>
  </si>
  <si>
    <t>빠르고 정확한 배송에 만족해요 ㅋㅋ</t>
  </si>
  <si>
    <t>기다리는 시간은 많이  걸려지만  탄산과 맛은 좋아요</t>
  </si>
  <si>
    <t>가족들도 전부 다 좋아해서 순식간에 다 먹어버렸어요!</t>
  </si>
  <si>
    <t>늘 시켜먹습니다
여름에 청과 함께먹기 좋네요</t>
  </si>
  <si>
    <t>좀 늦었지만 늦은시간,,</t>
  </si>
  <si>
    <t>다른 탄산수같은 비릿(?)한 맛이 없어 좋아요~</t>
  </si>
  <si>
    <t>탄산좋고.양도많아 조아요</t>
  </si>
  <si>
    <t>아주 만족해요 이제 탄산음료 못마시겟어요</t>
  </si>
  <si>
    <t>계속 마시고 있는 탄산수입니다.
물맛이 좋아요. 플래인으로 여러번 시켜먹네요.</t>
  </si>
  <si>
    <t>맛있게 잘 먹고 있어요~~</t>
  </si>
  <si>
    <t>탄산수 중에 젤 무난해요 맛있어요</t>
  </si>
  <si>
    <t>처음 마셔보는데 탄산도 적당하고 좋아요'</t>
  </si>
  <si>
    <t>탄산 쎄고 좋아요!</t>
  </si>
  <si>
    <t>배송이 좀 늦어져서 여러가지가 곤란했어요ㅠㅠ</t>
  </si>
  <si>
    <t>배송출발은 빨랐는데 도착까지 너무 오래걸렸어요ㅠ
배송처 문제가 있는것 같네요.</t>
  </si>
  <si>
    <t>제품이 맘에 듭니다.</t>
  </si>
  <si>
    <t>탄산수 저렴하면 되는듯</t>
  </si>
  <si>
    <t>연휴가 있어 7일만에 받았어요. ㅋㅋㅋ 하튼 잘먹을게요~~~감사요</t>
  </si>
  <si>
    <t>보내 주신 상품 잘 받았습니다.</t>
  </si>
  <si>
    <t>잘받았습니다 수고하세요</t>
  </si>
  <si>
    <t>두번째 구매입니다 탄산음료 줄이려고 대체하는중인데 탄산이 강해서 좋아요 레이드 타마시기도 좋아요</t>
  </si>
  <si>
    <t>배송이 늦어요 그것빼곤 좋아요</t>
  </si>
  <si>
    <t>배송빨라서 좋았습니당 가격도 넘좋아서 고민없이 구매했습니당👍 번창하세요</t>
  </si>
  <si>
    <t>조아요 조아요 조아요</t>
  </si>
  <si>
    <t>잘 받았습니다 맛있게 잘 먹었습니다</t>
  </si>
  <si>
    <t>와~~~~~배송이 끝내주게 늦어요</t>
  </si>
  <si>
    <t>가격도 좋고 재구매 예정입니다</t>
  </si>
  <si>
    <t>늘마시는 탄산. 이보다 쌘 탄산 못봤어요</t>
  </si>
  <si>
    <t>오..동원...탄산수도 괜찮네요?? 굿</t>
  </si>
  <si>
    <t>집에서도 회사에서도 맛있게 먹어요</t>
  </si>
  <si>
    <t>여름이라 탄산수 소비가 많은데 저렴하게 잘 샀어요. 베송도 빠르네요.</t>
  </si>
  <si>
    <t>와 배송 너무 느렸어요..그래도 싸게 구입해서 잘 마실게여!</t>
  </si>
  <si>
    <t>탄산수 매일 마시는데 저렴하게 잘삮어요</t>
  </si>
  <si>
    <t>양도많고 맛있네요~</t>
  </si>
  <si>
    <t>배송늦엇지만맛잇어요</t>
  </si>
  <si>
    <t>탄산수즐겨하는데 조으네요</t>
  </si>
  <si>
    <t>좋습니다. 저렴해서 더 좋습니다.</t>
  </si>
  <si>
    <t>잘 마실게요 싸게 잘 구매했습미다!!!</t>
  </si>
  <si>
    <t>주기적으로 구매하고있습니다</t>
  </si>
  <si>
    <t>배송이 너무너무너무 느렸어요</t>
  </si>
  <si>
    <t>매해 여름나기 필수품이에요. 내년 5월로 유통기간 넉넉하고 배송도 빨라요 무더위에 지칠 때는 시원한 탄산수 정말 좋아요</t>
  </si>
  <si>
    <t>탄산이 오래 가서 좋아요</t>
  </si>
  <si>
    <t>배송이 한참 늦긴 했지만 물은 너무 좋네요</t>
  </si>
  <si>
    <t>올 여름 최애 음료수입니다.</t>
  </si>
  <si>
    <t>날씨 더워지면서 더 자주 마시고있어요 다른탄산수에비해 훨씬 맛있어요</t>
  </si>
  <si>
    <t>탄산수  맛이네요.
탄산수니까 그만큼 특이한맛은 없어요</t>
  </si>
  <si>
    <t>배송 빠르고 제품 좋아요.</t>
  </si>
  <si>
    <t>배송 빠르고 저렴하게 샀어요.</t>
  </si>
  <si>
    <t>가격도 저렴해서 자주 주문해요</t>
  </si>
  <si>
    <t>계속 먹고 있는 탄산수</t>
  </si>
  <si>
    <t>생수탄삼수라 좋네요◠‿◠</t>
  </si>
  <si>
    <t>탄산 강해서 재구매함</t>
  </si>
  <si>
    <t>탄산수가 정제수로 만든게 아니라 믿고 삽니다^^</t>
  </si>
  <si>
    <t>탄산이강하고
맛나요</t>
  </si>
  <si>
    <t>탄산이 강해서 좋아요:)</t>
  </si>
  <si>
    <t>3일에 주문 16일 받았어요</t>
  </si>
  <si>
    <t>저렴하게잘샀어요
감사요</t>
  </si>
  <si>
    <t>여름엔 탄산수죠. 탄산도 충분하고 괜찮습니다.</t>
  </si>
  <si>
    <t>다먹고 떨어지면 속이 갑갑 ㅜ ㅜ</t>
  </si>
  <si>
    <t>매번이용합니다 잘먹겠습니다</t>
  </si>
  <si>
    <t>양도 많고 괜찮아요~</t>
  </si>
  <si>
    <t>착한가격으로 잘 샀어요~</t>
  </si>
  <si>
    <t>빠른 배송 감사합니다 
다른 탄산수는 이제 못 먹겠어요 
탄산 강하고 맛있고 아주 좋아요</t>
  </si>
  <si>
    <t>빠르고 정확한 배송에 만족해요.</t>
  </si>
  <si>
    <t>감사합니다 잘 받았습니다</t>
  </si>
  <si>
    <t>탄산 강해서 좋아요.
라벨이 없어지면 좋겠네요.
쓰레기발생은 적으면적을수록 좋고 음료이미지도 좋아질것같아요.</t>
  </si>
  <si>
    <t>탄산도 약하지않아서 에이드먹기 좋아요 저렴하게 잘 샀습니다</t>
  </si>
  <si>
    <t>가격도 착한 가격이지만 요즘같은 더운날에
매실청이나 과일청에 섞어 마시면 너무좋아요</t>
  </si>
  <si>
    <t>늘 떨어지기 전에 시켜두는데 이번에는 배송이 진짜 빨리왓어요 오후에 샀는데 담날 아침에 출근전에 보니까 도착해있더라구요!
부모님이 좋아하셔서 더 구매했어요
앞으로도 쭉 구매할 것 가탕요</t>
  </si>
  <si>
    <t>탄산이 부드럽네요~</t>
  </si>
  <si>
    <t>배송 안전하게 잘 받았어요! 커피 같은 경우는 폼폼이 빈공간없이 잘 싸서 안 터지게 잘 배송되었어요! 배송은 조금 느렸는데 뭐 급한거 아니라서 괜찮았어요 맛있게 먹고 또 구매하러올게요 많이 파세요</t>
  </si>
  <si>
    <t>맛잇어요~~~^^=</t>
  </si>
  <si>
    <t>저렴하고 맛있어요 ㅎ</t>
  </si>
  <si>
    <t>탄산 가득~ 요즘 같은 날씨에는 샤워하고 나오면 맥주 한 잔 생각나는데...맥주 대용으로 좋아요. 탄산이 가득해서 시원하고 갈증 해소 됩니다.</t>
  </si>
  <si>
    <t>배송 빨리왔어요.가격도좋고 다만 아쉬운점은 여러가지 맛이 있으면 더 좋을것 같아요</t>
  </si>
  <si>
    <t>탄산이 부드럽고 오래갑니다!!!</t>
  </si>
  <si>
    <t>가족 모두가 좋아하는 탄산수입니다.</t>
  </si>
  <si>
    <t>탄산이 강한 편이라 좋아요</t>
  </si>
  <si>
    <t>늘 구입해서 먹는거지만 매번 만족합니다</t>
  </si>
  <si>
    <t>가격 대비 좋네요
탄산도 오래가고 깔끔합니다
떨어지면 재구매 갑니다</t>
  </si>
  <si>
    <t>탄산쎄고 가성비 내려옵니다</t>
  </si>
  <si>
    <t>배송도 빠른 편이고 탄산이 강해서 좋아요! 상품평이 좋아서 구매했는데 괜찮은 것 같아요~!</t>
  </si>
  <si>
    <t>오미자에이드에 꽂혀서 자주 사먹고있어요</t>
  </si>
  <si>
    <t>물은 항상 택배시키지만 더운데 고생하시는 택배아저씨들한테죄송</t>
  </si>
  <si>
    <t>가격도 저렴하고 청량합니다. 굿굿</t>
  </si>
  <si>
    <t>배송도 빠르고 탄산수 생각나면 주문해서 먹구있어요 ㅋㅋ 잘 마실게요</t>
  </si>
  <si>
    <t>괜찮아요 괜찮아요 괜찮아요</t>
  </si>
  <si>
    <t>쎈 탄산이길바라며..🥶</t>
  </si>
  <si>
    <t>동원 탄산수는 첨 먹어봤눈데 깔금하고 좋네요^^</t>
  </si>
  <si>
    <t>만족하면서 마시고 있습니다</t>
  </si>
  <si>
    <t>저령사고맛나요
또구입할게요</t>
  </si>
  <si>
    <t>탄산이 많고 깔끔해요. 좋은 가격에 구매했어요.</t>
  </si>
  <si>
    <t>에이드 만들어 먹기에 좋아요. 가격도 착하구요.</t>
  </si>
  <si>
    <t>가성비 좋고 배송 빨라요.</t>
  </si>
  <si>
    <t>유통기한도 넉넉하고 맛도 좋아요</t>
  </si>
  <si>
    <t>먹는 샘물 탄산수 좋아요</t>
  </si>
  <si>
    <t>항상 잘 마시고 있습니다.</t>
  </si>
  <si>
    <t>여름에 이만한 음료가 없죠</t>
  </si>
  <si>
    <t>탄산수 좋아하는데 저렴한 가격에 잘 샀네요.</t>
  </si>
  <si>
    <t>한달 후 또 주문하는 탄산수</t>
  </si>
  <si>
    <t>이것저것 먹어본 것 중에서는 탄산이 빵빵해서 집에았는 청 타먹기 좋아요!</t>
  </si>
  <si>
    <t>탄산강해좋아요 굿굿굿</t>
  </si>
  <si>
    <t>늘 구비하고 쟁여두는제품이에요,한박스사면 한달정도 먹는듯해요~~^^</t>
  </si>
  <si>
    <t>자주 주문하는 탄산수입니다</t>
  </si>
  <si>
    <t>좋아요 잘 사용중입니다.</t>
  </si>
  <si>
    <t>다른제품보다는 탄산이 많아 좋습니다.</t>
  </si>
  <si>
    <t>다른 제품보다 탄산이 많아 좋습니다.</t>
  </si>
  <si>
    <t>배송도 빨랐고 탄산도 세고 좋네요. 가격도 저렴하게 잘 샀습니다.</t>
  </si>
  <si>
    <t>하루만에왔어요 매번먹는제품이에요 좋아요</t>
  </si>
  <si>
    <t>탄산이 강해서 좋아요</t>
  </si>
  <si>
    <t>항상 시켜먹고있습니다. 맛있어요~~</t>
  </si>
  <si>
    <t>생수라고 특별하진 않았던. 듯</t>
  </si>
  <si>
    <t>탄산적당하고 배송이 빨라요.</t>
  </si>
  <si>
    <t>언제나 잘 먹고 있습니다. 맨날 먹어서 좋네요</t>
  </si>
  <si>
    <t>몇 번째 구매인지 모르지만 1년 내내.구매한 것 같네요! 탄산수 계의 최고봉인듯</t>
  </si>
  <si>
    <t>항상 마시는 물이에요.더위가 심해지니 더 자주 찾게 되네요. 물에 청을 타서 마시면 좋아요.</t>
  </si>
  <si>
    <t>늘먹던거라 좋습니다</t>
  </si>
  <si>
    <t>늘 먹던거라 좋습니다</t>
  </si>
  <si>
    <t>정기적으러 주문해서먹어요</t>
  </si>
  <si>
    <t>저렴하고 배송도 빨라요</t>
  </si>
  <si>
    <t>과일청타서 시원하게 마셨어요.</t>
  </si>
  <si>
    <t>언제나 재구매 저는 라임이 제일맛있게 느껴지고 좋네요</t>
  </si>
  <si>
    <t>맥주 대용으로 탄산수 마시는데 날이 더워지니 마시는 양이 많아져서 저렴한 탄산수 찾다가 주문하게 됐습니다. 향은 강하지 않고 탄산이 쎈편입니다. 시원하게 마시기 좋아요!</t>
  </si>
  <si>
    <t>전에 플레인 먹어봤는데 만족스러워서  이번엔 레몬으로 구입했어요.
레몬도 좋아요~~
배송빨라요. 
감사합니다^^</t>
  </si>
  <si>
    <t>가성비 좋고 맛도 좋습니다
여기서만 시켜 먹어요
다 먹어가는데 또 주문각입니다</t>
  </si>
  <si>
    <t>배송도 빠르고 맛있습니다!
레몬 시럽 넣어서 에이드 만들어 먹으니 정말 맛있네요~</t>
  </si>
  <si>
    <t>탄산도 좋고 마음에 듭니다</t>
  </si>
  <si>
    <t>배송도빠르고 맛있어요</t>
  </si>
  <si>
    <t>미네마인 탄산수 감사합니다.</t>
  </si>
  <si>
    <t>배송도 빠르고 좋네요</t>
  </si>
  <si>
    <t>청을 넣어 마시려고 구매했습니다~ 넉넉하니 좋네요</t>
  </si>
  <si>
    <t>콤부차에 타먹으면 맛있어요~♡</t>
  </si>
  <si>
    <t>저렴하게 잘 샀어요 맛도 괜찮아요</t>
  </si>
  <si>
    <t>나눠 마셔도 탄산이 잘 유지됩니다 향도 괜찮아요</t>
  </si>
  <si>
    <t>항상 마시고 있는 탄산수에요~ 쟁여두니 좋네요!!</t>
  </si>
  <si>
    <t>동원 탄산수는 처음 먹어보는데 괜찮네요.</t>
  </si>
  <si>
    <t>무슨 맛이라고 표현할까요...
맹물에 탄산?
독특하네요.
첨보단 마실수록 적응이 되어 갑니다~^^</t>
  </si>
  <si>
    <t>늘 이용하는 믿음직한 탄산수</t>
  </si>
  <si>
    <t>좋아요♡♡계속 이용중!</t>
  </si>
  <si>
    <t>잘 받았습니다 ㅂㄱㅅ</t>
  </si>
  <si>
    <t>싸게 잘 삿어요 가사랍니다</t>
  </si>
  <si>
    <t>탄산수 자주 애용하고 잇어요</t>
  </si>
  <si>
    <t>재구매함,  탄산도 강하고 가성비 굿</t>
  </si>
  <si>
    <t>배송이 아주 빨라서 좋았어요</t>
  </si>
  <si>
    <t>탄산빵빵!!!탄산수로 완젼 강추합니다.
가격도좋고 맛도좋아요</t>
  </si>
  <si>
    <t>독특한 맛이네요.
맹물에 탄산?
마실수록 적응이 됩니다~^^</t>
  </si>
  <si>
    <t>저럄한 가격에 좋음 품질</t>
  </si>
  <si>
    <t>떨어지기전에 항상 먼져 구입해놓아요 없으면 불안하죠 소화두 잘되는거같고 좋아요</t>
  </si>
  <si>
    <t>탄산수중에서 제일 좋아해요</t>
  </si>
  <si>
    <t>탄산이 강하고 깔끔하네요</t>
  </si>
  <si>
    <t>항상 2상자씩 사놓고 먹고 있어요
가성 갑오브갑이에요
많이 파세요</t>
  </si>
  <si>
    <t>잘도착했어요. 감사합니다.</t>
  </si>
  <si>
    <t>아직먹어보진않았지만 저렴해서좋아요</t>
  </si>
  <si>
    <t>좋습니다 다음에 또 시킬게여</t>
  </si>
  <si>
    <t>싸게 삿어요 ㅎㅎㅎ 탄산도 쎄고 좋아요</t>
  </si>
  <si>
    <t>맛있어요~!!!!!</t>
  </si>
  <si>
    <t>탄산수는  과일 액기스 .콤부차에 활용</t>
  </si>
  <si>
    <t>항상 먹는 탄산수예요.</t>
  </si>
  <si>
    <t>탄산두 적당하고 가격도 저렴하네요.</t>
  </si>
  <si>
    <t>먹어본 탄산수 중 제일 부담없고 먹을만해요</t>
  </si>
  <si>
    <t>탄산도 어느 제품보다 짱 많고 청량하고 너무 좋아요
다 먹고 재구매할거에요~~
레몬청에 탄산 얼음 넣으면 카페 갈 필요 없어요</t>
  </si>
  <si>
    <t>탄산수를 항상 구비해두는데 미네마인 스파클링을 접했다가 톡쏘는 탄산에 반해서 이제 이것만 마셔요!! 벌써 4번째입니다^^</t>
  </si>
  <si>
    <t>달지않아서 여러가지 음료에
섞어 먹을수 있어요</t>
  </si>
  <si>
    <t>레몬청 타먹으면 넘 맛나요!!</t>
  </si>
  <si>
    <t>항상 먹는 탄산수 플레인이라 더좋아요
항상 먹는 탄산수 플레인이라 더좋아요
항상 먹는 탄산수 플레인이라 더좋아요</t>
  </si>
  <si>
    <t>탄산이 강하다고 해서 궁금했는데 정말 엄청쎄요 레몬맛이 살짝 감돌아서 좋구 가격도 착하고 재구매할듯요</t>
  </si>
  <si>
    <t>그냥 물은 잘 안마셔서 필수에요!!</t>
  </si>
  <si>
    <t>냉장고에 넣어 놓고 시원하게 마시면 좋아요.</t>
  </si>
  <si>
    <t>먹어도 먹어도 질리지 않네요
벌써 다 먹어서 재주문해야겠습니다~^^</t>
  </si>
  <si>
    <t>아주 가성비 탄산수 굿</t>
  </si>
  <si>
    <t>탄산도 많이들어있듀 가격도 저렴하고 완전 좋아용👍
다 먹으면 또 구매하겠습니당</t>
  </si>
  <si>
    <t>또 재주문했어요 가족이 탄산을 너무 잘 먹네요 다 먹음 또 올게여😉</t>
  </si>
  <si>
    <t>탄산도 쎄고 맛있어요 ~</t>
  </si>
  <si>
    <t>주문한 당일 출고되어 다음날 바로 받았어요~ 탄산이 강한데 입자가 잘잘한 부드러운 탄산감이라 자극이 없고 청량감이 좋아요! 다만 탄산이 좀 빨리 빠지는 느낌은 있습니다~</t>
  </si>
  <si>
    <t>저렴하고 맛도 괜찮아요~^^</t>
  </si>
  <si>
    <t>배송도 빠르고 포장도 꼼꼼해서 파손없이왔어요</t>
  </si>
  <si>
    <t>탄산 강한거 이거 쵝오애여</t>
  </si>
  <si>
    <t>탄산수에 다양한 청들 섞어서 먹으면 맛나요
여름이라 더 찾게되네요</t>
  </si>
  <si>
    <t>먹기전인데탄산수가많다고해서좋네요</t>
  </si>
  <si>
    <t>저는 늘 쟁여놓고마시고 있어요,애플사이다식초넣어서 먹는데 좋아요~^^</t>
  </si>
  <si>
    <t>아이들이 넘 잘먹네요. 좋아요.</t>
  </si>
  <si>
    <t>매번 재구매 하고 잘 사용 하고 있어요</t>
  </si>
  <si>
    <t>늘 시켜요 
3번째 재구매
배송도 깔큼하고 저렴해요!</t>
  </si>
  <si>
    <t>유통기한 1년이네요~ 시원하게 먹음 맛있겠어요!</t>
  </si>
  <si>
    <t>항상 잘 시켜먹고 있습니다~~
탄산이 제일 빠방하고 좋아요!!</t>
  </si>
  <si>
    <t>미네마인이 탄산도 세고 맛있어서 주문했어요 배송빠르고 좋아요</t>
  </si>
  <si>
    <t>처음 시켜봤는데 맛이 괜찮네요! 잘 먹을게요</t>
  </si>
  <si>
    <t>항상 재주문해서 먹고 있어요!!
탄산 맛도 굿!!</t>
  </si>
  <si>
    <t>늘 먹던 거여요 ^^ 맛도 좋코 탄산도 좋아요 ㅎ</t>
  </si>
  <si>
    <t>친구 집에서 먹어보고 좋아서 주문했어요!! 무엇보다 다른 탄산수 보다 탄산 쎄서 좋았고 배송 빠르고 착한 가격이라 만족합니다:) 다음에는 라임으로 구매해봐야겠어요~~</t>
  </si>
  <si>
    <t>맛이 좋아요~ 탄산도 잘 느껴지고 좋아요</t>
  </si>
  <si>
    <t>탄산기가 많아서 맛있네요</t>
  </si>
  <si>
    <t>처음 주문해 봤는데 기존먹던 제품과 비슷하네요 탄산도 쎄고 좋아요</t>
  </si>
  <si>
    <t>좋아요 ..........................................</t>
  </si>
  <si>
    <t>탄산도 쎄고,가격도 착해요</t>
  </si>
  <si>
    <t>잘 받았습니다 가족이 좋아해서 계속 재주문하고 있어요 탄산이 강해요 특히 차게해서 먹으면 최곱니다😁</t>
  </si>
  <si>
    <t>항상 애용하고있어요
여름이라 더 많이 마시게되네요</t>
  </si>
  <si>
    <t>배송도 빠르구 굿국 감사합니당 담에 또 시킬래용</t>
  </si>
  <si>
    <t>탄산이 풍부해서 좋아요~</t>
  </si>
  <si>
    <t>좋아요좋아요좋아요좋아요</t>
  </si>
  <si>
    <t>배송 엄청 빨라요~
친구네서 먹어보고 맛있어서 구매했어요~^^</t>
  </si>
  <si>
    <t>잘받았습니다 😀 굿굿</t>
  </si>
  <si>
    <t>배송도 편하고 라임향 탄산수도 너무 좋아요</t>
  </si>
  <si>
    <t>탄산이 워낙 강하다보니 이제 트레비나 다른 탄산수는 잘안마시게되네요ㅎㅎ</t>
  </si>
  <si>
    <t>매번 주문해서 먹어요😊</t>
  </si>
  <si>
    <t>미네마인 가성비 짱이에요</t>
  </si>
  <si>
    <t>생수병 깨지거나 새는거 하나 없고
빠른 배송~만족합니다
무색~무취~무향이고요
잘 넘어가는 물맛이예요
무라벨이라 분리수거시 너무 좋아요</t>
  </si>
  <si>
    <t>마신 제품중에 탄산이 가장 강한 제품입니다. 앞으로
쭈욱 애용 할 예정이고요.
강력한 탄산을 원하신다면 강추합니다.제품을 둘때가 마당하지않아서 두박스 구매했는데 저는 한달이면 없어질거 같애요.</t>
  </si>
  <si>
    <t>항상 맛있게 먹고있어요</t>
  </si>
  <si>
    <t>재구매 입니다. 깔끔하고 맛나요</t>
  </si>
  <si>
    <t>배송이 빠르고 제품도 괜찮아요</t>
  </si>
  <si>
    <t>콤부차 타서 먹어도 맛나요♡</t>
  </si>
  <si>
    <t>탄산이많아좋아요.잘먹을께요.</t>
  </si>
  <si>
    <t>최저가 빠른배송 굿</t>
  </si>
  <si>
    <t>굿굿굿 최고입니다.</t>
  </si>
  <si>
    <t>맛있고 배송도좋고굿</t>
  </si>
  <si>
    <t>좋아여 무라벨이 나오면 좋겠어요</t>
  </si>
  <si>
    <t>감사합니다. 잘 받았습니다</t>
  </si>
  <si>
    <t>파손되거나 한것 없이 잘 받았습니다.</t>
  </si>
  <si>
    <t>좋아요, 만족합니다.</t>
  </si>
  <si>
    <t>유통기한도 길고 배송도 빨라 만족스러워요!ㅁ</t>
  </si>
  <si>
    <t>저렴하고 맛도 좋아서 재구매 이어지고 있어요</t>
  </si>
  <si>
    <t>배송만 빠르면 참 좋을꺼 같아요</t>
  </si>
  <si>
    <t>맛은 나쁘지 않아요
포장이 조금..</t>
  </si>
  <si>
    <t>빠른배송 변함없는 품질</t>
  </si>
  <si>
    <t>미네마인 마시고 탄산수 정착했습니다.
탄산도 강하고 비린내 없어서 플레인도 먹을수 있더라구요. 라임도 마셨는데 맛있었어요.</t>
  </si>
  <si>
    <t>파손 없이 잘 받았습니다.</t>
  </si>
  <si>
    <t>깔끔하게 배송 빠르게 왔네요.포장도 좋구요^^잘먹을게요</t>
  </si>
  <si>
    <t>맛있게 잘먹겠습니다 
다먹고 주문하러 오겠습니다</t>
  </si>
  <si>
    <t>늘   동원 미네마인 탄산수 애정합니다  번창하세요</t>
  </si>
  <si>
    <t>탄산이 언제어디서나 그냥살아 있어요.입안에서도 뽀글뽀글~  여태먹은 탄산중 단연 최고입니다.
집에도 회사에도 차에도 하나씩~~!!
다먹고재구매 할겁니다.</t>
  </si>
  <si>
    <t>잘쓰고 있어요 재구매합니다</t>
  </si>
  <si>
    <t>가성비 좋고 맛도좋아요.추천합니다.</t>
  </si>
  <si>
    <t>탄산 젤 쎈거 같아요 완전 좋음</t>
  </si>
  <si>
    <t>좋은 기회에 저렴하게 구매했습니다.</t>
  </si>
  <si>
    <t>항상 잘 먹고 있어요</t>
  </si>
  <si>
    <t>삼실에서 요즘 더운 날씨에 넘 좋아요</t>
  </si>
  <si>
    <t>강한 탄산
운동 후 마시면 정말 좋네요
단 위가 약하신 분은 조심하셔야 할 듯</t>
  </si>
  <si>
    <t>늘 구매해서 먹는데 괜찮아요</t>
  </si>
  <si>
    <t>칼로리 제로에 부담없고 저렴해 매번 여기서 삽니다</t>
  </si>
  <si>
    <t>먹는샘물 탄산수라 믿고 마셔요, 날이 더워지니 더 자주 마실듯</t>
  </si>
  <si>
    <t>포장도 꼼꼼하게 배송 왔어요! 레몬에이드 만들어 마실려고 구매했는데 후기대로 탄산도 쎈 편이고 맛나더라구요!!! 👍</t>
  </si>
  <si>
    <t>천연수라 일단좋아요 탄산도 오래가요 최고</t>
  </si>
  <si>
    <t>배송시간이 너무 오래 걸렸네요</t>
  </si>
  <si>
    <t>늘 재구매해요. 좋아요</t>
  </si>
  <si>
    <t>저렴하게 잘 구매하였습니다ㅎㅎ
좋아요 배달도 빠르고!
굿이에용! 좋어용~~=</t>
  </si>
  <si>
    <t>빅토X아 탄산수보다..품질이 좋은것 같습니다. 탄산의 타격감도 좋고 ..밸런스가 좋아요.가격경쟁력도 있고..</t>
  </si>
  <si>
    <t>저렴하게 잘 구매했어요</t>
  </si>
  <si>
    <t>배송도 항상 좋고 탄산도 강하지만 라벨을 스티커로 붙이는 부분은 보완이 필요해보입니다. 다른 곳들은 무라벨이거나 라벨을 두르기만 하는데 동원은 스티커 형태로 되어있어 떼기가 좀 어려워요. 그 부분만 개선되면 조금 더 좋을 것 같습니당 ㅎㅅ</t>
  </si>
  <si>
    <t>가성비 훌륭한 탄산수!</t>
  </si>
  <si>
    <t>탄산이 아주 강력해서 너무 좋아요 라임향도 좋고 자주 구입할 것 같습니다</t>
  </si>
  <si>
    <t>배송 잘 받았습니다.</t>
  </si>
  <si>
    <t>타사제품 먹다가 친구가 추천해서 구입했는데 좋네요. 스파클링도 짱짱하네요</t>
  </si>
  <si>
    <t>싼 가격에 잘 샀어요 맛있습니다</t>
  </si>
  <si>
    <t>항상 시켜먹고 맛있어요</t>
  </si>
  <si>
    <t>늘 시켜먹는 탄산수에요
레몬맛이 젤 만나요</t>
  </si>
  <si>
    <t>예전에 탄산수 저렴하면서 탄산 센거 찾다가 이 제품이 딱이여서 다른 사이트에서 구매했는데 요기가 공식샵이기도 하고 네이버페이 적립도 되서 구매하게 되었어요 원래 먹던 제품이라서 믿고 먹는 제품입니다:) 과일청에 타먹으면 에이드 뚝딱이에요♡</t>
  </si>
  <si>
    <t>좋아요 아주 좋아요</t>
  </si>
  <si>
    <t>강한 탄산감
마지막 먹는순간까지 탄산이 남아있어 너무좋아요 ㅎㅎ 미네마인 스파클링 최고</t>
  </si>
  <si>
    <t>플레인 깔끔해서 좋아요</t>
  </si>
  <si>
    <t>탄산이 쌔고 오래가서 좋아요</t>
  </si>
  <si>
    <t>탄산수는 역시 미네마인  이예요 탄산이 최고입니다. 다른건 약해서  못먹어요  라임 품절로 플레인 시켰네요~~</t>
  </si>
  <si>
    <t>항상 잘 먹고있습니다.</t>
  </si>
  <si>
    <t>가성비 굿. 훌륭한 탄산수입니다.</t>
  </si>
  <si>
    <t>11일날 주문해서 기다리는데 15일 갑자기 배송 지연된다고 21일 배송예정이라고 해서 취소요청 했더니 바로 배송시켜줌.. 믿음이안감</t>
  </si>
  <si>
    <t>아주 강추하는거예요 
울집에 떨어지면 안되는 탄산수입니다</t>
  </si>
  <si>
    <t>매달 주문하고 있어요 ㅎ</t>
  </si>
  <si>
    <t>갈증날때  먹으니 너무 좋아요
또 주문할 예정입니다</t>
  </si>
  <si>
    <t>가성비 좋아요~!!</t>
  </si>
  <si>
    <t>홍초랑 타먹으면 맛있음</t>
  </si>
  <si>
    <t>배송 빠르게 잘 왔어요!! 배송도 꼼꼼하게 잘 왔네요!! 탄산이 강하네요!!! 다른 탄산수보다 탄산이 오래 남네요</t>
  </si>
  <si>
    <t>레몬맛이 젤 맛나요</t>
  </si>
  <si>
    <t>항상 구매하는 제품이예요.</t>
  </si>
  <si>
    <t>탄산도 강하고 맛있어요 단걸 좋아하지않아 주문했는데 맛있네요</t>
  </si>
  <si>
    <t>적당한 탄산량과 생수라는점과  착한 가격, 그리고 괜찮은 배송시간!!</t>
  </si>
  <si>
    <t>청량하고 비린맛없이 좋아여</t>
  </si>
  <si>
    <t>늘 여기서만 구매합니다 싸고 좋아요</t>
  </si>
  <si>
    <t>잘 먹고 있습니다 ^^</t>
  </si>
  <si>
    <t>언제나 맛도 좋고 포장이 튼튼하게와서 좋아요~</t>
  </si>
  <si>
    <t>배송빠르고좋아요~~</t>
  </si>
  <si>
    <t>괜찮은 제품이라 재구매했습니다 가격도 저렴하고 탄산도 세고 좋아요 다 먹을때쯤 또 재구매 할 것 같아요</t>
  </si>
  <si>
    <t>깔끔해서 좋아요! 탄산도 아주 가득해요!</t>
  </si>
  <si>
    <t>좋습니다. 저렴하게 잘 샀네요</t>
  </si>
  <si>
    <t>배송 빨라여
떨어지면 재주문하고 있어요
가족이 늠 잘먹어요😁</t>
  </si>
  <si>
    <t>다음날 바로 왔어요. 오미자청에 타 먹으려구요ㅋ</t>
  </si>
  <si>
    <t>잘 받았습니다 괜찮아요</t>
  </si>
  <si>
    <t>빠른배송에  착한가격에 구매했네요.
자주 먹는 음료입니다~~</t>
  </si>
  <si>
    <t>잘받았습니다 매번구매해요</t>
  </si>
  <si>
    <t>탄산수는 항상 이것만 시킵니다</t>
  </si>
  <si>
    <t>와 역시 믿고 마시는 탄산수 ㅎㅎ
정말 맛있네용 라임이 제일 맛있는듯 다먹고 재구매하러 올게용 :$</t>
  </si>
  <si>
    <t>탄산도 많고 양도 적당하고
시원하게 잘 먹고 있습니다~^^</t>
  </si>
  <si>
    <t>저렴하구 탄산도 톡톡 많아서 좋아요</t>
  </si>
  <si>
    <t>늘 쟁여놓아요!!!  다른 탄산수보다 탄산도 오래가고 맛도 좋습니다 ~</t>
  </si>
  <si>
    <t>먹어본 탄산수 중에 탄산이 최고입니다. 매번 재구매입니다.</t>
  </si>
  <si>
    <t>떨어지기전에 미리 주문합니다오자마자 바로 시식했네요 싼가격에 잘 샀네요</t>
  </si>
  <si>
    <t>항상 칼배송에 정기적으로 잘 시켜먹고 있어요!!!</t>
  </si>
  <si>
    <t>탄산 이제 젤 쎄서 좋아요</t>
  </si>
  <si>
    <t>1년동안 재구매중ㅎㅎ</t>
  </si>
  <si>
    <t>잘받았어요. 감사합니다.</t>
  </si>
  <si>
    <t>탄산수 이것저것 먹어봤는데 그중 가장 맘에 들어요 탄산도 적당하고 약간의 레몬맛도 마시기 더 편하게 해주는거같아요</t>
  </si>
  <si>
    <t>오미자청에 마시려구 구입했는데 탄산이 너무 잘 어울리고 맛있네요.</t>
  </si>
  <si>
    <t>배송 빠르고 좋아요ㅎ</t>
  </si>
  <si>
    <t>재구매했어요! 굿굿</t>
  </si>
  <si>
    <t>배송오류로 많이 기다렸다가 배송받았지만.
워낙 만족하며 마시는 탄산수라서. 
기분좋게 잘 마시고 있습니다.</t>
  </si>
  <si>
    <t>좋아요 항상 이용하고 있어요</t>
  </si>
  <si>
    <t>탄산수중 제일 좋아하는 제품입니다.  한박스씩 사다 이번엔 두박스 쟁여봅니다. 적당히 마셔야하는데...
대신 콜라나 사이다는 1도 안마십니다^^        동원 세일때는 참..마음이 복잡합니다..사고싶은건 많은데 이눔의 잔고는..ㅠ</t>
  </si>
  <si>
    <t>떨어질 때마다 시켜먹고 있어요! 다 먹고 물통으로 쓰고 있네요 ㅎㅎ 또 시킬 예정입니다 ㅎㅎ</t>
  </si>
  <si>
    <t>먹기편해요 재구매의사있습니다</t>
  </si>
  <si>
    <t>배송빨라요. 감사합니다</t>
  </si>
  <si>
    <t>저렴하게 잘삿어요~~~</t>
  </si>
  <si>
    <t>배송도 완전 빠르고... 늘 사먹는 상품이에요.</t>
  </si>
  <si>
    <t>몇년째 계속 마시고 있는 제품입니다.</t>
  </si>
  <si>
    <t>배송빠르고 포장도 꼼꼼하게 왔습니다.</t>
  </si>
  <si>
    <t>저번에 우연히 먹었는데 맛있어서 주문했어요 배송도 빠르고 좋아요</t>
  </si>
  <si>
    <t>너무오래기다렸어요 이렇게 늦어질꺼면 주문 받지말아주세요</t>
  </si>
  <si>
    <t>탄산 느낌이 트레비보다 좋아요</t>
  </si>
  <si>
    <t>항상 쟁여두고 먹어요
탄산이 많아서 좋고
케이스도 이뿐듯</t>
  </si>
  <si>
    <t>굿뜨~~배송빠르고 너무좋아요</t>
  </si>
  <si>
    <t>재그매. 항상 잘 먹듀 잇아오.</t>
  </si>
  <si>
    <t>생각보다 퀄리티 좋네요! 산펠레의 느낌에 탄산이 좀 더 강한 느낌!</t>
  </si>
  <si>
    <t>깔끔하고 시원합니다. 스파클링이라는 말이 맞아요</t>
  </si>
  <si>
    <t>배송 빠르고요, 만족합니다~</t>
  </si>
  <si>
    <t>탄산은 최곱니다 엄청 쎄요</t>
  </si>
  <si>
    <t>처음먹어봤는데 탄산 강도도 쎄고 좋다요</t>
  </si>
  <si>
    <t>항상시켜먹습니다.아주맛있고 좋아요</t>
  </si>
  <si>
    <t>일단 탄산이 깔끔하고 강력합니다 
한방이 있어요 
느끼한 음식과 궁합이 매우 좋아요</t>
  </si>
  <si>
    <t>싸고 생각보다 맛잇구 좋아요~~!</t>
  </si>
  <si>
    <t>탄산수 이것 저것 마셔봤는데 탄산이 좀 오래가는 느낌입니다. 가지고 다니기 간편하고 열었다 닫았다 해도 탄산이 안 빠지는 느낌</t>
  </si>
  <si>
    <t>시원하고좋아요재구매의사있어요</t>
  </si>
  <si>
    <t>탄산이 팍 쏘는게 너무 좋아요 다른 탄산수보다 탄산이 쎈것 같아서 맘에 듭니다</t>
  </si>
  <si>
    <t>배송이 빨라서 좋아요</t>
  </si>
  <si>
    <t>가성비가 좋아요
탄산수는
맛도 좋고 이거만 마셔요</t>
  </si>
  <si>
    <t>항상 주문하고 있어요 좋아요</t>
  </si>
  <si>
    <t>어떤 탄산수는 탄산이 다 빠진 후에 쓴 맛이 나는데 이건 그렇지 않아 좋네요. 동원 할인쿠폰으로 저렴하게 잘 샀어요</t>
  </si>
  <si>
    <t>항상 빠른 배송 좋아요</t>
  </si>
  <si>
    <t>이번에도 또 시켯어요</t>
  </si>
  <si>
    <t>처음 구매했는데 마음에 들어요. 탄산도 풍부해서 더 좋네요</t>
  </si>
  <si>
    <t>항상 잘 먹고 있습니다 ^^</t>
  </si>
  <si>
    <t>배송이 중간에 늦어지긴 했지만 좋아요</t>
  </si>
  <si>
    <t>저렴하게 잘샀어요 ..유통기한도 2023년2월이라 좋네요</t>
  </si>
  <si>
    <t>처음사봤는데 괜찮은거같아여</t>
  </si>
  <si>
    <t>믿고 먹는 탄산수는 동원 탄산수인 것 같아요❤
한동안 끊었다가 다시 찾게 되었습니당..
이번 것도 역시 맛있네요!
라벨지가 저번엔 뜯기 편했는데 이번엔 달라서 그건 조금 아쉽네용</t>
  </si>
  <si>
    <t>갈증날때 탄산수 최고에요!! 아이들 에이드 만들어 맛있게 먹을수 있어요. 콜라대신 딱!!! 이네요</t>
  </si>
  <si>
    <t>마눌님이 좋아해요 굳굳</t>
  </si>
  <si>
    <t>맘에드네요~ 종종 구매할게요</t>
  </si>
  <si>
    <t>가격도 좋고 배송빨라서 좋아요.</t>
  </si>
  <si>
    <t>탄산 오래가요 좋아요</t>
  </si>
  <si>
    <t>맛있어요.  저렴하게.  잘구입했어요 
재구매. 할꺼 임ㅋㅋ</t>
  </si>
  <si>
    <t>안전하게 빠르게 잘도착했어요 딴건 못먹겠어요</t>
  </si>
  <si>
    <t>매번 구입하는 제품입니다. 미네마인 마시다가 다른 탄산수는 싱거워서 ㅋ
구입하면서도 엘베없는 4층까지 배송해주시는 기사님들께 죄송한 마음, 감사한 마음 크구요ㅠ
항상 안전운전 하시고 건강하시길 바랍니다.</t>
  </si>
  <si>
    <t>배송이 많이 늦었지만... 설 + 파업때문이라 생각해요..ㅎㅎ 저렴하고 탄산도 괜찮아서 또 재구매했네요</t>
  </si>
  <si>
    <t>리뷰이벤트참여요보통입니다상품이</t>
  </si>
  <si>
    <t>작년부터 계속 재구매중입니다.지금까지 마셔본 탄산수중에 최고 입니다.</t>
  </si>
  <si>
    <t>라임은 처음 구매하는데 맛이 어떨지 궁금해요</t>
  </si>
  <si>
    <t>강한탄산이 어느제품보다 뛰어남!!</t>
  </si>
  <si>
    <t>김이 빠져도 맛이 이상하지 않아요</t>
  </si>
  <si>
    <t>다른것보다  부드러운거같아서 매일 음용합니다</t>
  </si>
  <si>
    <t>빠르게 와서 좋았어요</t>
  </si>
  <si>
    <t>잘  받았어요~~  자주 구매하는 제품입니다~~  탄산도 세고 좋아요</t>
  </si>
  <si>
    <t>배송빠르고 맛도 최고 입니다.</t>
  </si>
  <si>
    <t>매번재주문하고있어요</t>
  </si>
  <si>
    <t>배송도 엄청빨라요!!! 탄산또한 풍부해서 시중에있는 탄산수를 마시면 탄산이 약하다 느끼게되요가격도 착해서 자주 찾게되네요 ^^</t>
  </si>
  <si>
    <t>탄산이 오래가서좋아요</t>
  </si>
  <si>
    <t>미네마인 감사합니다.</t>
  </si>
  <si>
    <t>라방때 구매했어요. 미미언니,잼오빠하시는라방. 탄산이 쎄서 좋네요.</t>
  </si>
  <si>
    <t>탄산음료대신 항상 마시는거라 
담에 또 구매할겁니다</t>
  </si>
  <si>
    <t>배송도 빠르고 저렴한 가격에 구입하서 좋아요~</t>
  </si>
  <si>
    <t>잘받았어요 감사헙니다</t>
  </si>
  <si>
    <t>두번째 구매입니다~
맛도 괜찮고 다른 탄산수에비해 양도 500cc로 넉넉하고 전체적으로 매우 만족합니다</t>
  </si>
  <si>
    <t>청이랑 먹으면 더 맛있네요 ㅜㅜ 이거 끊어야 하는데 못끊겠어요 중독수준</t>
  </si>
  <si>
    <t>미네마인 좋습니다.</t>
  </si>
  <si>
    <t>저렴한가격에 배송도 빨라요.</t>
  </si>
  <si>
    <t>잘 받았습니다~♡♡♡</t>
  </si>
  <si>
    <t>이번에 배송이 늦어져서 오래잡혀있을까봐 걱정했네요. 잘 받았습니다~~</t>
  </si>
  <si>
    <t>맛 배송 다 좋습니다</t>
  </si>
  <si>
    <t>좋은제붐구입하여감사합니다</t>
  </si>
  <si>
    <t>배송 잘받았습니다
저렴하게 구매했어요</t>
  </si>
  <si>
    <t>맛 아주 좋아요
여러번 재구매 합니다</t>
  </si>
  <si>
    <t>배송은 늦었지만 항상 쓰는 제품입니다.</t>
  </si>
  <si>
    <t>좋습니다. 굿굿. 주기적으로 주문중.</t>
  </si>
  <si>
    <t>탄산도 좋고... 향도 강해서 좋아여 탄산수중에 빅토리아가 제일 맛나요</t>
  </si>
  <si>
    <t>스파클링 최고최고.
가격 저렴하고.  깔끔해요.
20개 주문하면 금방 다 먹네요</t>
  </si>
  <si>
    <t>배송 빠르게왔고 가격도 저렴해요</t>
  </si>
  <si>
    <t>항상 마시는 물입니다. 
깔끔해요</t>
  </si>
  <si>
    <t>가성비 매우 좋습니다~~</t>
  </si>
  <si>
    <t>탄산수는 역시 동원..이것만 먹음</t>
  </si>
  <si>
    <t>느까한 음식먹을때 좋아요</t>
  </si>
  <si>
    <t>페리에 먹다가 갈아 탔는데 더 맛있는 듯</t>
  </si>
  <si>
    <t>주문하고 10일만에 받아서 별1개입니다.  자극없이 탄산만 느끼기에는 최고인 탄산수입니다. 2년째 이것만 먹고 있습니다.</t>
  </si>
  <si>
    <t>항상 떨어지면 재주문하는 곳입니다</t>
  </si>
  <si>
    <t>항상 애용하는 제품입니다</t>
  </si>
  <si>
    <t>배송 빠르고 아주 만족합니다</t>
  </si>
  <si>
    <t>배송이 늦엇지만 맛은 깔금함</t>
  </si>
  <si>
    <t>배송이 아주 빨라요
감사합니다.</t>
  </si>
  <si>
    <t>미네랄없는 정제수로 만든 탄산수가아니라 먹는샘물로 만들어진 탄산수라서 좋구 , 무엇보다 탄산도 세고 반쯤먹고 다음에 또 마셔도 탄산이 살아있어서 맘에들어요 무한 재구매입니다 쟁여템이에요 ! 미네마인 스파클링 탄산센거 좋아하시는분은 무조건 추천이에요 🤍</t>
  </si>
  <si>
    <t>재재재구매입니다.
잘먹고 있어요</t>
  </si>
  <si>
    <t>물사논거 안먹고 계속 이것만 마셔용</t>
  </si>
  <si>
    <t>라임이랑 레몬은 색깔만 다른줄 알았더니 향도 많이 틀리네요 시원한 봄이 오나봐요 잘 받았습니다</t>
  </si>
  <si>
    <t>레몬 탄산수 도착 . 끊으려고 했는데  또 주문했다.</t>
  </si>
  <si>
    <t>아주좋아요 간편하고</t>
  </si>
  <si>
    <t>탄산이 톡톡 쏘는 상쾌함이 좋네요
부드럽게 넘어가는 맛과 향이 있어서
가족들도 잘 먹네요
주문 다음날 배송와서 좋았어요
강추 👍</t>
  </si>
  <si>
    <t>아주 아주 아주 만족해요.
최고최고</t>
  </si>
  <si>
    <t>배송도 엄청 빠르고 만족합니다</t>
  </si>
  <si>
    <t>스파클링 최고.가격 최고. 
40개 더 주문했어요</t>
  </si>
  <si>
    <t>항상 쟁여두고 먹습니다.</t>
  </si>
  <si>
    <t>탄산 쎈거 좋아하시는 분들은 좋아하실거 같아요 최고에여</t>
  </si>
  <si>
    <t>주문하기 편해서 자주 이용해요</t>
  </si>
  <si>
    <t>깔끔하고 좋아요~~</t>
  </si>
  <si>
    <t>금액도 괜찮고 맛도 좋아요</t>
  </si>
  <si>
    <t>탄산수는 이것만먹어요</t>
  </si>
  <si>
    <t>오프라인에서 먹어보고 샀습니다</t>
  </si>
  <si>
    <t>늘 잘먹고 있어요~~</t>
  </si>
  <si>
    <t>탄산이 강해서 맘에 들어요</t>
  </si>
  <si>
    <t>빠른배송 감사합니다 날씨는 춥지만 봄이 오고 있나봐요 식구들이 시원한거 찿네요</t>
  </si>
  <si>
    <t>탄산수만 마셔서 항상 미네마인 주문하고 있어요. 여러종류 마셔봤지만, 탄산의 양이나 가성비 고려할때 가장 좋은듯</t>
  </si>
  <si>
    <t>탄산이 오래가서 선택하게됐습니다</t>
  </si>
  <si>
    <t>저렴한 가격에 매번 잘 시켜먹고 있어요!</t>
  </si>
  <si>
    <t>깔끔한 맛이에요!!</t>
  </si>
  <si>
    <t>가격싸고 좋아요 주기적으로 구매해서 먹고잇어요</t>
  </si>
  <si>
    <t>배송 빨랐고 벌써 다마시고 재주문해요.</t>
  </si>
  <si>
    <t>항상 먹던거에요.
탄산이 쎈걸 드시고 싶다면 이건 아니에요.
하지만 탄산이 너무 없지도 않고 목넘김에도 좋아요.
엄마 사드렸어요.
좋아하십니다</t>
  </si>
  <si>
    <t>할인받아 잘산거같습니다</t>
  </si>
  <si>
    <t>빠른배송과 저렴한가격이요.</t>
  </si>
  <si>
    <t>탄산수 이것저것 먹어봤지만 이게 젤 맛있어요^^</t>
  </si>
  <si>
    <t>탄산수좋아요.배송빨라요.</t>
  </si>
  <si>
    <t>항상 구입하는 제품입니다 빠른배송 감사합니다</t>
  </si>
  <si>
    <t>전에 지인통해 먹어보고 탄산 강도와 깔끔한 맛이 마음에 들었어요 , 일반 마트에선 구하기 힘들었는데 저렴하게 구매해서 더 좋네요 ㅎ 잘 먹고 재구매 할께요!</t>
  </si>
  <si>
    <t>매번 마십니다. 배송빠르고 찌그러진 것도 없네요</t>
  </si>
  <si>
    <t>가성비 너무 좋습니다</t>
  </si>
  <si>
    <t>탄산많고 상쾌해요!!</t>
  </si>
  <si>
    <t>빠른 배송으로 투명한 재질로 다 보여서 좋았습니다</t>
  </si>
  <si>
    <t>잘 먹고있어용~~-♡♡</t>
  </si>
  <si>
    <t>탄산이너무많아서 조아요</t>
  </si>
  <si>
    <t>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t>
  </si>
  <si>
    <t>시원하게 칼로리 걱정없이 먹기 좋아요</t>
  </si>
  <si>
    <t>맛있어요!!!!!!</t>
  </si>
  <si>
    <t>잘 먹고 있어요 . 좋아요</t>
  </si>
  <si>
    <t>빠른 배송과 꼼꼼한 포장 배송 문자까지 최고 ♡♡♡</t>
  </si>
  <si>
    <t>좋아요 만족합니다~</t>
  </si>
  <si>
    <t>항상 잘 시켜먹고있어요! 가성비 값!!! 좋아요~</t>
  </si>
  <si>
    <t>언제나 항상 애정하고 있습니다. 탄산이 가장 적당해서 좋아요 :)</t>
  </si>
  <si>
    <t>맛있네요! 다음에 또시킬게요ㅎㅎ</t>
  </si>
  <si>
    <t>ㅎᆢㅇ초에이드에딱이네요</t>
  </si>
  <si>
    <t>배송빠르고좋아요:)
콤부차 타먹었어요!</t>
  </si>
  <si>
    <t>플레인만 주문해서 먹다가 레몬으로 했는데 가족은 이걸 좋아하네요 탄산 많아서 좋습니다😀</t>
  </si>
  <si>
    <t>빠른 배송만족합니다</t>
  </si>
  <si>
    <t>생각보다 맛이 좋아요</t>
  </si>
  <si>
    <t>탄산이 아주 좋아요</t>
  </si>
  <si>
    <t>감사합니다. 플레인20 레몬20 같이 주문했는데
따로 배송되네요.</t>
  </si>
  <si>
    <t>주문한대로 빨리 배송됨</t>
  </si>
  <si>
    <t>저렴한 가격에 잘 구매해서 먹고 있어요~ 감사합니다!</t>
  </si>
  <si>
    <t>저는 계속 시켜서 먹어욤.저렴하고 맛도 죠코 배송도 빠르구욤</t>
  </si>
  <si>
    <t>동원 미네마인 스파클링 생수 좋아요</t>
  </si>
  <si>
    <t>매번 구매하는 제품입니다
너무좋아요!!</t>
  </si>
  <si>
    <t>조금 배송이 늦엇지만 쓰기 편해요</t>
  </si>
  <si>
    <t>탄산수 중 최고네요</t>
  </si>
  <si>
    <t>가격 대비 최고입니다.
플레인은 튀김할때도 차갑게해서 반죽하면 
더 좋아요^^</t>
  </si>
  <si>
    <t>배송 빠르게 잘 받았어요.</t>
  </si>
  <si>
    <t>배송이빠르고맛도좋아요</t>
  </si>
  <si>
    <t>배송빠르고좋아요~^^</t>
  </si>
  <si>
    <t>탄산 쎄요! 정제수가 아니라 샘물이라해서 구매했는데 표기는 정제수라고 되어있네요... 뭐가 맞는건진 모르겟지만 일단 마실게요!</t>
  </si>
  <si>
    <t>소화제나 탄산음료가 없는 좋은 제품 
입니다. 잘 먹고있어요.</t>
  </si>
  <si>
    <t>탄산수 중에 탄산이 최고예요~
라임 쭉 먹는데 
타브랜드보다  월등하고 탄산이 강해서
좋네요~~^^</t>
  </si>
  <si>
    <t>늘 먹던거에요 떨어지면 재주문합니다</t>
  </si>
  <si>
    <t>배송 빨리 꼼꼼히 왔어요</t>
  </si>
  <si>
    <t>배송은 생각보다 빨리왔어요 항상늦게와서 이번에도 그러나 했는데 4일만에 왔네요.탄산수는 탄산 많이세지않고 괜찮은것 같아요</t>
  </si>
  <si>
    <t>깔끔하고 맛이 좋네요</t>
  </si>
  <si>
    <t>싸게 잘 샀어요
할인 자주 해 주세욤
맛있습니당</t>
  </si>
  <si>
    <t>잘 받았습니다. 많이 파세요</t>
  </si>
  <si>
    <t>잘 받았습니다. 감사합니다</t>
  </si>
  <si>
    <t>저렴하고 맛도 좋아욤!!</t>
  </si>
  <si>
    <t>가격도 저렴한데 맛도 괜찮아요 재구매 할 것 같아요</t>
  </si>
  <si>
    <t>원래 씨** 라벨프리만 먹었는데
이게 세일많이해서 구매했어요.
씨**과 탄산 느낌이달라요.
씨**은 강하게 목구멍에 팍팍팍이면,
이건 잔잔바리로 입안전체에 샤샤샤샥...
탄산이 약한 편은 아니네요~~!</t>
  </si>
  <si>
    <t>재재재구매 탄산수! 이제다른거 안마셔요</t>
  </si>
  <si>
    <t>꾸준히 재구매하고 있어요.</t>
  </si>
  <si>
    <t>항상 쟁여놓구 마셔요</t>
  </si>
  <si>
    <t>아 진짜?내 인생 탄산수</t>
  </si>
  <si>
    <t>사이다 대신에 마시려구요</t>
  </si>
  <si>
    <t>계속 사먹고있어요^^</t>
  </si>
  <si>
    <t>탄산수는 수시로 마시는데 동원미네마인 탄산수도 괜찮은것 같습니다. 라임향 은은히나고 탄산도 적당합니다. 다만 분리수거하기 힘든점이 아쉽습니다. 비닐이 병에 강하게?! 붙어있어서 떼어내기 어렵더라구요~~ 이점만 개선되면 좋을것 같습니다~!</t>
  </si>
  <si>
    <t>아무리 연휴 끼어있다고 해도 배송이 너무 늦음</t>
  </si>
  <si>
    <t>탄산도 강하고 깨끗한 맛이 나네요</t>
  </si>
  <si>
    <t>벌써 3번째 주문입니다~ 탄산수 중에 단연 으뜸입니다!</t>
  </si>
  <si>
    <t>탄산이 적당해서 목넘김이 좋아요.</t>
  </si>
  <si>
    <t>늘 주문해서 먹어요.
스파클링중 가성비 갑</t>
  </si>
  <si>
    <t>맛있고 포만감도 있어요~~</t>
  </si>
  <si>
    <t>늘 먹는 제품입니다</t>
  </si>
  <si>
    <t>두번째 구매입니다~
저렴한 가격에 아주 만족합니다~
다 마시면 또 구매 할께요~~</t>
  </si>
  <si>
    <t>새벽배송으로 배송해 주실줄 몰랐는데
새벽에 조용히 문앞에 두고 가주셔서 놀랐어요
저렴하게 잘샀고 배송에 놀랐네요</t>
  </si>
  <si>
    <t>자주시켜. 마시는데 좋아요</t>
  </si>
  <si>
    <t>항상 즐겨먹는 제품 입니다.
탄산음료가 필요하다면 함 드셔보세요
맛도 좋고 탄산도 엄청 나서 속이
펑 뚫려요.</t>
  </si>
  <si>
    <t>첨 구매해봤는데 병디자인도 예쁘고 가성비 좋아요~~</t>
  </si>
  <si>
    <t>매번 주문해서 잘먹고있어요  배송빠른게 제일좋아요 ㅋ</t>
  </si>
  <si>
    <t>매번 주문해서 먹는중입니다</t>
  </si>
  <si>
    <t>항상 주문해서 잘먹고있어요~</t>
  </si>
  <si>
    <t>배송 빠르고 탄산 강해서 좋았어요!</t>
  </si>
  <si>
    <t>잘 받았습니다 ~~</t>
  </si>
  <si>
    <t>가격대비 저렴하고 맛있습니다 간식으로 좋습니다 ㅎㅎ 깔끔합니다</t>
  </si>
  <si>
    <t>배송도 빠르고 가격도 착하고 탄산도 오래가고 맛도 좋아요</t>
  </si>
  <si>
    <t>탄산약하지않고맛있어요 라임도맛나네요</t>
  </si>
  <si>
    <t>탄산이 적당히 세서 좋아요.</t>
  </si>
  <si>
    <t>항상 애용하고 있습니다</t>
  </si>
  <si>
    <t>아이들이 잘 마셔요</t>
  </si>
  <si>
    <t>가격대비 저렴하고 맛있습니다 간식으로 좋습니다 깔끔합니다</t>
  </si>
  <si>
    <t>탄산 좋고 맛있어요 그냥도 마시고 다른거 타서도 잘 마십니다 배송도 빨라요</t>
  </si>
  <si>
    <t>매번주문합니다~~^^</t>
  </si>
  <si>
    <t>정제수가 아닌 생수로 만든 탄산수라 더 좋아요
늘 여기서 구매합니다 ㅎㅎ</t>
  </si>
  <si>
    <t>탄산이 많이 세지 않아서 괜찮아요.</t>
  </si>
  <si>
    <t>아이들이 수시로 잘먹어요
맛도 좋고 매번 요시것만 사서 먹고 있어요</t>
  </si>
  <si>
    <t>매번 잘 마시고있어용</t>
  </si>
  <si>
    <t>배송 잘 받았습니다</t>
  </si>
  <si>
    <t>젤저렴해요~~~^^!! 잘마셨습ㄴㄱ다</t>
  </si>
  <si>
    <t>항상 잘 먹고 있습니다</t>
  </si>
  <si>
    <t>좋은제품 싸게 잘 샀어요</t>
  </si>
  <si>
    <t>잘 받았습니다~ 저렴해요!</t>
  </si>
  <si>
    <t>계속 시켜먹고 있어요</t>
  </si>
  <si>
    <t>탄산이 강한편이라 좋아요♡</t>
  </si>
  <si>
    <t>배송 빠르고 맛도 괜찮아요</t>
  </si>
  <si>
    <t>너무맛잇어여. 계속애용힐생각입니다</t>
  </si>
  <si>
    <t>탄산수 깔끔하고 좋아요. 라임향에 탄산도 세요!</t>
  </si>
  <si>
    <t>탄산이 약하지 않아서 좋아요
한동안 잘 먹겠습니다</t>
  </si>
  <si>
    <t>시원하고 개운한 맛이 좋아요</t>
  </si>
  <si>
    <t>저렴하게 구입해서 좋네요</t>
  </si>
  <si>
    <t>탄산이 약하면 어쩌나 했는데 괜찮네요^^</t>
  </si>
  <si>
    <t>차갑게 먹음 좋아요 에이드만들어도 좋고</t>
  </si>
  <si>
    <t>역쉬ㆍ좋아오ㅡ
탁월한 선택</t>
  </si>
  <si>
    <t>매번시켜먹는데 레온이좋은듯해요ㅎ</t>
  </si>
  <si>
    <t>미네마인 스파클링 탄산수 알고 난 뒤로는 이것만 마십니다 ㅎㅎ  다른 탄산수 탄산세기는 성에 안차네요 ㅋㅋ</t>
  </si>
  <si>
    <t>늘 마시는 제품이에요</t>
  </si>
  <si>
    <t>항상 챙겨놓고 먹어요</t>
  </si>
  <si>
    <t>탄산도 강하고 레몬향도 좋네요</t>
  </si>
  <si>
    <t>좋아요좋아요좋아요좋아요좋아요좋아요</t>
  </si>
  <si>
    <t>빠른 배송 만족합니다.</t>
  </si>
  <si>
    <t>톡쏴서 아주 좋아요</t>
  </si>
  <si>
    <t>쟁여놓고 마셔요~~~ 좋아요!!</t>
  </si>
  <si>
    <t>저렴하게 구매잘했어요ㅋㅋㅋ</t>
  </si>
  <si>
    <t>좋아요 가격도 착하고 탄산도 쎄서 재구매</t>
  </si>
  <si>
    <t>맛있어요 일단 빠른배송 최고입니다</t>
  </si>
  <si>
    <t>항상 잘먹고있어요!! 배송도 하루만에 오고 좋아요!!</t>
  </si>
  <si>
    <t>탄산중에 최고..  스파클링 강하고. 뒷맛도 깔끔해요</t>
  </si>
  <si>
    <t>톡쏘는게 강해서 좋네요.</t>
  </si>
  <si>
    <t>탄산도 많고 맛있어요</t>
  </si>
  <si>
    <t>배송 빠르고 상품 잘 도착했습니다 감사합니다</t>
  </si>
  <si>
    <t>저렴하고 양도 많고 탄산도 적당히 쎄고 레몬향이 은은하네요</t>
  </si>
  <si>
    <t>빠른 배송 좋습니다~</t>
  </si>
  <si>
    <t>자주 주문해서 마시고 있어요.</t>
  </si>
  <si>
    <t>배송 빠르고 유통기한 충분한 좋은 제품 안전배송되었습니다</t>
  </si>
  <si>
    <t>은근 탄산세고 좋아요!</t>
  </si>
  <si>
    <t>저렴하게 매번 잘먹고있어요</t>
  </si>
  <si>
    <t>동원 탄산수는 늘 짱입니다
탄산도 다른탄산보다 세고 쉬윈하게 마시면 맛은 배로 달달해집니다
맹물도 목 마를때마시면 정말 달달한것처럼 꿀맛입니다~^^
과일청 타서 드셔도 굿굿
탄산음료보다는 동원탄산수를 추천합니다
꾸준히 구매해서 마시고 있습니다</t>
  </si>
  <si>
    <t>우선 제품의 탄산이 아주 좋고, 깔끔한 물 맛이 좋았습니다</t>
  </si>
  <si>
    <t>잘먹고 있어요.  역시 맛잇어요</t>
  </si>
  <si>
    <t>맛있어요~ 또 구매 예정이예요:)</t>
  </si>
  <si>
    <t>탄산 풍부해서 꽉 잠그면 한두번 나눠 먹어도 됩니다</t>
  </si>
  <si>
    <t>탄산이 오래가요 통도 단단하고 배송도 빨라서 좋네요</t>
  </si>
  <si>
    <t>상품엔 문제없는데
배송이 꽝이네요
목요일 도착예정이었는데
이유없이 하루 잡고 있다가
금요일 밤에 소리소문도 없이
문앞에 놓고 도망감
택배 온지도 모르고.......
아주 기분 나빴습니다</t>
  </si>
  <si>
    <t>탄산 쎄고 좋아요~~~</t>
  </si>
  <si>
    <t>금요일주문,화요일배송받았습니다. 가격도 착하고 무료배송까지받으니 만족합니다. 탄산강도는 제기준 씨**탄산수보다 약한 느낌입니다. 용기와 라벨분리가 쉽지 않던데 라벨프리제품도 출시되었으면 좋겠습니다. 유통기한 2022.08.18까지입니다.</t>
  </si>
  <si>
    <t>보이는 그대로입니다 만족합니다</t>
  </si>
  <si>
    <t>다른탄산보다 탄산도많고 맛도좋고 가격도 좋아서 항상 동원탄산수만 먹어요 ㅎㅎ</t>
  </si>
  <si>
    <t>진짜 맛있어요 굿(⌒▽⌒)b~ 그냥먹어도 맛있고 청같은거 타서 먹어도 맛나네요</t>
  </si>
  <si>
    <t>애들이 너무나 잘마셔요</t>
  </si>
  <si>
    <t>배송빠르고 좋습니다</t>
  </si>
  <si>
    <t>옴청빨리 왔어요 저렴한 가격에 좋아요 ㅎ</t>
  </si>
  <si>
    <t>배송이 빠르고 맛있어요</t>
  </si>
  <si>
    <t>늘 얘용하는 탄산수 입니다</t>
  </si>
  <si>
    <t>늘 먹던거 가성비좋아요</t>
  </si>
  <si>
    <t>탄산도 세고 오래가서 재구매했습니다~</t>
  </si>
  <si>
    <t>탄산이 많아서 좋아요</t>
  </si>
  <si>
    <t>배송도 빠르고 너무 맛있어요</t>
  </si>
  <si>
    <t>초정 먹다가 바꿔봤는데 괜찮네요</t>
  </si>
  <si>
    <t>다이어트용으로 구입했습니다~너무맛있어요</t>
  </si>
  <si>
    <t>탄산이 쎄구좋네요~~~~~</t>
  </si>
  <si>
    <t>새벽배송이네요~~ 빠른 배송 감사해요~ 받아서 유자에이드로~^^  동원껀 정제수가 아니라서 넘넘 좋아요~~</t>
  </si>
  <si>
    <t>잘 먹고있습니다 항상</t>
  </si>
  <si>
    <t>괜찮아요 늘 주문해요 싸게 샀어요</t>
  </si>
  <si>
    <t>탄산음료가 생각날 때마다 마셔요 
추워져서 전 만큼은 아니지만 운동후 갈증 해소에 좋아요~^^</t>
  </si>
  <si>
    <t>떨어지지않게 쟁여두고 먹는 탄산수인데요, 라벨이 바뀌었네요~ 항상 잘 먹고있어요~</t>
  </si>
  <si>
    <t>2022년 11월까지네요</t>
  </si>
  <si>
    <t>저렴한 가격에 맛있는 제품 판매해주셔서 감사합니다 ㅎㅎ
배송도 굉장히 빠르고 맛있어서 재구매의사 100프로입니다</t>
  </si>
  <si>
    <t>잘 마셔서 이번에도 추가 구매했습니다</t>
  </si>
  <si>
    <t>항상 쟁여놓고먹어요
탄산도 잘 안빠지고 좋아요</t>
  </si>
  <si>
    <t>겨울이라 조금 덜 마시지만 탄산도 적당 울아들 콜라 마시는것보단 좋겠죠</t>
  </si>
  <si>
    <t>시원하고 저렴하네요</t>
  </si>
  <si>
    <t>시원하게 해서  청섞어 먹으니 넘조으네요</t>
  </si>
  <si>
    <t>저렴하게  구매했어요 많이 파세요</t>
  </si>
  <si>
    <t>다른 탄산수는 못먹는데 유일하게 먹는탄산수. 맛있어요</t>
  </si>
  <si>
    <t>잘쓰고 있어요 재구매하고 있어요</t>
  </si>
  <si>
    <t>늘주문해뇨   너무맛있어요</t>
  </si>
  <si>
    <t>항상 맛있게 먹고있습니다~</t>
  </si>
  <si>
    <t>가격,배송 짱이네요!
정기적으로 구매하고 있슴다~~^^</t>
  </si>
  <si>
    <t>탄산이 강하네요 굿</t>
  </si>
  <si>
    <t>떨어지기전에 계속 채우기하고있어요^^</t>
  </si>
  <si>
    <t>가격,배송 짱이네요! 정기적으로 구매하고 있어요~~^^</t>
  </si>
  <si>
    <t>늘먹던거라계속구매합니다</t>
  </si>
  <si>
    <t>맛 가격좋아요
재구매 합니다</t>
  </si>
  <si>
    <t>가격 좋고 맛도 좋고 배송도 좋아요</t>
  </si>
  <si>
    <t>맛있고 딱~~~~좋아요</t>
  </si>
  <si>
    <t>탄산 뿜뿜
아주 좋네요 굿</t>
  </si>
  <si>
    <t>잘먹고 있습니다 ^^</t>
  </si>
  <si>
    <t>맛있어요 저렴하게 잘 구매했습니다</t>
  </si>
  <si>
    <t>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샀어요좋은 가격에 잘 샀어요</t>
  </si>
  <si>
    <t>탄산 강하고 너무 좋아요~</t>
  </si>
  <si>
    <t>사이즈도 딱 좋고 마음에 듭니다</t>
  </si>
  <si>
    <t>음료 마시는걸 매우 좋아해서 시켰습니다. 저렴하게 잘 구매했습니다.
감사합니다.^^</t>
  </si>
  <si>
    <t>아직 사놓고 마셔보지는 못했습니다.</t>
  </si>
  <si>
    <t>빠른배송으로 좋아요</t>
  </si>
  <si>
    <t>저렴한 가격에 매번 구매합니다.
친절 배달 고맙습니다.</t>
  </si>
  <si>
    <t>꾸준히 시켜먹고있어요</t>
  </si>
  <si>
    <t>에이드 먹을때 플레인 탄산수 아주 좋아요. 저렴한 가격에 아주 잘 샀어요.</t>
  </si>
  <si>
    <t>배송빠르고 가격 좋고 딱좋네요
자주 시켜 마실께요</t>
  </si>
  <si>
    <t>최고의 탄산수! 이것만 먹어요.
세일해서 저렴한 가격에 구매했어요</t>
  </si>
  <si>
    <t>탄산수는 여러 브렌드 마셔봤지만 역시 동원 미네나인이 젤 강해요 전날 다 못마셔서 잠궈두고 다음날 마셔도 탄산 그대로 살아있어요</t>
  </si>
  <si>
    <t>스파클링은 이것만 먹어요 향이 없고 탄산도 많고 깔끔해요</t>
  </si>
  <si>
    <t>하루 한병씩  먹어서 꾸준히  주문하고 있어요 배송도 빠르고  좋아요</t>
  </si>
  <si>
    <t>탄산 많아서 좋아요</t>
  </si>
  <si>
    <t>맛나고시원해서조아요</t>
  </si>
  <si>
    <t>항상시켜먹고 있습니다.</t>
  </si>
  <si>
    <t>탄산수 최고!ㅋㅋㅋ 맥주 대용으로 사용하려고합니다.. 배부른건 똑같더라구요 !</t>
  </si>
  <si>
    <t>배송 빠르고 좋습니다!!!!</t>
  </si>
  <si>
    <t>너무좋아요~레몬 라임 차이를 아직은 모르게요^^</t>
  </si>
  <si>
    <t>다먹어서 또 주문해야할듯요!!! 탄산수는 이만한게 없는거 같아요^^</t>
  </si>
  <si>
    <t>매번 쟁여놓고 먹어요 탄산이 다른것보다 쎈듯해서 좋았어요</t>
  </si>
  <si>
    <t>탄산감은 합격입니다.</t>
  </si>
  <si>
    <t>라임맛에 이어 레몬맛도 구매했습니다.
확실히 여름이 지나니 탄산수 먹는 양은 줄긴 했지만..ㅎ
맛도 깔끔하고 탄산도 오래가고 좋아요.
가격도 저렴하게 구매한 것 같구요.
다만, 한가지..
용기를 버릴 때 라벨이 깔끔하게 잘 떨어진다면 분리수거를 위해 좀 더 좋지 않을까..라는 생각을 해봅니다.
끈끈이가 남아 있어서 아쉬워요.
* 개인적으론 무라벨도 좋은 것 같아요. (요즘엔 무라벨 대세!)</t>
  </si>
  <si>
    <t>요즘은 탄산음료보다는 탄산수로 먹고있어요
좋아요 추천합니다~~~</t>
  </si>
  <si>
    <t>배송이 빨라서 좋았어요
택배 배송과정에서 문제였는지 모르지만 탄산이 새서 김빠진 병이 좀 있어서 약간 아쉬웠어요
물론 판매하신 사장님이나 택배기사님들이나 모두 고생하셨는데 일부러 터지라고 하시진 않으셨겠죠^^</t>
  </si>
  <si>
    <t>가격도착하고 탄산도충만하고 너무좋아요^^</t>
  </si>
  <si>
    <t>시원해요. 최저가일때구매</t>
  </si>
  <si>
    <t>탄산 강한걸 좋아하는데 비교적 강해서 매우 만족스럽네요. 처음시켜봤는ㅈ데 재구매의사 있습니다 ㅎㅎ</t>
  </si>
  <si>
    <t>맛있어요 너무 좋아요~^^</t>
  </si>
  <si>
    <t>.좋아요좋아요좋아요좋아요좋아요좋아요</t>
  </si>
  <si>
    <t>생각없이산 탄산수가 맛있어서 추가로 구매합니다</t>
  </si>
  <si>
    <t>탄산이 시원하고많아요</t>
  </si>
  <si>
    <t>무난한 탄산수라 좋습니다 가격도 저렴해서 좋아요</t>
  </si>
  <si>
    <t>배송도 빠르고 상품도 만족 합니다.</t>
  </si>
  <si>
    <t>자주 애용합니다. 재구매예정</t>
  </si>
  <si>
    <t>처음시켜봤는데 탄산도 세고 좋아요</t>
  </si>
  <si>
    <t>잘받았습니다. 탄산음료 대신 늘 탄산수 먹어요.</t>
  </si>
  <si>
    <t>배송도 빠르고 탄산도 쎕니다 여러번 주문함</t>
  </si>
  <si>
    <t>탄산도 세고 좋아요.</t>
  </si>
  <si>
    <t>레몬향도 깔끔하고 탄산도 적당합니다</t>
  </si>
  <si>
    <t>아주 저렴하게 잘샀어요 잘마시겠습니다~^^</t>
  </si>
  <si>
    <t>세일때마다 구매했어요~
시원하게 잘 마시고 있어요..ㅎㅎ</t>
  </si>
  <si>
    <t>출고는 빨랐는데 배송과정은 조금 길었어요.
항상 마시던거라 행사할 때 종종 사요.
탄산이 세서 좋아요.</t>
  </si>
  <si>
    <t>탄산음료 대신해서 먹기시작했는데 벌써 두번째 구입합니다.ㅎㅎㅎ
포장도 꼼꼼히 잘 되어있고
무엇보다 탄산수에 탄산이 가득~~ 들어있어 너무좋아요 ㅎㅎㅎ 
처음 뚜껑열때부터 촤~~ 하는소리에 탄산이 가득 들어 있다는건 당연히 알게되고 마시고 조금 남아있을때도 여전히 탄산이 남아있어 좋습니다.</t>
  </si>
  <si>
    <t>탄산도 적당하고 깔끔해요!
잘 마실께여~</t>
  </si>
  <si>
    <t>배송도빠르고좋아요 0칼로리</t>
  </si>
  <si>
    <t>배송도빠르고 적당한탄산에 가격도좋네요</t>
  </si>
  <si>
    <t>믿고 구매하는 제품입니다.</t>
  </si>
  <si>
    <t>언제나 상쾌하게 잘 마시고 있어요~</t>
  </si>
  <si>
    <t>항상 애용합니다 저렴하게 구매했는데  다시 비싸졌네요ㅜ</t>
  </si>
  <si>
    <t>매번 동원꺼 시켜먹고 있어요 잘먹을게요</t>
  </si>
  <si>
    <t>맛있네요저렴하고
거의 1일2병 원샷중</t>
  </si>
  <si>
    <t>역시 만족합니다 배송도 좋습니다</t>
  </si>
  <si>
    <t>제 기준엔 탄산 강도가 제일 맞네요</t>
  </si>
  <si>
    <t>탄산수 중 젤 좋아요</t>
  </si>
  <si>
    <t>탄산세기도 괜찮고 가격도 괜찮고~</t>
  </si>
  <si>
    <t>진짜 맛있어요ㅠㅠ 가격도 저렴한데 탄산도 강하구 맛있어서 다 먹으면 또 사려고용</t>
  </si>
  <si>
    <t>잘마시고있어요 자주시킬것같아요</t>
  </si>
  <si>
    <t>항상 마시는 제품이예요</t>
  </si>
  <si>
    <t>배송도 빠르고 너무 좋아요 감사해요</t>
  </si>
  <si>
    <t>역시 탄산이 쎄요..!
잘 마실게요 ㅎ</t>
  </si>
  <si>
    <t>최애 탄산수입니다~</t>
  </si>
  <si>
    <t>언제나 먹는 제품입니다~</t>
  </si>
  <si>
    <t>잘받았습니다 상자 포장은 아닌데 상관없어요</t>
  </si>
  <si>
    <t>가성비가 좋았습니다</t>
  </si>
  <si>
    <t>배송도 제품도 다 만족</t>
  </si>
  <si>
    <t>탄산은 다른제품과 비슷했는데 라임향이 약하네요..아쉽습니다!</t>
  </si>
  <si>
    <t>탄산 세서 좋아요. 크리스탈라이트용으로 샀습니다.</t>
  </si>
  <si>
    <t>달콤하고 부드럽게 탁 쏘는 맛이 정말 일품입니다~~^^</t>
  </si>
  <si>
    <t>매번 시켜먹지만 가성비가 최고에요.
말이 필요없습니다.
그냥 사세요^^</t>
  </si>
  <si>
    <t>한 병 마셔봤는데 병 겉에 물인지 탄산수 인지가 묻어있어서 조금 불안하지만 뭔가 터지진 않았길! 탄산수는 저는 다른거에 타러 마실 생각으로 산거라 괜찮아요 다먹고 또 구매할게요</t>
  </si>
  <si>
    <t>탄산이 강해서 오미자청이랑 타먹으면 너무 맛있어요!! 탄산수는 미네마인으로 정착!!</t>
  </si>
  <si>
    <t>괜찮아여 괜찮아요 괜찮아요</t>
  </si>
  <si>
    <t>평소에 탄산수 즐겨먹는데 미네마인은 이번에 처음 시켜봤어요. 레몬 20병 플레인 20병 시켰는데 먼저 배송 가능한 것 부터 온건지 따로 왔고 처음 온건 배송 빨랐네요. ㅎㅎㅎ</t>
  </si>
  <si>
    <t>아주 좋아오ㅡ 가성비 짱이어요 두박스 주문</t>
  </si>
  <si>
    <t>좋은가격에 잘 구매해서 맛있게 먹고 있어요~</t>
  </si>
  <si>
    <t>탄산이 엄청 나게 세고 남은 건 분리수거용 뚜껑뿐이네요.</t>
  </si>
  <si>
    <t>저렴한가격에 잘산것같아요 탄산감도 나쁘지않아요</t>
  </si>
  <si>
    <t>빠르게 배송되네요. 늘 먹던 탄산인데 만족합니다. 좋은 가격으로 샀어요</t>
  </si>
  <si>
    <t>항상 시켜먹어요
이것만한게 없네요~</t>
  </si>
  <si>
    <t>한달후기가 조금 늦었지만 벌써 두번째 구입까지 해서 마시고 있답니다.
탄산수에 탄산이 가득들어서 너무 좋았고
마시고 남은 탄산수도 탄산이 조금 사라지긴 했어도 탄산이 많이  남아있는 편입니다</t>
  </si>
  <si>
    <t>좋와요 탄산도 쌔고</t>
  </si>
  <si>
    <t>이거 맛잇어요ᩚ ㅎ이거만 네번째 시켜먹내요</t>
  </si>
  <si>
    <t>시원하게 잘 마시겠습니다</t>
  </si>
  <si>
    <t>탄산수중에 최고예요. 쓴맛도 없고 탄산도 오래가고 마음이 들어요!!</t>
  </si>
  <si>
    <t>좋아요 이걸로 정착할듯</t>
  </si>
  <si>
    <t>꾸준히 마시고 있는 물이예요
맛있어요</t>
  </si>
  <si>
    <t>탄산감은. .넘쳐나고. 가격은 저렴하네요.
사이다보다 강한탄산찾으신다면 요고한번 드셔 보세요.  개인적으론 오랜지보단라임.</t>
  </si>
  <si>
    <t>포장은 이렇게 왔는데 터진 곳 없이 잘왔어요. 탄산도 세고 맛있습니다. 유통기한은 22년 8월까지로 넉넉해요!</t>
  </si>
  <si>
    <t>재구매했어요ㅎㅎ 만족합니다!</t>
  </si>
  <si>
    <t>탄산도 적당하고
깔끔한맛이 딱이네요
탄산수 정작해야될것같네요</t>
  </si>
  <si>
    <t>맛있어요~대량구매확장</t>
  </si>
  <si>
    <t>빠르고 안전하게 배송되었습니다. 좋은 가격으로 잘 샀어요~~!</t>
  </si>
  <si>
    <t>동원 샘물, 스파클링까지 가격도 저렴한데 맛까지 좋습니다!!! 타제품보다 훨씬 탄산도 가득하고 먹다 남겨도 탄산이 잘 안빠지는게 좋아요</t>
  </si>
  <si>
    <t>좋아요. 저렴하게 샀습니다.</t>
  </si>
  <si>
    <t>탄산도 오래가고 맛있어요</t>
  </si>
  <si>
    <t>좋아요 좋아요 좋아요 좋아요</t>
  </si>
  <si>
    <t>특가로 저렴하게 잘 구매했습니다.
주문다음날 총알같이 배송되었구요 ^^
더웠던 올 여름을 이 아이와 같이 잘 보냈습니다.
탄산이 자잘하고, 금방날라가지 않아서 좋았어요.
다른 탄산수에 비해 쓴맛이 덜한 편인 것 같지만, 라임향이 오래가지 않는 건 좀 아쉬웠네요.
향이 오래가지 않는 대신, 다른 것과 섞어서 마시기엔 좋았습니다.
크리xx 라이트를 많이 타서 먹었네요.
라임맛 이후 레몬맛도 주문해서 먹었는데, 개인적 취향은 레몬맛 쪽에 좀 더 점수를 주고싶습니다.
레몬맛 다 마시면 플레인도 구매할 생각입니다.</t>
  </si>
  <si>
    <t>좋아요 좋아 ㅎㅎㅎ</t>
  </si>
  <si>
    <t>최애 탄산수! 맛있어요</t>
  </si>
  <si>
    <t>오 세일 많이 해서 좋아요</t>
  </si>
  <si>
    <t>행사가로 저렴하게 잘샀어요
탄산도 적당하고 좋아서 재구매합니다</t>
  </si>
  <si>
    <t>탄산이 오래가요 좋아요</t>
  </si>
  <si>
    <t>미네마인 탄산수로 최고인듯해요
다른브랜드 보다 맛있어요</t>
  </si>
  <si>
    <t>배송도 빠르고 탄산수중 제일 맘에들어요</t>
  </si>
  <si>
    <t>좋와요 잘먹었습니다</t>
  </si>
  <si>
    <t>배송빠르고 나름 저렴하게 주문했네요</t>
  </si>
  <si>
    <t>늘 시켜먹어영 생수+탄산은 사랑입니다</t>
  </si>
  <si>
    <t>배송도 빠르고 상품도 좋네요 잘 먹겠습니다</t>
  </si>
  <si>
    <t>배송도 빠르고 좋아요.</t>
  </si>
  <si>
    <t>탄산수 중에서 스파클링 최고 
가격도 최고</t>
  </si>
  <si>
    <t>계속해서 구매하는 제품이에요 넘 맛있어요 !!</t>
  </si>
  <si>
    <t>항상 잘 시켜먹는중</t>
  </si>
  <si>
    <t>배송빠르고좋아요 ㅎ</t>
  </si>
  <si>
    <t>좋습니다 많이파세요</t>
  </si>
  <si>
    <t>저렴한가격에 탄산도 쏘 굳</t>
  </si>
  <si>
    <t>잘받았습니다. 자주 이용하겠습니다..</t>
  </si>
  <si>
    <t>자주 시켜 먹습니다. 항상 일부 품목이 품절인경우가 많아 라임은 오랜만에 주문성공했습니다.</t>
  </si>
  <si>
    <t>손으로 옆에서 빼니 빠지더라구요ㅠ.ㅠ</t>
  </si>
  <si>
    <t>탄산수 중 최고! 동원만 마셔요
아주 만족합니다</t>
  </si>
  <si>
    <t>배송도 잘 오고 제품도 괜찮습니다.</t>
  </si>
  <si>
    <t>레몬맛이 단조로움을 덜어주네요</t>
  </si>
  <si>
    <t>벌써 여러번 구매네여 탄산수에서 나는 그 쨍한맛이없어서 즐겨먹고 있습니다~</t>
  </si>
  <si>
    <t>재구매...좋아요....</t>
  </si>
  <si>
    <t>드디어 탄산수를 받았네요</t>
  </si>
  <si>
    <t>콜ㄹㅏ 대신 마시니까
그래도 괜찮네요</t>
  </si>
  <si>
    <t>탄산수 맛있어요..</t>
  </si>
  <si>
    <t>택배 잘받았습니다ㅎㅎ</t>
  </si>
  <si>
    <t>매번주문하는 탄산수 잘먹겠습니다</t>
  </si>
  <si>
    <t>한달에 한번씩 시켜요 좋아요</t>
  </si>
  <si>
    <t>미네마인 늘 이용해요
탄산도 깔끔한 맛도 만족해요</t>
  </si>
  <si>
    <t>주문 다음날 아침 8시에 왔어요 잘 받았습니다 감사합니다😁</t>
  </si>
  <si>
    <t>제일 좋아하는 탄산수예요 깔끔하고 좋아여
다 떨어질 때 쯤 할인하는 것 같아요 짱짱</t>
  </si>
  <si>
    <t>넉넉히 사두었어요~</t>
  </si>
  <si>
    <t>라방할때 가격저렴하게 잘샀어요</t>
  </si>
  <si>
    <t>좋아요 탄산이 세고 좋습니다^~</t>
  </si>
  <si>
    <t>저렴하게 잘 산 것 같습니다 만족합니다</t>
  </si>
  <si>
    <t>배달빠르고 시원하게 잘 마셨어요</t>
  </si>
  <si>
    <t>배송 빠르고
유통기한 길어요
감사합니다 ~!</t>
  </si>
  <si>
    <t>맛있고 사이드가 같아서 좋아요</t>
  </si>
  <si>
    <t>- 주문 다음날 도착했습니다. (총알배송인가요? ㅎㅎ 대박!)
무거운 제품 더운날 배송해 주신 배송기사님, 감사합니다.
- 유통기한은 2022년 6월 27일 까지로 넉넉한 제품이 도착했습니다.
- 탄산수를 단독으로는 잘 먹진 않지만(탄산수 특유의 쓴맛을 좋아하지는 않아서..), 여름이고 하니 아이스티를 만들어 먹으려고 구매했습니다. 리뷰를 쓰려 단독으로 먹어봤는데 '어? 생각보단 쓰지 않은데?'
탄산이 촘촘하다는 느낌? 작은 알갱이들이 오밀조밀 올라오는 맛입니다.
첫 모금은 좀 쓰다..는 느낌이 있긴하지만, 몇 번 마시면 그런 느낌은 사라지네요.
부드러운 탄산수라는 생각이 듭니다.
- 원래는 플레인으로 사려고 했는데, 플레인/레몬 둘 다 품절이라고 떠서 어쩔 수 없이 라임을 구매했습니다.
라임 탄산수는 처음이라 라임향이 쎄면 어쩌나 했는데, 걱정한 정도는 아니네요.
은은하게 느껴집니다.(사실 그닥 많이 느껴지진 않네요. 상쾌한 정도?) 
- 탄산수를 좋아하지 않는 남표니도 첫모금은 쓰다고 하더니, 몇 번 마시더니 상쾌하다고 좋아하네요.
- 특가 이벤트로 저렴하게 잘 구매했다는 생각이 듭니다.</t>
  </si>
  <si>
    <t>탄산수 괜찮아요 착한 가격에 구입해서 더 좋네요</t>
  </si>
  <si>
    <t>저렴하게 잘 구입햇습니다</t>
  </si>
  <si>
    <t>플레인 마시다가 레몬 마셔보려고 구매했어요</t>
  </si>
  <si>
    <t>매번사먹는데 가격도 맛도 배송도 좋아요</t>
  </si>
  <si>
    <t>22년 8월로 유통기간 매우 넉넉하고 배송도 빨라요 늘 재구매하는 제품이에요</t>
  </si>
  <si>
    <t>가격도 저렴한데 탄산도 풍부하고 맛있어요</t>
  </si>
  <si>
    <t>배송빠르고 맛있어요</t>
  </si>
  <si>
    <t>레몬청으로 에이드만들기 굿굿</t>
  </si>
  <si>
    <t>아주 맛나요.  재구매 합니다.</t>
  </si>
  <si>
    <t>떨어지지않게 쟁여두고 먹어요ㅎㅎ</t>
  </si>
  <si>
    <t>라임맛 맛있어요♡ 감사합니다</t>
  </si>
  <si>
    <t>이거 마신후로 변함없이 탄산수는 이것만 구매합니다.
금액도 너무 착하고 최고입니다.</t>
  </si>
  <si>
    <t>배송 빨라서 좋앗어요</t>
  </si>
  <si>
    <t>빠른 배송 감사합니다</t>
  </si>
  <si>
    <t>과실즙에 섞어 먹기 좋습니다</t>
  </si>
  <si>
    <t>탄산 강하고 좋아요</t>
  </si>
  <si>
    <t>탄산이 더 강하면 좋겠어요 한꺼번에 쓰질않으니 탄산이 날아가요</t>
  </si>
  <si>
    <t>그냥 묶음에 택배송장 떡 붙히는거 빼고는 딱좋은 탄산수입니다!!!! 한달도안되서 다먹어버렸어요ㅠㅠ 맛있어요</t>
  </si>
  <si>
    <t>늘주문하고이써요 맛나요</t>
  </si>
  <si>
    <t>연휴 때문에 쫌걸렸지만
항상 구매하는 제품이라
좋아요.</t>
  </si>
  <si>
    <t>배송 빨리서 좋앗어요!!</t>
  </si>
  <si>
    <t>할인할때 잘 산 것 같아요.</t>
  </si>
  <si>
    <t>항상먹고잇는상품입니다</t>
  </si>
  <si>
    <t>배송이 빨라서 좋네요</t>
  </si>
  <si>
    <t>좋아요 좋아요 좋아요 좋아요 좋아요</t>
  </si>
  <si>
    <t>자주 애용하는 상품입니다</t>
  </si>
  <si>
    <t>계속 먹고 있는 탄산수!!</t>
  </si>
  <si>
    <t>생수에 이어 탄산수도 동원으로!</t>
  </si>
  <si>
    <t>탄산도 많고 깔끔하네요.~</t>
  </si>
  <si>
    <t>싸게 잘 사서 좋네요!!!!</t>
  </si>
  <si>
    <t>탄산이세고 맛이 좋습니다</t>
  </si>
  <si>
    <t>배송 바로 다음날 와요</t>
  </si>
  <si>
    <t>여러 종류 마셔봤는데 미네마으로 정착!</t>
  </si>
  <si>
    <t>탄산이 오래가서 이것만 찾게되네요.</t>
  </si>
  <si>
    <t>계속해서 주문하고 먹는 제품입니다. 여름보다 주문이 수월하네요 ^^
다음에도 주문합니다.</t>
  </si>
  <si>
    <t>배송빠르고 물건좋습니다</t>
  </si>
  <si>
    <t>처음으로 사봤습니다 맛있겠죠?</t>
  </si>
  <si>
    <t>배송 엄청 빠르네요.~좋아요</t>
  </si>
  <si>
    <t>좋습니다 좋습니다 좋습니다</t>
  </si>
  <si>
    <t>조아 매일 구매해요 앙</t>
  </si>
  <si>
    <t>가격이 좋게 구매해서 좋네요.</t>
  </si>
  <si>
    <t>자꾸 먹다보니  없으면  허전해서  꾸준히  시켜먹고 있어요~배송  가격  맛  모두 만족합니다^^</t>
  </si>
  <si>
    <t>빠른 배송! 믿고 마시는 맛! :) ㅎ</t>
  </si>
  <si>
    <t>플레인은 다른거랑 섞어먹으려고 샀고 레몬은 단독으로 먹으려고 샀습니다. 탄산 쎄서 좋아요.</t>
  </si>
  <si>
    <t>넘 맛있어서 계속 이것만 시켜서 먹고 있어요
만족합니다 감사합니다</t>
  </si>
  <si>
    <t>최고 최고 최고.
행사할때 구매해서 더욱 최고</t>
  </si>
  <si>
    <t>펩시콜라를 드디어 끊었어요. 리뉴얼된게 탄산이 약하다는 말이 있어 걱정했는데 완전 목구멍까지 따꼼거리는 짜릿한 탄산 완전추천드려요~</t>
  </si>
  <si>
    <t>한달이.지나도 쌩쌩한.탄산</t>
  </si>
  <si>
    <t>배송이 약간 느린 감이 있지만 탄산수가 아주 쌩쌩하고 깨끗하네요</t>
  </si>
  <si>
    <t>좋은상품감사합니다.</t>
  </si>
  <si>
    <t>한박스씩 구입해도 정말 금방 먹게되는
마법의 탄산수
벌써 다 마셔서 또 구입해야하는 상황
마이떠요</t>
  </si>
  <si>
    <t>아주빠른 배송 넘 감사합니다</t>
  </si>
  <si>
    <t>3번째 구매해서 마시고 있어요 탄산수중에 최고입니다</t>
  </si>
  <si>
    <t>탄산쎈거 찾으심 최고예용</t>
  </si>
  <si>
    <t>솔직히 탄산음료들 보다 탄산 엄청 셈.
쌓아두고 마심.
대신 너무 조금 남긴채로 냉장고 넣어두면 탄산 금방 빠짐~
그래두 그냥 생수로 마심.</t>
  </si>
  <si>
    <t>항상 마시던거에요
저령해ㅔ 구매했어요</t>
  </si>
  <si>
    <t>탄산도 굿굿 너무 조하여</t>
  </si>
  <si>
    <t>좋은 가격에 잘 샀어요</t>
  </si>
  <si>
    <t>냉장고에 늘 준비해두고 시원하게 잘 마시고있어요. 냉장고에 처박혀 있던 여러가지 수제청에 탄산수 넣어서 다양하게 만들어 먹으니까 카페음료수 생각안나고 완전 만족입니다. 곧 재구매할거예요~</t>
  </si>
  <si>
    <t>늘 잘 마시고 있습니다. 친절배달 고맙습니다.</t>
  </si>
  <si>
    <t>항상 먹는 스파클링 입니다 맛있고 좋아요</t>
  </si>
  <si>
    <t>탄산수도 무라벨 만들어주세요</t>
  </si>
  <si>
    <t>떨어지기전에 미리미리!
몇번째 구매인지 모르겠네요.  
탄산 최고, 이번엔 배송도 최고입니다!</t>
  </si>
  <si>
    <t>맛있어요.맛있어요.</t>
  </si>
  <si>
    <t>탄산도 오래가고 깔끔하고 맛있어요</t>
  </si>
  <si>
    <t>탄산수 중 젤 좋아요~~  탄산수는 묘한 쓴 맛이 있어서 별로 안 좋아했는데 우연히 발견해서 사 먹고나서 동원 탄산수는 꾸준히 사 마셔요ㅠㅠ 벌써 40개입 3번째 구매입니다❤👍🤤
음료로 타먹어도 맛있고 그냥 먹어도 맛있어용~~</t>
  </si>
  <si>
    <t>다른 탄산수보다 센 것 같아서 구매했어요
좀 다른 것 같네요</t>
  </si>
  <si>
    <t>포장깔끔해요 탄산두강해요</t>
  </si>
  <si>
    <t>항상잘먹고 있어요!!</t>
  </si>
  <si>
    <t>탄산 많고 가격이 좋아서 재구매했어요</t>
  </si>
  <si>
    <t>믿고 재구매하는 제품이요. 라벨 좀 없앴으면 합니다.</t>
  </si>
  <si>
    <t>역시 탄산수중에 최고입니다~</t>
  </si>
  <si>
    <t>에이드로 마시려고 주문했는데 맘에 들어요ㅎ</t>
  </si>
  <si>
    <t>청량감 좋아요 늘 쟁입니다</t>
  </si>
  <si>
    <t>항상 챙겨마시는 탄산수 입니다</t>
  </si>
  <si>
    <t>맛있어서 금방 다먹었어요</t>
  </si>
  <si>
    <t>탄산 러버인데 페리에 트레비보다 훨씬 탄산도 세고 먹다가 남겨도 탄산이 남아있어요</t>
  </si>
  <si>
    <t>배송이 빠르게 왓습니다</t>
  </si>
  <si>
    <t>저렴하지만 맛있어요 늘 구매해요 
몇개가 터져서 왔어여 ㅠㅠ</t>
  </si>
  <si>
    <t>탄산이 진짜세서 너무너무댕길땐
한번씩 먹고잇어요
제로콜라보다야 더 낫겟죠?
맛도 적응되서 괜찬구 레몬에이드 종종만들어먹어여</t>
  </si>
  <si>
    <t>다른 제품들보다 탄산이 강해서 좋습니다</t>
  </si>
  <si>
    <t>라벨이 옛라벨이라 뜯기가 어려웠어요. 탄산수 자주 마셔서 생수랑 같이 구매했습니다. 좋아요</t>
  </si>
  <si>
    <t>- 8/5 주문, 8/9 배송되었습니다.
- 동원공식샵 행사로 라임맛을 7,900원 정도에 샀는데, 다 먹고 재구매합니다. 
이번엔 레몬맛. 행사기간이 아니라서 가격은 8,800원 정도에 구매했네요.
- 올여름은 더워서 탄산수를 많이 마셨어요. 
처음 접한 탄산수가 미네마인인데..앞으로도 꾸준히 동원 미네마인을 구매할 것 같습니다.
- 개인적으론 라임보단 레몬이 쓴맛이 덜하고 순한느낌?
라임보다 레몬이 저에겐 더 잘 맞는듯해요. 
플레인을 안마셔봐서 플레인을 먹어보면 느낌이 또 달라질까요?
- 남은 여름 탄산수로 더위 타파하겠습니다 ^^</t>
  </si>
  <si>
    <t>뒷맛이 생각보다 안 쓰고 괸찮아용</t>
  </si>
  <si>
    <t>맛좋습니다 맛좋다카이</t>
  </si>
  <si>
    <t>생수로 만들어서 맛이 좋음!</t>
  </si>
  <si>
    <t>배송빠르고 좋아요 감사해요</t>
  </si>
  <si>
    <t>늘 마시는 스파클링~ 이것만 마셔요</t>
  </si>
  <si>
    <t>싸고 좋아요~싸고 좋아요~싸고 좋아요~</t>
  </si>
  <si>
    <t>잘받아서 먹고있어요</t>
  </si>
  <si>
    <t>매번 주문합니다 탄산많고 좋아요</t>
  </si>
  <si>
    <t>좋아요 저희는 편합니다</t>
  </si>
  <si>
    <t>배송도빠르고 상품상태도좋음</t>
  </si>
  <si>
    <t>톡쏘는 맛이 젤 좋아요</t>
  </si>
  <si>
    <t>우연히  탄산수에  빠져서  꾸준히  시켜먹고 있어요  다  먹으면  또  사러  올께요</t>
  </si>
  <si>
    <t>항상 잘 먹든 중!</t>
  </si>
  <si>
    <t>탄산수 중에 제일 맛있습니다</t>
  </si>
  <si>
    <t>동원 미네마인 탄산수 좋아요~~ 
다 마셔서 재주문 했네요</t>
  </si>
  <si>
    <t>탄산이 많이 강하지도 약하지도 않고 좋아요.
시원하게 해뒀다가 에이드 만들어도 맛있고~
어떤 탄산수는 나트륨이 포함되어 있는데 이건 나트륨도 없고 맛도 좋고 괜찮은 제품입니다.</t>
  </si>
  <si>
    <t>가격이착하고 좋아요</t>
  </si>
  <si>
    <t>탄산이 와방 쎄여 ㅎㅎ</t>
  </si>
  <si>
    <t>늘 먹는 제품입니다 무라벨 출시좀요. 분리배출이 번거로워요</t>
  </si>
  <si>
    <t>언제나시켜먹지요.
우리집 필수템.</t>
  </si>
  <si>
    <t>늘  주문한 상품입니다.</t>
  </si>
  <si>
    <t>아들이 아주좋아라합니다</t>
  </si>
  <si>
    <t>좋아요~~~~~~~</t>
  </si>
  <si>
    <t>탄산도  많아서 소화도 잘되는것같아요</t>
  </si>
  <si>
    <t>가격이정말 좋았고 맛도 좋았어요</t>
  </si>
  <si>
    <t>배송 바로 왔고, 포장상태, 맛 좋아요</t>
  </si>
  <si>
    <t>싸게 잘 구입햇어요</t>
  </si>
  <si>
    <t>좋아요 잘 쓰고 있어요 재구매합니다</t>
  </si>
  <si>
    <t>배송도빠르고 포장상태도 좋아요</t>
  </si>
  <si>
    <t>에이드 만들어 먹기 좋아요
배송은 약간 느렸습니다</t>
  </si>
  <si>
    <t>좋은 가격에 탄산수 종종 부탁해요</t>
  </si>
  <si>
    <t>요거요거 떨어질때즘 재구매하는
요거만먹어요.이유는 마지막한모금까지
탄산이 많다는거</t>
  </si>
  <si>
    <t>여러 제품이 있지만, 자주 찾게 되는.</t>
  </si>
  <si>
    <t>먹던건데 이번에는 배송이 오래 걸렸네요</t>
  </si>
  <si>
    <t>배송 정말 빨랐어요 감사합니다!</t>
  </si>
  <si>
    <t>가격도 좋구 탄산의톡 쏘는느낌이 쎄서 매번 주문합니다</t>
  </si>
  <si>
    <t>아주 더운 날씨가 지나서 인지 배송이 엄청 빨랐어요 잘 받았습니다😀</t>
  </si>
  <si>
    <t>배송 빠르고 가격도 좋고 재구매 할게요~</t>
  </si>
  <si>
    <t>맛 좋아여 배송도 굳입니더</t>
  </si>
  <si>
    <t>여기에다가 매실 청 타먹으면 넘 맛있어요
탄산음료 끊으려고 샀는데 넘 맛있어요
이제 저것밖에 안남았네요ㅠ</t>
  </si>
  <si>
    <t>좋은제품 저렴히 삿네용</t>
  </si>
  <si>
    <t>탄산도 풍부하고 용량도 적당하니 좋아요</t>
  </si>
  <si>
    <t>탄산수 너무 시원해서 좋아요</t>
  </si>
  <si>
    <t>탄산넘쎄다좋은경험이였다</t>
  </si>
  <si>
    <t>탄산이 오래가서 좋아요
직접 만든 레몬청 넣어 먹으니 너무 좋아요</t>
  </si>
  <si>
    <t>빠른배송ㆍ 깨끗한포장</t>
  </si>
  <si>
    <t>탄산이 적절해서 마시기 편해요</t>
  </si>
  <si>
    <t>탄산수없이는 못살겠어요 일끝나고 한병마시면 갈증해소가 싹 되요</t>
  </si>
  <si>
    <t>콜라가 생각날때 미네마인을 마셨더니 바지가 헐렁해 졌어요.  아싸~</t>
  </si>
  <si>
    <t>와우 탄산이 왜케 부드러워요? 대애박
2꾸러미 시켰는데 잘 산 것 같아용</t>
  </si>
  <si>
    <t>잘받았습니다 잘받았습니다</t>
  </si>
  <si>
    <t>계속 주문할것 같아요</t>
  </si>
  <si>
    <t>음료용으로 주문했는데 좋네요</t>
  </si>
  <si>
    <t>항상구매하는 상품입니다 배송도 빠르고 좋습니다. 다만 다른 상품은 품절이 빨리 되어서 고민없이 재고 남아있는 상품만 주문하게 되네요!!!</t>
  </si>
  <si>
    <t>신랑 먹는용도로 샀어여ㅋ</t>
  </si>
  <si>
    <t>탄산도 쎄고 레몬향도 괜찮아서 잘 먹고 있어요~~</t>
  </si>
  <si>
    <t>저렴하게 잘 구매했어요 ~</t>
  </si>
  <si>
    <t>재구매해요. 맛있음당</t>
  </si>
  <si>
    <t>배송도 빠르고 탄산도 적당해서 좋네요</t>
  </si>
  <si>
    <t>생수의 차이일까요? 맛이 정말 좋아요 향 무첨가인 플레인으로 주문했는데요 탄산도 정말 쎄고 맛도 좋아서 완전 만족스럽습니다 배송은 오래 걸렸어요 지금 바쁠 때라 늦을거 알고 있어서 괜찮았어요🤗</t>
  </si>
  <si>
    <t>다른제품에 비해 탄산이 강해서 좋아요</t>
  </si>
  <si>
    <t>다 좋아요
맛있어요
다른 제품에 비해 비싸요</t>
  </si>
  <si>
    <t>에이드 하기 좋네요</t>
  </si>
  <si>
    <t>미네마인만 마셔요
가격저렴 스파클링 최고^^</t>
  </si>
  <si>
    <t>가격저렴하고 소소한 적립혜택도  있어서 만족합니다.</t>
  </si>
  <si>
    <t>플레인 탄산수 중에서는 제일 좋은것 같아요</t>
  </si>
  <si>
    <t>플레인 마시다가 레몬으로 바꿔봤는데, 훨씬 목넘김이 좋아요. 탄산음료대신 마십니다.</t>
  </si>
  <si>
    <t>탄산감 좋고 맛있어요 딱 적당합니다</t>
  </si>
  <si>
    <t>탄산수 매니아 인데 넘 만족했어요</t>
  </si>
  <si>
    <t>잘 받았습니다. 용량대비 저렴하고 탄산이 강합니다.</t>
  </si>
  <si>
    <t>스파쿨링 목 넘김도 좋아요 
청귤에이드 만들어 먹었어요</t>
  </si>
  <si>
    <t>맛있어서 재구매^^</t>
  </si>
  <si>
    <t>세번째 재구매입니다. 앞으로도 잘이용할게요</t>
  </si>
  <si>
    <t>저번에 동원라이브때 골뱅이랑 같이 샀었는데 넘나 맛나서 이번에 또 샀어요!!  동원꺼 쟁여두는 잇템들이 많아져서 돈을 모을수가 없..ㅠ ㅋ  동원 탄산수 맛있습니다!!  품절되지않게 계속 나왔음 좋겠어요!!!</t>
  </si>
  <si>
    <t>싸요다른데보다 ㅋㅎ</t>
  </si>
  <si>
    <t>항상 먹습니다 . 수질부적합 이런 일 다신 없길 원합니다.</t>
  </si>
  <si>
    <t>라임 맛 입니다...아들이 좋아해서 구입헙니다~</t>
  </si>
  <si>
    <t>다른 탄산수 사먹었다가 맛 없어서 동원걸로 다시 구매했어요 만족합니다</t>
  </si>
  <si>
    <t>탄산함량이많이서재구하게되네요</t>
  </si>
  <si>
    <t>탄산수중에 잴 좋이요 ㅎㅎ</t>
  </si>
  <si>
    <t>아주 넘 좋아요 탄산짱</t>
  </si>
  <si>
    <t>과일청 타서 먹었는데 완전 맛있네요.. 카페 음료 두잔도 안되는 가격에 집에서 한달은 만들어 먹겠어요^^</t>
  </si>
  <si>
    <t>맛이 아주좋습니다 탄산수 여름에 필수죠</t>
  </si>
  <si>
    <t>자주 시키는데 종류가 다양하면 좋겠어요</t>
  </si>
  <si>
    <t>이미다마시고 쓰네요 잘먹었어요</t>
  </si>
  <si>
    <t>가성비 좋습니다 탄산 세요</t>
  </si>
  <si>
    <t>스파클링도 많고 정말 깔끔해서 자주 시켜먹고 있습니다.</t>
  </si>
  <si>
    <t>탄산이 강한편입니다
좋습니다</t>
  </si>
  <si>
    <t>탄산이 그대로 
잘  쓸게요</t>
  </si>
  <si>
    <t>안에 탄산이 적당해서 좋았어요:) 씨그램은 좀 느끼하고 했었는데 요건 딱 좋더라구요 재구매할게요~</t>
  </si>
  <si>
    <t>빨리와서 좋구요 탄산이 강해서 마음에 들어요</t>
  </si>
  <si>
    <t>동원 탄산수 탄산도 세고 좋아서 구매후에 계속 주문해서 먹고 있어요 ㅎㅎ
다른데서 여기로 갈아탔음!
레몬맛이 제일 맛있어요 깔끔하고</t>
  </si>
  <si>
    <t>항상 시켜먹어요 굿굿 최고에요!</t>
  </si>
  <si>
    <t>탄산수 너무 톡쏘지않고 조앙</t>
  </si>
  <si>
    <t>배송도 빠르고 탄산수도 좋아요 요새 탄산음료 대신 과일청이랑 잘먹고 있어요</t>
  </si>
  <si>
    <t>배송이 완젼 빨라서 좋아요 
탄산수 요것만 시켜요~</t>
  </si>
  <si>
    <t>탄산 적당하고 달지 않아서 좋아요</t>
  </si>
  <si>
    <t>탄산이 빨리 날아가지않고
오래 남아있어서 좋으네요
담에도 또 구입할거예요</t>
  </si>
  <si>
    <t>잘 마셧어요. 담에 또 살듯</t>
  </si>
  <si>
    <t>금방금방 마셔요~
자주시키는  제품입니다^^</t>
  </si>
  <si>
    <t>저렴하게 잘 샀어요! 맛있는 탄산수네요</t>
  </si>
  <si>
    <t>탄산하나는 끝내줘요^^굳</t>
  </si>
  <si>
    <t>빠른배송 잘 받았습니다^.^</t>
  </si>
  <si>
    <t>주문한지 20시간도 안돼서 받았습니다
배송시간이 새벽 6시반이던데
기사님들 정말 고생 많으시네요
잘 받았습니다</t>
  </si>
  <si>
    <t>맛있어요~ 제가 사 먹어본 탄산수 중 젤 맛있어서 떨어지면 계속 구매해서 먹고 있습니다♡♡ 탄산수로 먹고 에이드로 먹어도 존맛입니다~</t>
  </si>
  <si>
    <t>미네마인 스파클링 워터 탄산수 미네마인 스파클링 워터 탄산수</t>
  </si>
  <si>
    <t>여러 종류의 탄산수를 마셔보지만 훌륭합니다. 
시원한 풍경 같은!</t>
  </si>
  <si>
    <t>좋아요 좋아요~~!!</t>
  </si>
  <si>
    <t>항상 마시던거..싸게샀습니다.다른것보다 탄산이 강해요</t>
  </si>
  <si>
    <t>탄산도 오래가고 아주 좋아용!!</t>
  </si>
  <si>
    <t>탄산수 종류별로 거의 다 먹어봤는데요. 
대부분은 정제수에 탄산이 들어간거라 먹으면서도 조금 불편한게 컸어요. 탄산수도 잘 골라서 먹어야하는데 가격이 높거나 유리병에 배송되는 경우도 많구요. 
그러다가 이걸로 주문해봤는데 향이 있는건 정제수고 이건 먹는샘물이더라구요!! 
다른 탄산수는 탄산이 약하거나 맛이 써서 먹어도 탄산음료가 당기는 경우도 있는데 이건 먹어본 탄산수 중에 탄산이 가장 강한 것 같고 맛도 깔끔해요. 
앞으로 동원샘물 탄산수로 정착하려고 합니다!!</t>
  </si>
  <si>
    <t>항상먹는제품 입니다
 좋아요</t>
  </si>
  <si>
    <t>잘먹고있어요,,,불닭마요소스는 오징어찍어먹으닌까금방먹어요,,,,</t>
  </si>
  <si>
    <t>탄산도 많고 은은한 레몬향이 너무좋아요.
다먹고 또 구매할꺼예요.</t>
  </si>
  <si>
    <t>새로바뀐 커버는 오히려 더 잘 안떨어져요 ㅎㅎ</t>
  </si>
  <si>
    <t>무난무난합니다 탄산수 특유의 맛도 없고 딱 물에 탄산만 있어요</t>
  </si>
  <si>
    <t>동일상품(상품번호 기준)에 대한 리뷰 적립혜택은 리뷰/한달사용 리뷰 각각 1회로 제한되며 적립 후 30일 경과 시 리뷰 적립혜택을 다시 받을 수 있습니다.
상품 결제금액 기준 3,000원 미만인 경우 리뷰작성에 대한 포인트 적립이 제외됩니다.
텍스트 리뷰와 포토/동영상 리뷰 적립 혜택은 중복으로 지급되지 않으며, 포토/동영상 리뷰 작성 포인트는 최초 작성 시 포토/동영상을 첨부할 경우에만 적립됩니다.</t>
  </si>
  <si>
    <t>레몬 품절이여서 샀는데
쏘쏘... 레몬 사구싶어요ㅜ</t>
  </si>
  <si>
    <t>여름에 청 섞어 먹으려고 구입했어요. 달지 않아 좋네요</t>
  </si>
  <si>
    <t>깔끔 하고 시원합니다</t>
  </si>
  <si>
    <t>좋은가격에구매했네요</t>
  </si>
  <si>
    <t>잘 마셨습니다. 무난한 탄산음료입니다.</t>
  </si>
  <si>
    <t>배송빠르고..탄도 좋아요</t>
  </si>
  <si>
    <t>탄산수를 좋아해서 다양한 브랜드 많이 마셔봤는데 동원껀 처음 마셔봐요! 가격이 저렴해서 반신반의하고 사봤는데 정말 맛있네요ㅋㅋ
일단 탄산이 진짜 강해요! 지금까지 먹어본 탄산수 중에 제일 강한것 같구요~
라임밖에 없어서 선택의 여지가 없었는데 라임향 은은하니 맛있어요!
다른것도 사보고 싶네요~^^</t>
  </si>
  <si>
    <t>가성비가 아주 좋아요!</t>
  </si>
  <si>
    <t>빠른배송과 깔끔한 맛이 좋아요</t>
  </si>
  <si>
    <t>상큼하니 조아요ㅡㅡ</t>
  </si>
  <si>
    <t>할인할때 사서 저렴한 가격에 구매했어요.
탄산음료 줄이려고 대신 더운여름에 마시고있는데 청량감이 아주 좋네요.
라임맛이 살짝나서 설탕없는 사이다맛이나서  좋아요^^할인행사 자주해주세요</t>
  </si>
  <si>
    <t>좋아요맛있어요!!!!</t>
  </si>
  <si>
    <t>탄산이 강해서 좋아요~</t>
  </si>
  <si>
    <t>항상 즐겨먹는 탄산수
재구매로 냉장고에 쟁여두고 먹어요.
더운여름 이만한거 없네요.
잘먹겠습니다.</t>
  </si>
  <si>
    <t>트레비보다 탄산이 훨씬 강해요 몇 번 먹다보니 처음보단 적응이 됐어요</t>
  </si>
  <si>
    <t>탄산도 쎄고 재주문 여러번짼데 라벨제거가 쉽게안됩니다 지난번 제품은 끈끈이 잔흔도 심했어요 보리차처럼 무라벨 나왔음 좋겠어요</t>
  </si>
  <si>
    <t>유통기한 2022.7이네요~ 시원하게 잘 마시고있어요싸게 잘산듯</t>
  </si>
  <si>
    <t>항상 이것만 마셔요
탄산이 강해서 좋아요</t>
  </si>
  <si>
    <t>저렴하게 잘 구매한것 같습니다</t>
  </si>
  <si>
    <t>시음 전 입니다. 리뷰 보고 주문하였고 일전에 유자청 레몬청 탄산음료 혼합 음용했던 좋은 기억에 주문하였습니다. 배송은 따로 왔는데 늦게 왔어요.</t>
  </si>
  <si>
    <t>한번 시켜먹고 또 주문해서 먹어요 다른 탄산수보다 괜찮은것 같아요</t>
  </si>
  <si>
    <t>저렴히 잘샀어요. 깔끔한 탄산 강추</t>
  </si>
  <si>
    <t>무거운 제품을 배달해 주시는 택배기사님께 다시 한번  감사 드리고, 여름엔 넉넉하게 탄산수 구매해서 매일 마시고 있습니다. 소화에도 도움되고, 갈증해소에도 도움이 되는 것 같아요. 맛도 좋고 유통기한은 1년인데 의미 있나요? ㅎ 2주면 사라집니다.</t>
  </si>
  <si>
    <t>탄산이 강해서 좋네요</t>
  </si>
  <si>
    <t>맛있게 잘먹었습니다</t>
  </si>
  <si>
    <t>플레인 먹다가 레몬으로 시켯는데 맛있어용</t>
  </si>
  <si>
    <t>시원하고 짜릿하게 한잔하기 좋아요~~</t>
  </si>
  <si>
    <t>항상 주문해서 먹어요 ~</t>
  </si>
  <si>
    <t>레몬맛이 항상품절이었는데 이번엔 레몬맛이 있길래 바로 주문했어요.  올여름은 너무더워서 탄산수 없이는 못살겠어요ㅠㅠ</t>
  </si>
  <si>
    <t>탄산 굿! 맛도 굿! 
청 만들어서 타먹으니 넘 좋아요</t>
  </si>
  <si>
    <t>만족하고 재주문해요</t>
  </si>
  <si>
    <t>좋아요. 스파클링 강해서 좋아요</t>
  </si>
  <si>
    <t>원래는 플레인만 먹는데 품절이라 라임맛 시켰어요 처음 먹어보는데 깔끔하고 맛있어서 라임도 계속 먹으려구요</t>
  </si>
  <si>
    <t>제 입맛에는 아님
다이어트용아니고
시원하게 음료로 생각했는데 맛이 없는 것이 ..</t>
  </si>
  <si>
    <t>항상 여기것만 먹어요 가성비좋고 탄산 쎄고~~~</t>
  </si>
  <si>
    <t>배송도 빠르고 맛도 좋아요</t>
  </si>
  <si>
    <t>쿠팡, 위메프, 등등 많은 곳 통틀어봐도 늘 가격이 제일 착함. 이제는 당연하게 시키는 곳임.
보통 잘 팔리면 가격 변동이 있는데 심지어 그런 것도 없음. 늘 쿠폰할인 가능하게하고, 9000원도 안하는 가격에 마시니까… 내가 이 탄산수를 끊을수가 없음!!!! 
생수 이용해 만든 탄산수라 미네랄 함량도 되어있고 ㅠㅠ 이정도면 중독수준…</t>
  </si>
  <si>
    <t>깔끔한 패키징이 맘에 들고 가격이 저렴해서 좋았어요</t>
  </si>
  <si>
    <t>잘먹었습니다 ~~~</t>
  </si>
  <si>
    <t>양도 넉넉하고 맛도 괜찮아요</t>
  </si>
  <si>
    <t>세일할때마다 주문해요 가성비 너무좋쳐</t>
  </si>
  <si>
    <t>원래 마시던건데 브랜드데이라 저렴해서 얼른 구매했어요 
물도 탄산수도 동원이 젤 낫네요</t>
  </si>
  <si>
    <t>배송도 빠르고 고맙습니다</t>
  </si>
  <si>
    <t>열어놔도 탄산이 금방 안 빠져서 좋아요</t>
  </si>
  <si>
    <t>자주시켜먹는데  종류가넘적네요ㅜㅜ</t>
  </si>
  <si>
    <t>탄산이 강해요 씨그램과비슷해요</t>
  </si>
  <si>
    <t>저렴한 가격에 시원하게 잘 마셨습니다~</t>
  </si>
  <si>
    <t>제품 자체는 괜찮은데 배송이 정말 엉망이네요. 완전 다른 제품을 보내주고, 교환 처리 해준다더니 총2팩 중 1팩만 처리해주네요.</t>
  </si>
  <si>
    <t>잘 마시겠습니다 하하</t>
  </si>
  <si>
    <t>상품평보고 처음 주문해봤어요
배송은 느렸지만 맛만 있음 되죠뭐ㅋㅋ</t>
  </si>
  <si>
    <t>항상 매번 잘 시켜서 먹고있어요 가성비 갑입니다</t>
  </si>
  <si>
    <t>물을 좀 마니 먹어보려구 구입했습니다. 맹물보다 탄산수가 훨씬 먹기 편하네요</t>
  </si>
  <si>
    <t>라벨프리로 바뀌면 더 완벽해질 것 같아요.
탄산수 워낙 좋아해서 구매했습니다.</t>
  </si>
  <si>
    <t>더운날씨에 무거운상품 배송해주셔서 기사님께 감사합니다</t>
  </si>
  <si>
    <t>구성이 너무나 좋우 상품</t>
  </si>
  <si>
    <t>오미자청등등...여러가지 청과 섞으니 맛있어요~</t>
  </si>
  <si>
    <t>김냉에 쟁여놓고 하나씩 꺼내먹기 딱이에요</t>
  </si>
  <si>
    <t>아주 맛있어요! 씨그램에서 갈아타요~~</t>
  </si>
  <si>
    <t>늘 플레인만 구매했었는데 상쾌한 맛입니다.
플레인구매도 빠른시일내에 가능했으면합니다.</t>
  </si>
  <si>
    <t>잘 받았습니다 만족</t>
  </si>
  <si>
    <t>일부러 샴페인잔에 마십니다. 좋아요.</t>
  </si>
  <si>
    <t>저렴하게  구매해서  먹고 있어요^^다 먹으면  또 주문하려  오겠습니다~</t>
  </si>
  <si>
    <t>노라벨 제품도 만들어주세요</t>
  </si>
  <si>
    <t>우리의 뜨거웠던 지난 한달을 책임져준 탄산수입니다!!!!
이젠 끈을수도읍꼬 특가ㄹㆍㄷ 나온 탄산수 감사해요</t>
  </si>
  <si>
    <t>배송도 빠르고 탄산도 쎄고 좋아요 아주 담에또 구입할 예정이예요</t>
  </si>
  <si>
    <t>아직도 냉장고 시원하게 있어여^^
탄산느낌이 조금 강하다보니 혼자서 먹기 양도만코
ㅋㅋㅋ  꾸준히 마실께용~~</t>
  </si>
  <si>
    <t>평소먹는대로 시원하게 톡쏩니다. 맛있어요~</t>
  </si>
  <si>
    <t>시원하게 해서  마시면 아주 맛있어요</t>
  </si>
  <si>
    <t>매번 주문하는 상품입니다.
포장이 잘되서 왔어요.</t>
  </si>
  <si>
    <t>가격좋구요 탄산이 강해서 좋아요...</t>
  </si>
  <si>
    <t>무거우실텐데 택배기사님 감사드립니다.</t>
  </si>
  <si>
    <t>요즘 더워서 냉장고에 시원한 탄산수를 넣어놓고 마시는데 할인행사 덕분에 많이 구매합니다</t>
  </si>
  <si>
    <t>좋은가격애 잘삿어요</t>
  </si>
  <si>
    <t>저렴한 가격에 잘 샀어요</t>
  </si>
  <si>
    <t>탄산수 중독자의 후기입니다.
탄산수는 매달 20-30개 소비 중이며,여러 브랜드를 마셔본 바로
탄산도 적당히 있고, 라임맛도 좋습니다.
레몬을 더 좋아하는데 품절이어서 라임으로 받았지만
그래도 만ㅁ족합니다.
좋은 제품 감사합니다.</t>
  </si>
  <si>
    <t>잘마시게되는제품이예요</t>
  </si>
  <si>
    <t>맛도 스ㅗㅎ구 만족합니다</t>
  </si>
  <si>
    <t>잘 받았습니다~ ㅁㄴㅇ</t>
  </si>
  <si>
    <t>맛있어요 배송도 빠르고 잘 도착했어요</t>
  </si>
  <si>
    <t>다른탄산수보다 더 탄산이강한거같아요~</t>
  </si>
  <si>
    <t>유통기한도 한 1년 넉넉히 남아있고 집까지 무배라 너무 좋네요</t>
  </si>
  <si>
    <t>여름에 시원하게 먹으려고 주문했어요.</t>
  </si>
  <si>
    <t>탄산이 강해요  부드러운 탄산 맛이아니요 가격대비  괜찮아요</t>
  </si>
  <si>
    <t>여름에 잘버텄네요 시원하고 청량감있고 굿굿</t>
  </si>
  <si>
    <t>샘물에 탄산있는거라 맛이 깨끗해요</t>
  </si>
  <si>
    <t>배송이 느렸지만 잘받았습니다</t>
  </si>
  <si>
    <t>트래* 보다 맛있는거 같아요 ㅎㅎ 추천합니당</t>
  </si>
  <si>
    <t>처음 먹을땐 탄산수가 처음이라  별로 였는데 먹다보니 콜라사이다보다 나아요</t>
  </si>
  <si>
    <t>용량크고 탄산도 강해서 좋아요</t>
  </si>
  <si>
    <t>늘 구매해서 먹던 제품이라 별 다섯개짜리 만족하는 탄산수이지만....선호하는 플레인이 품절로 라임맛을 구매하게 되어 별하나 뺐어요 ㅜㅠ 탄산수만으로 먹기보단 에이드용으로 주로 사용해서 플레인이 품절인게 아쉽네요..</t>
  </si>
  <si>
    <t>항~상 주문합니다.
여름엔 시원하게 해서 쥬스 만들어 먹을 때 더 좋아요</t>
  </si>
  <si>
    <t>항~상 주문합니다.
여름엔 시원하게 해서 쥬스 만들어 먹을 때 더 좋아요.</t>
  </si>
  <si>
    <t>좋은가격에 구매했는데 배송은 좀 느렸어요</t>
  </si>
  <si>
    <t>저렴한 가격에 잘 마시고 있어요ㅎㅎ</t>
  </si>
  <si>
    <t>제품만 좋고 배송은 너무 느려요;;;</t>
  </si>
  <si>
    <t>빠른 배송 좋습니다</t>
  </si>
  <si>
    <t>탄산이 엄청 쎄서 좋아요!!
뚜껑열고 시간지나도 탄산 그대로있어서 만족
재구마하겠습니다^^</t>
  </si>
  <si>
    <t>배송이 빠름니다.가격도 저렴하고,맛있어 잘 마시고있습니다</t>
  </si>
  <si>
    <t>배송 출발부터 좀 늦어서 별 하나뺐어요ㅜ
월욜주문해서 금욜에 받았는데
미리 공지가없어서 불편했어요
배송 빼곤 다 좋아요</t>
  </si>
  <si>
    <t>배송도 빠르고 탄산도 강해서 좋았어요 ^^</t>
  </si>
  <si>
    <t>레몬향이좋습니다~~!!!!탄산도 쎈편입니다</t>
  </si>
  <si>
    <t>탄산수에  탄산이  꽉차있어요  청만든게  있어 주문했는데  바로 트름이 나와요</t>
  </si>
  <si>
    <t>배송 너무 느려요 맛은 좋아요</t>
  </si>
  <si>
    <t>깔끔하고 맛있고 가격도 저렴하게 잘산거 같아요~
계속 마시고 싶네용</t>
  </si>
  <si>
    <t>한달이지나도맛이좋아요</t>
  </si>
  <si>
    <t>항상 애용하면서 마시는 탄산수 여기가 젤 맛나요 탄산이 오래가는 편이라 다른거는 못먹겠어요 가격도 저렴하게 살수있어 한번살때 40개씩 사는데 금방 없어지는거같아요</t>
  </si>
  <si>
    <t>몸에 좋은 탄산수 양도 넉넉~~해요</t>
  </si>
  <si>
    <t>배송이 좀 늦긴햇지만 상품은 좋아요
레몬에이드 해먹을려고 샀는데 플레인살려햇는데
품절이라서 아쉬운대로 레몬으로 샀어요</t>
  </si>
  <si>
    <t>배송은 그냥그냥 맛은 좋아요</t>
  </si>
  <si>
    <t>여러 종류 국산 탄산수 먹어보고 있는 데, 탄산도 중-상 정도 이고 라임맛이 괜찮네요~</t>
  </si>
  <si>
    <t>딸이 생수대신 탄산수만 마셔요</t>
  </si>
  <si>
    <t>레몬청 담가 놓은게 있어서 구매요 라임맛 괜찮네요</t>
  </si>
  <si>
    <t>탄산이  좋아요. 그런데 플레인이 더 나은듯해요</t>
  </si>
  <si>
    <t>시원해요 배송도 빠르고 좋아요</t>
  </si>
  <si>
    <t>배송 빠르고 잘 왔어요</t>
  </si>
  <si>
    <t>처음사봤는데괜찮아서재주문했습니다</t>
  </si>
  <si>
    <t>잘받았습니다 
탄산제조기를 사서 몇년 썼는데 번거로와서 구매했는데  탄산도 많고 좋으네요
가격도 너무 저렴하구요</t>
  </si>
  <si>
    <t>즐겨먹는 탄산수 ^^ 맛있습니다 ~*</t>
  </si>
  <si>
    <t>저렴하게 잘샀어요 좋아요</t>
  </si>
  <si>
    <t>좋습니다.매번 먹는데 좋아요...굳</t>
  </si>
  <si>
    <t>제품은 좋고 배송은 많이 느렸어요ㅠ</t>
  </si>
  <si>
    <t>양이생각보다 많네용
탄산도 쎄고 맛있어요!</t>
  </si>
  <si>
    <t>탄산수를 이 가격에~득템~</t>
  </si>
  <si>
    <t>탄산은 조금 약한편이나 먹을만해요~</t>
  </si>
  <si>
    <t>저번에 시키고 다 먹어서 이번에 쿠폰 주는김에 또 샀어요!! 좋아요~ 싸고 배송도 빨리오고 레몬맛 사먹고 싶은데, 매번 품절이라  그래도 라임도 맛있어요! 에이드 타먹기 딱!!</t>
  </si>
  <si>
    <t>싼가격으로맛나게마셨네요</t>
  </si>
  <si>
    <t>빠른배송 감사드려요 미네날이들어있는 탄산수 기대되네요</t>
  </si>
  <si>
    <t>항상 먹는 제품 저렴하게 구매해서 좋아요</t>
  </si>
  <si>
    <t>에이드해먹는걸 좋아해서~~좋은가격에 상품샀습니다 잘먹겠습니다</t>
  </si>
  <si>
    <t>주문시 빠르고 정확하게 보내주십니다</t>
  </si>
  <si>
    <t>가격이 저렴하고 배송도 빠르고 정말 좋아요. 라벨만 떼기 쉬우면 더 좋을거같아요</t>
  </si>
  <si>
    <t>늘 재구매 하고 잇어요</t>
  </si>
  <si>
    <t>더울때 시원하게해서 마시니 가슴속까지 뚫리는맛</t>
  </si>
  <si>
    <t>탄산도 쎄고 맛있어요</t>
  </si>
  <si>
    <t>다음 이벤트가 오면 또 구입하고 싶어요</t>
  </si>
  <si>
    <t>맛도 좋고 아주 시원하게 먹었어요</t>
  </si>
  <si>
    <t>아주 만족합니다 배송도 빠르고 맛도조ㅇㅏ여</t>
  </si>
  <si>
    <t>괜찮아용 매일 쟁여둬요</t>
  </si>
  <si>
    <t>다요트중인데 너무 탄산음료수가 먹고 싶어서 탄산수로 구매했어요. 가격도 행사가격이라서 좋구 사이즈도 크고 만도 좋아요.</t>
  </si>
  <si>
    <t>탄산 포장다 잘되어있어여!</t>
  </si>
  <si>
    <t>탄산세고 좋네요 잘 마실게요~</t>
  </si>
  <si>
    <t>트*비먹다가처음주문해봤는데
탄산이더느껴지고조금더단듯한맛이나네요
맛있어요~
수박주스에탄산을넣어맛있게먹었어요 ㅎ</t>
  </si>
  <si>
    <t>라임향 너무 맛있어요. 탄산도 적당하고 무엇보다 향이 익숙합니다 
달지않은 사이다 향이에요. 톡 쏘는게 너무 청량하네요</t>
  </si>
  <si>
    <t>행사때 구매해서 자꾸 먹다보니 이제는 항상  애용하는 음료가  되었어요^^가격도 넘  좋구 배송도 빠르고  최고!에요~</t>
  </si>
  <si>
    <t>잘마시고있어요
배송도 빠르고 감사합니다</t>
  </si>
  <si>
    <t>탄산도 적당하고 맛있어요. 플레인 마시다가 심심하면 가끔 라임으로 ㅎㅎ</t>
  </si>
  <si>
    <t>저렴하게 여름에 시원하게 마실 수 있어요.
탄산음료 당분이 많아 줄이고 싶었는데
이걸로 버틸라구요</t>
  </si>
  <si>
    <t>벌써다 마셨습니다.
시원하게 잘마셨습니딘 수고하세요</t>
  </si>
  <si>
    <t>처음 먹어봤는데, 괜찮네요~
재구매 할게요. 친절배달 고맙습니다.</t>
  </si>
  <si>
    <t>잘받았습니다 배달이나무늦어져서ㅜㅟ암튼잘먹을게요</t>
  </si>
  <si>
    <t>시원해요 배송빠르고요</t>
  </si>
  <si>
    <t>저렴하게잘샀어요  달지않고 좋아요 가볍게마시기 좋아요</t>
  </si>
  <si>
    <t>탄산수  특유의  쓴맛이  안나서  좋구요 미네라인 스파클링 제품은 전부   물맛이 다 좋네요  탄산도  과하지도  약하지도  않게  적당하구요  전  완전  맘에  듭니다ㆍ유효기간도 22년 5월17일까지  인걸보니  최근에 제조된  제품  인가봐요  브렌드데이  할인으로  착한가격 으로  구입하고   빠른배송  감사 합니다ㆍ담 특가도  기대할게요^^</t>
  </si>
  <si>
    <t>저렴하게 잘 먹었습니다
탄산 강해서 좋아요</t>
  </si>
  <si>
    <t>다른 탄산수보다 짜지않고 탄산이 많은거같아  두번째 또 사먹습니다.</t>
  </si>
  <si>
    <t>얼음넣고 시럽이라 청 넣어서 먹으면 시원해 좋아요. 딸아이가 알아서 제조해 먹습니다 ㅋ</t>
  </si>
  <si>
    <t>한달도 안되서 다마셨어요~
재구매 해야겠네요 ~ㅎㅎ</t>
  </si>
  <si>
    <t>다른제품보다 탄산이오래가서좋아요 재주문 들어가요</t>
  </si>
  <si>
    <t>저렴한 가격에 잘 샀어요. 탄산의 강도는 좋은데 제 입맛에는 끝맛이 약간 씁쓸하네요. 그래도 잘 마실께요.</t>
  </si>
  <si>
    <t>여름필수템이예요. 아이들 매실에도 타먹고 피자에도먹고, 전 맥주대신 마시기도 해요.</t>
  </si>
  <si>
    <t>맛있어어 또 주문했어요.  배송도 빨라요</t>
  </si>
  <si>
    <t>시원하게 마실께요 가격도 좋아요</t>
  </si>
  <si>
    <t>지난번에 레몬으로 먹었는데 라임도 맛있어요 탄산이 강해서 좋아요!</t>
  </si>
  <si>
    <t>엄마가 과일청 타드신다고 해서 주문해드렿어요ㅎ</t>
  </si>
  <si>
    <t>제품이 너무 좋아서 곧 재구매 할것 같아요
포장은 물에 젖어서 아쉬웠어요.</t>
  </si>
  <si>
    <t>스티커 잘떨어져서 분리수거 좋네요</t>
  </si>
  <si>
    <t>아들이 좋아하네요 탄산 정도도 괜찮구요</t>
  </si>
  <si>
    <t>트**보단 탄산이 좀 강해요
첨맛보는데 괜찮아요.레몬향과 맛이 좀 더
진하게 느껴지네요</t>
  </si>
  <si>
    <t>탄산도세고약간짠맛이나요 지금은다먹고바나나청넣어놨어요</t>
  </si>
  <si>
    <t>맛있어요 저렴하게 구매한거같아 만족해요 포장만 에코 포장으로 바뀌면 좋겠어요</t>
  </si>
  <si>
    <t>좋아요 ㅎㅎ 오늘 하루 잘 보내세요</t>
  </si>
  <si>
    <t>너무 싸게 잘 샀어요ㅋㅋ</t>
  </si>
  <si>
    <t>동원공식샵 👍🏿</t>
  </si>
  <si>
    <t>올여름 물이 마구 쏟아져서 브랜드별로 구매해봐요</t>
  </si>
  <si>
    <t>탄산이 엄청 쎄요! 
좋아요ㅎ</t>
  </si>
  <si>
    <t>싸서 구매했는데 라임특유에 텁텁함이 있네요ㅜ 라임은별로 에요</t>
  </si>
  <si>
    <t>배송은 느렸지만 잘 마실게요</t>
  </si>
  <si>
    <t>무거운데 무배라서 너무 감사합니다
탄산도 적당하고 가성비 좋아요
플레인재입고 기다립니다</t>
  </si>
  <si>
    <t>얼음 동동 넣어 잘 먹고있어여</t>
  </si>
  <si>
    <t>좋은 가격에 구매합니다.
늘 먹던 제품있는데
가격이 좋아 한번 구매해보았어요..
입맛에 맛으면 정착하려구요~~~~</t>
  </si>
  <si>
    <t>저렴한 가격에 잘 구매했어요</t>
  </si>
  <si>
    <t>배송빠르게 잘~받았습니다.</t>
  </si>
  <si>
    <t>항상 떨어지기전에 미리 시키고 있습니다
탄산이 강해서 좋습니다~항상재구매 
하는 상품입니다~</t>
  </si>
  <si>
    <t>배송이 평소보다 좀 걸렸는데, 주말에 시킨 거니 영업일만 보면 월욜 주문 확인 후 수욜 배송 완료 됐습니당.
머 많이 늦진 않았는데 요즘 워낙 배송이 빠르다 보니 ㅎㅎㅎ 기분상 늦은거 같았어요! 
무거운데 더운날 배송하기 힘드실껴 ㅠ 싸게 잘 샀어용~
탄산 오래 가고 향고 진해서 잘 애용하고 있습니당</t>
  </si>
  <si>
    <t>스파클링 적당해요
미초 타서 마십니다ㅋㅋ</t>
  </si>
  <si>
    <t>배송 느렸던거 빼면 ㅇㅏ주 좋아요!</t>
  </si>
  <si>
    <t>오배송이 있었지만 판매자분의 빠른 대처로 잘 해결됐습니다</t>
  </si>
  <si>
    <t>시원하게 탄산도 적당하고 너무 맛있게 잘 마셨습니다!!</t>
  </si>
  <si>
    <t>재구매 합니다.
항상 쟁여두고 먹어요.
잘 먹고 재구매 할게요.저렴만 가격
감사합니다~~.</t>
  </si>
  <si>
    <t>저렴한 가격에 빠른배송 감사합니다^^</t>
  </si>
  <si>
    <t>음료 대신 먹기 좋아요 건강해지는느낌</t>
  </si>
  <si>
    <t>하루에 두통씩 마시고 있어요~</t>
  </si>
  <si>
    <t>포장도 꼼꼼하게 왔고 탄산이 아주 가득하네요~~재구매 의사 100프로 입니당 ㅎㅎ</t>
  </si>
  <si>
    <t>배송빠르고 맛 좋아요</t>
  </si>
  <si>
    <t>배송은 좀늦었지만  맛있어요.저렴하게 구매했어요.</t>
  </si>
  <si>
    <t>레몬맛도 나고 여름에 최고 음료수</t>
  </si>
  <si>
    <t>항상 주문해 먹는곳
저렴하고 좋아요!^^</t>
  </si>
  <si>
    <t>탄산이 진하고 맛있습니당 ^^ 좋은가격에 구매했어요 ◡̈</t>
  </si>
  <si>
    <t>시원하게 잘 마셨습니다^^</t>
  </si>
  <si>
    <t>매우 저렴하게 잘샀네요 고맙습니다</t>
  </si>
  <si>
    <t>재구매하려구 들어왔어요. 탄산 적절하구 좋아요</t>
  </si>
  <si>
    <t>요 근래 동원샘물 물 마시고 있는데
포장이나 가격면에서 너무 만족스러워서
탄산수도 구입해봤어요
일단 겉면 플라스틱이 잘 찢어져서 좋아요
타 브랜드는 플라스틱 찢다가 손 아플 정도로
꽉 메어둬서 물 끄낼때마다 불편했거든요
탄산은 매우 쎄고 좋아요 청이나 즙 같은거
너어서 먹으면 여름에 최고예요!!</t>
  </si>
  <si>
    <t>다른 탄산수에 비해 탄산함유량도 많고 좋네요
배송도 빨라요</t>
  </si>
  <si>
    <t>그냥그냥나쁘지않은거같네요</t>
  </si>
  <si>
    <t>배송빠르고 저렴하게 구입했어요 감사합니다</t>
  </si>
  <si>
    <t>엄청 저렴한 가격에 물맛도 좋아요</t>
  </si>
  <si>
    <t>탄산이 생각보다 오래 갑니다 좋아요</t>
  </si>
  <si>
    <t>꼼꼼히 왔구요ㅋ물맛좋아용ㅋ</t>
  </si>
  <si>
    <t>싸게 잘 샀어요~
먹을만하네요</t>
  </si>
  <si>
    <t>배송도 빠르고 저렴하게 잘 구매했습니다</t>
  </si>
  <si>
    <t>우연히 주문해 마셔보고
가격도 착하고 포장도 깔끔. 배송도 짱. 탄산도 강력!! 안살 이유가 없네요!짱짱짜ㅇ!!</t>
  </si>
  <si>
    <t>미네마인스파클링은 처음 구입해봤어요.
이제 막 받아서 냉장고에 넣어놨어요.
기대되네요~</t>
  </si>
  <si>
    <t>빠른배송 감사합니다. 번창하세요</t>
  </si>
  <si>
    <t>탄산음료 줄이려고 탄산수 구매했어요.매실액 조금 타서 먹으려고요:)</t>
  </si>
  <si>
    <t>깔끔하고 가격대비 좋습니다.</t>
  </si>
  <si>
    <t>좋아요
다음에 또 구매할게요</t>
  </si>
  <si>
    <t>행사할 때 저렴하게 잘 샀어요</t>
  </si>
  <si>
    <t>과하지않은맛이예요~ 미세한맛만 느껴져요~</t>
  </si>
  <si>
    <t>맛도 좋고 무엇보다 텁텁하지 않아 대만족이요</t>
  </si>
  <si>
    <t>쟁겨놓고 마시기 좋아요</t>
  </si>
  <si>
    <t>넘 맛있어요 에이드만들때도 조아요</t>
  </si>
  <si>
    <t>더운 여름에 얼음 채운 탄산수로 갈증을 풉니다. 유통기한은 내년 6월까지에요.</t>
  </si>
  <si>
    <t>리뷰가괜찮아서구매해봤어요.한번먹어보구한달리뷰남길께요.</t>
  </si>
  <si>
    <t>저렴한 가격에 잘 마시고있어요ㅎㅎ</t>
  </si>
  <si>
    <t>탄산이 강해서  너~~~~~~무 좋아요</t>
  </si>
  <si>
    <t>탄산이 강해여 좋네여</t>
  </si>
  <si>
    <t>탄산 완전 강하고 
더운 여름에 에이드도 해먹고
수박주스에도 넣어 먹어요~
맛♡♡♡</t>
  </si>
  <si>
    <t>여기 또 주문했어요  동원이 최고 탄산수입니다  잘먹고있어요~</t>
  </si>
  <si>
    <t>배송때 비닐이 여기저기 찢기고 했지만.. 일단 터진거 없이 잘 왔어요 유통기한도 넉넉한거 보니 최근제조상품인것같네요!</t>
  </si>
  <si>
    <t>저렴하게 샀어요 파손 없이 잘 왔어요</t>
  </si>
  <si>
    <t>제가 먹어본 탄산수 중에서 젤 맛있어요ㅠㅠ 특히 레몬맛이 더 맛있어요!! 근데 이번에 품절떠서 플레인만 샀네요ㅠㅠ 플레인도 맛있는데 레몬이 더 맛있어요</t>
  </si>
  <si>
    <t>첨먹어보는데 레몬맛 맛있네요</t>
  </si>
  <si>
    <t>다른 탄산수를 먹고 있는데 행사때 저렴해서 구입해봤는데 탄산도 세고 괜찮은거 같아요~~</t>
  </si>
  <si>
    <t>너무맛있어요재구매각입니다</t>
  </si>
  <si>
    <t>배송도 빠르고 포장도 좋은데 재활용할때 포장지 떼기가 약간 불편해요</t>
  </si>
  <si>
    <t>잘받았습니다 ㅎㅎ 배송빨라요</t>
  </si>
  <si>
    <t>처음먹어봤는데 나쁘지않아요~</t>
  </si>
  <si>
    <t>이가격에 탄산수 괜찮아요</t>
  </si>
  <si>
    <t>라임맛으로주문했고택배송장에도라임맛이라고되어있는데레몬맛이배달되었네요 배송이늦었으나택배기사님고생하시는거같아여유있게기다렸어요 라임맛이아니라아쉽지만그냥마시려고요</t>
  </si>
  <si>
    <t>적당한듯해요.탄산이 쏘긴해요</t>
  </si>
  <si>
    <t>탄산음료대신 마시는데 좋습니다</t>
  </si>
  <si>
    <t>라임향이 기분좋게 나고 탄산도 많고 좋아요</t>
  </si>
  <si>
    <t>맛있어서 항상 쟁여놔요.</t>
  </si>
  <si>
    <t>다 마시고 재주문한 탄산수입니다</t>
  </si>
  <si>
    <t>보이는그대로입니다 만족합니다</t>
  </si>
  <si>
    <t>탄산이 많아 좋아요~
행사 자주 했으면좋겠어요!</t>
  </si>
  <si>
    <t>첫주문이라 기대하게 됩니다
여즉 다른 회사 탄산수만 먹어왔던지라ᆢ</t>
  </si>
  <si>
    <t>탄산이 오래가네요~저렴한가격에 잘 구매했어요</t>
  </si>
  <si>
    <t>탄산을 엄청 좋아하는데 탄산이 먹어본 탄산수중 가장 쎄서 좋습니다. 청에 타도 탄산이 많이 사라지지 않아서 맛있게 먹을수있어요</t>
  </si>
  <si>
    <t>여름에 시원하게 먹기 좋을 것 같아요 가성비도 굿입니다 단 음료 보다는 칼로리도 낮고 다양하게 먹을 수 있어서 좋아요</t>
  </si>
  <si>
    <t>다먹던찰나  그귀한 레몬 나왔길래
2박스 냉큼 주문해요
탄산짱</t>
  </si>
  <si>
    <t>항상 먹는제품 저렴히 잘 샀어요</t>
  </si>
  <si>
    <t>탄산 진짜 빵빵해요! 가격도.포인트혜택도 혜자롭습니다. 떨어지면 불안할정도예요. 판매자님 대박나시고 자주 행사해주세요!</t>
  </si>
  <si>
    <t>항상  주문하는 거예여!!</t>
  </si>
  <si>
    <t>좋습니다좋아요 사세요</t>
  </si>
  <si>
    <t>탄산 짱
청량감 짱
깔끔함 짱
드디어 제 스타일 찾음</t>
  </si>
  <si>
    <t>만족합니다 맛있어요</t>
  </si>
  <si>
    <t>잘받았어요 이번에 쎄일을 많이해서 저렴하게 잘샀어요 감사합니다 😊</t>
  </si>
  <si>
    <t>최고에오 ㅅ 맛있어요 그래용</t>
  </si>
  <si>
    <t>저렴한 가격에 구매해서 좋아요</t>
  </si>
  <si>
    <t>배송 빠르고 먹어본 탄산수 중에 제일 맛있어요</t>
  </si>
  <si>
    <t>저렴해서 좋긴 해요 다른 거 마시다 마시면 적응 안 될 수도 있음 탄산 강해요</t>
  </si>
  <si>
    <t>저렴하게 잘샀어요 잘먹을께요!</t>
  </si>
  <si>
    <t>항상 잘 먹고있어요^^</t>
  </si>
  <si>
    <t>시원하고 좋아요. 사이다보다도 굿~</t>
  </si>
  <si>
    <t>탄산이 아주 강하진 않지만 양이 넉넉하고 저렴히 사서 좋잖아요.</t>
  </si>
  <si>
    <t>타사 상품대비 가격도 좋고.
무엇보다 맛있어서 계속 재구매하고 있어요</t>
  </si>
  <si>
    <t>가성비 좋고 에이드 만들어 먹으려고 구입했어요.</t>
  </si>
  <si>
    <t>맛도 포장도 유통기한도 좋아요</t>
  </si>
  <si>
    <t>플레인만 마셨는데 이번엔 라임으로 구입해봤습니다~~</t>
  </si>
  <si>
    <t>값도싸고 좋습니다!</t>
  </si>
  <si>
    <t>탄산도 센 편이고 좋습니다. 요즘 거의 물 대신 먹게 되네요. 레몬 한쪽 혹은 라임 한쪽 동동 띄워 먹으니 커피도 덜 먹게 되고 좋습니다^^</t>
  </si>
  <si>
    <t>스파클링 워터 레몬  좋아요</t>
  </si>
  <si>
    <t>탄산도 쎄고 라임향의 깔끔한맛이 청량감도 느껴지게 만들어주네요 ㄷ더운날 콜라찾는 아들에게  딱입니다.</t>
  </si>
  <si>
    <t>아주아주 맘에 듭니다 진짜 탄산도 쎄고 맛잇어용</t>
  </si>
  <si>
    <t>상품 잘 받았습니다. 더운날 고생 많으셨습니다</t>
  </si>
  <si>
    <t>잘 도착했어요 저렴한 가격에 잘 먹을게요!</t>
  </si>
  <si>
    <t>탄산이 쎄서 좋네요 
비린맛도 없구요~</t>
  </si>
  <si>
    <t>맛도 양도  가격도 최고!! 유통기한은 일년정도ㅡ</t>
  </si>
  <si>
    <t>맛도 좋고 괜춘^^~</t>
  </si>
  <si>
    <t>진짜 맛있고 양도 많고 좋아요 씨*램보다 맛있는거 같아용</t>
  </si>
  <si>
    <t>저렴한가격에 샀어요
배송은며칠거림</t>
  </si>
  <si>
    <t>떨어지기 무섭게 계속 재주문 잘 마시고 있어요
배송도 빠르고 만족합니다~</t>
  </si>
  <si>
    <t>탄산도 새고 좋아요</t>
  </si>
  <si>
    <t>잘받았습니다 맛있어요</t>
  </si>
  <si>
    <t>탄산이 다른 탄산수들에 비해 잔잔한거같은데 많이 쎄고 오래가네요~!</t>
  </si>
  <si>
    <t>쟁여두고 마시기 좋습니다. 감사합니다</t>
  </si>
  <si>
    <t>찌그러진 곳 하나 없이 잘 왔습니다 구매평이 좋이서 구매해봐요~^^</t>
  </si>
  <si>
    <t>탄산수 맛있습니다
션하게 마실께요</t>
  </si>
  <si>
    <t>맛나고 좋아요~~~</t>
  </si>
  <si>
    <t>맛있고 톡쏘고 좋아요</t>
  </si>
  <si>
    <t>맛이 상쾌하고 좋아요 ^^</t>
  </si>
  <si>
    <t>요즘더워서 그런가 5일정도 기다려서 받았어요. 꾸준히 구매해서 잘먹고있습니다</t>
  </si>
  <si>
    <t>배송 빠르고 가성비 값인것 같아요~~^</t>
  </si>
  <si>
    <t>처음 먹어보는데 저렴한 가격에 구매했습니다</t>
  </si>
  <si>
    <t>맛있게 잘먹고있네요. 탄산음료 대신 구매한건데 엄청 만족스럽습니다요.</t>
  </si>
  <si>
    <t>다른 탄산수도 많이 먹어보ㅏㅅ지만 동원미네마인이 재일 탄산이 세더라구요! 맛은 사실 다른 탄산수보다 인공적인 향이 강하긴 하지만 탄산 만큼은 최괴입니다''!!!</t>
  </si>
  <si>
    <t>배송이 엄청 빠르네요!! 그리고 진짜 물에 탄산 넣은 맛이예요! 다른 탄산수는 뭔가 씁쓸하고 그랬는데 진짜 신선한 물맛!!</t>
  </si>
  <si>
    <t>싸고 좋아요 그리고 또 맛있음</t>
  </si>
  <si>
    <t>배송 빠르고 자주 먹는 제품이에오</t>
  </si>
  <si>
    <t>좋아요 😀 이번에 할인해서 잘 샀습니다~~ 근데 라벨이 스티커로 바뀌었네요ㅠㅜㅠ 저번에 뜯는? 라벨이 좋았는데 아쉽네요ㅠㅠ</t>
  </si>
  <si>
    <t>집에 쟁여놓고 먹어요.세일 때마다사서ㅡ시원해요</t>
  </si>
  <si>
    <t>탄산도 좋고 맛있어요~</t>
  </si>
  <si>
    <t>탄산도 적당하고 좋아요</t>
  </si>
  <si>
    <t>탄산 강하고 맛있어요ㅎㅎ
특가로 득템했습니다</t>
  </si>
  <si>
    <t>배송빠르고 잘 도착했어요</t>
  </si>
  <si>
    <t>정말 다른 탄산수에 비해 덜짜서 좋은거같아요 그리고 탄산이 아주 기가 막히게 좋아요 계속 쭈~욱 구입할께요</t>
  </si>
  <si>
    <t>올여름  에이드로  더위좀 날려보려고  구매해요</t>
  </si>
  <si>
    <t>톡쏘고 라임향풍부합니다</t>
  </si>
  <si>
    <t>플레인 맛으로 찾다가 구매했는데 만족해요</t>
  </si>
  <si>
    <t>날이 더워서 과일청에 타 마시고 그냥도 마시고 있어요. 과일청에 마시면 시원하고 좋아요</t>
  </si>
  <si>
    <t>떨어지기전에 쟁이는 필수품입니다. 미네마인 마시고부터는 다른 생수가 싱겁게 느껴지네요. 탄산이 강하고 오랫동안 유지되는게 너무 좋아요. 한가지 걸리는것은 매번 주문때마다 엘레베이터 없는 4층이라 택배 기사님께 너무 죄송스럽다는 점... 그럼에도 현관문에 걸리지 않도록 한켠에 곱게 쌓아놓고, 잘 놓고 간다는 친절한 내용의 배송완료 문자까지ㅠㅠ 택배 기사님의 세심함 친절함에 더욱더 마음에 들어버린 제품입니다. 배송 기사님 부디 만수무강 하시고 돈 많이 많이 버셨으면 정말 좋겠습니다!!!</t>
  </si>
  <si>
    <t>탄산이 많아서 끝까지 톡쏘는맛으로 마실수있어서 좋아요</t>
  </si>
  <si>
    <t>처음 먹어봤어요
탄산 많아서 좋아요
계속 구매예정입니딘</t>
  </si>
  <si>
    <t>처음 주문해서 먹어봤는데 괜찮은거 같습니다</t>
  </si>
  <si>
    <t>늘 사먹는 제품 입니다</t>
  </si>
  <si>
    <t>늘 탄산수를 시켜먹는데 아들이 이게 맛나다고 하네요</t>
  </si>
  <si>
    <t>배송은 조금걸렸지만 저렴하게 잘구매했고 탄산도가득해서 아주만족합니다.</t>
  </si>
  <si>
    <t>항상 마시는 탄산수예요 쟁여두고 있어요 가격도 저렴하고 제일 무난하고 탄산도 강하고 양도 많아요 언니한테 추천해줬는데.만족하네요</t>
  </si>
  <si>
    <t>탄산 강하고 맛있어요.
배송 빠릅니다.
저렴하게 잘 샀습니다.</t>
  </si>
  <si>
    <t>좋아요. ㅋㅋ 구매하기 잘했고 탄산도 적당히 빵빵하고 시원스레 마시기 정말 좋아요</t>
  </si>
  <si>
    <t>레몬이 품절이라 라임 주문해요. 라임도 맛있네요.</t>
  </si>
  <si>
    <t>매번 이 제품만 먹어요 
탄산강도 적당히 세고 뒷맛이 깔끔해요</t>
  </si>
  <si>
    <t>배송도 빠르고 맛도 좋네요 늘 잘먹고있습니다</t>
  </si>
  <si>
    <t>저렴하게 잘샀어요~</t>
  </si>
  <si>
    <t>배송이 정말 빨라서 좋아요</t>
  </si>
  <si>
    <t>항상 마시고 있어요~
좋아요.좋아요.좋아요.</t>
  </si>
  <si>
    <t>세일해서 주문하네요..여기 스파클링이 싸고 좋네요..과일청과 같이 섞어서 먹으면 맛나요..</t>
  </si>
  <si>
    <t>탄산도 세고 빅토리아만 먹다가 첨 주문해봤는데 괜찮네요 종종 이용할게요~~</t>
  </si>
  <si>
    <t>계속 시켜먹고 있어요. 가격대비 좋아요</t>
  </si>
  <si>
    <t>탄산수 처음인데 청에 희석해 마실려고 구매했습니다</t>
  </si>
  <si>
    <t>시원하거 마시고 좋네요.
여름이라 매실이랑 잘 먹고 있어요</t>
  </si>
  <si>
    <t>만족합니다 만족합니다</t>
  </si>
  <si>
    <t>탄산이 쎄요!!좋아요!!</t>
  </si>
  <si>
    <t>스파클링 구매하려고 검색하던중에 행사한다고 구매해봤는데 맛도 괜찮아요ㅎ</t>
  </si>
  <si>
    <t>다 먹어가는 중이었는데 마침 또 행사를 해주셔서 바로 구매했습니다^^탄산도 맛도 딱 좋아요</t>
  </si>
  <si>
    <t>2022년 6월까지고 잘왔어요</t>
  </si>
  <si>
    <t>매일 한병씩 탄산수 마시고 있어요 부담없습니다</t>
  </si>
  <si>
    <t>탄산도 오래가고 맛있네요</t>
  </si>
  <si>
    <t>딱 한번에 먹기 좋아요~</t>
  </si>
  <si>
    <t>탄산은쎄네요딱히라임맛은잘모르겠네요</t>
  </si>
  <si>
    <t>자렴히 잘 구매했어요.</t>
  </si>
  <si>
    <t>저렴하게 잘 구매했어요
탄산도 적당해서 좋아요</t>
  </si>
  <si>
    <t>괜찮아요 배송도 깨끗히잘왔어요.저렴히 구매했어요</t>
  </si>
  <si>
    <t>물처럼 마시니까 음료수 생각이 안나요!</t>
  </si>
  <si>
    <t>여지껏 먹었던 탄산수중에 탄산이 젤 쎈거같아요!! 너무 만족합니다!!</t>
  </si>
  <si>
    <t>탄산이 강해서 너무나 좋아요 에이드 타 마실때 쵝오!!!! 브랜드데이때 착한가격으로 겟해서 넘나 행복해요</t>
  </si>
  <si>
    <t>떨어지지않게 구비하고 마시는탄산수예요 없으면안되요~~~정제수가아니라서 좋아요</t>
  </si>
  <si>
    <t>특가로 구매했어요~오우~탄산이 제법 강하네요~여름이라 매실 홍초 과일청 등 타먹으면 맛있을 것 같아요~^^</t>
  </si>
  <si>
    <t>맛있아요!!!!!!</t>
  </si>
  <si>
    <t>맛있고 저렴하게 잘 샀어요 좋아요</t>
  </si>
  <si>
    <t>저렴한가격에만족합니다</t>
  </si>
  <si>
    <t>맛있어요^^
담에 또 주문할께요^^</t>
  </si>
  <si>
    <t>유통기한이 넉넉하고 포장상태가 좋아요</t>
  </si>
  <si>
    <t>탄산수 저렴하게 구매해서 좋아요</t>
  </si>
  <si>
    <t>여름이라 탄산수가 많이 필요하네요. 특히 신랑은 한번에 한병씩 뚝딱마셔서...</t>
  </si>
  <si>
    <t>배송도 빠르고 가격도 저렴하고 맛있어요 만족합니다:)</t>
  </si>
  <si>
    <t>다먹었어요 ㅎㅎ 감사해요</t>
  </si>
  <si>
    <t>저렴하게 잘 사서 쟁ㅇㅕ먹고ㅆ습니다.</t>
  </si>
  <si>
    <t>탄산수는 처음 시켜봤어요 ㅡ 깔끔하네요 담번엔 레몬으로 시켜봐야겠어요</t>
  </si>
  <si>
    <t>꺌끔하네요 ㅎ 탄산수는 처음</t>
  </si>
  <si>
    <t>어제 시키고 오늘도착해서 먹는데 맛있네요~~</t>
  </si>
  <si>
    <t>처음주문해서 마셔봤는데 괜찮아요.저렴한 가격'에 잘산듯해요.</t>
  </si>
  <si>
    <t>탄산이 쎄요.  라이브방송때 골뱅이 사고나서 뒤늦게 탄산수도 구매했어요 
더울때 시원한 탄산수가 최고죠! 동원껀 처움인데 앞으로 이걸로 마셔야겠어요~</t>
  </si>
  <si>
    <t>여름에는 청과 탄산수의 만남</t>
  </si>
  <si>
    <t>더운날 마시면 진짜 짱</t>
  </si>
  <si>
    <t>탄산이 씨그램보다 쎄네요..저렴한가격에 잘마실듯합니다</t>
  </si>
  <si>
    <t>배송빠르고 맛도 좋네요~~</t>
  </si>
  <si>
    <t>가격 맛도 너무좋아요 더운여름 시원하게 먹을수 있어 추천합니다</t>
  </si>
  <si>
    <t>맛있어요^^
배송도 빨라요 ㅎㅎㅎ</t>
  </si>
  <si>
    <t>넘 괜찮아요~
담에는 레몬한번 구매해보고 싶네요</t>
  </si>
  <si>
    <t>그 동안 먹어 본 탄산수중 으뜸입니다  개운 합니다</t>
  </si>
  <si>
    <t>맛있네요..탄산도 적당히 강합니다.</t>
  </si>
  <si>
    <t>맛있는탄산이네요!!</t>
  </si>
  <si>
    <t>에이드엔 동원 미네마인!</t>
  </si>
  <si>
    <t>처음 먹어봤는데 탄산도 많이 들어가있고 맛있네요~~</t>
  </si>
  <si>
    <t>소주에 섞어먹어요^^</t>
  </si>
  <si>
    <t>라임맛있을때 언능샀어요
유통기한도 거의 1년이고 이건 있을때 무조건 사야해요</t>
  </si>
  <si>
    <t>좋아요 두잔 나오네요</t>
  </si>
  <si>
    <t>좋아요 탄산음료대신 잘 먹고있어요</t>
  </si>
  <si>
    <t>자주 구입하는 제품 입니다.
탄산수 맛 좋습니다.
배송 빠릅니다.</t>
  </si>
  <si>
    <t>유통기한은 내년 6월까지구요,
탄산이 톡쏘니 좋아요
레몬향이 살짝나서 좋아요</t>
  </si>
  <si>
    <t>처음 마셔보는데 정말 시원하고 좋네요</t>
  </si>
  <si>
    <t>좋아요.좋아요~~~^^</t>
  </si>
  <si>
    <t>탄산수가 몸에 흡수가 좋고, 저녁에 마실걍우 몸의 피로도를 줄여준다는 사실 모두 알고 계시죠?? 
동원 생수를 시키는 김에 좋은행사에 
미네마인 생수를 구입하게 되었습니다^^
양도 적당하고 회사에 하루 한두개씩 들고 마시며 섭취 하고 있습니다^^</t>
  </si>
  <si>
    <t>저렴하게 잘 구매한것 같아요</t>
  </si>
  <si>
    <t>탄산도 쎄고 가격도 저렴해서 좋아요</t>
  </si>
  <si>
    <t>기대 이상으로 괜찮아요 탄산도 적당하구요 시원하게 냉장고에 쟁여둡니다</t>
  </si>
  <si>
    <t>탄산은 강한대 라임맛은 좀 덜 나는거 같아요</t>
  </si>
  <si>
    <t>탄산좋아요 활용도좋아요</t>
  </si>
  <si>
    <t>두번째 주문했어요 만족합니다</t>
  </si>
  <si>
    <t>아주 좋아요 강력 추천합니다</t>
  </si>
  <si>
    <t>포장이 달라졌네요~~~
비닐 제거가 쉬워졌어요!!!</t>
  </si>
  <si>
    <t>잘 받았습니다...</t>
  </si>
  <si>
    <t>시원합니다 사랑햐요 스파클링</t>
  </si>
  <si>
    <t>좋은가격에 구매 했어요 조아요</t>
  </si>
  <si>
    <t>잘받았습니다.제조월일도 좋구요</t>
  </si>
  <si>
    <t>비대면으로 신속배송과 친절에 감사합니다</t>
  </si>
  <si>
    <t>맛있어요~ 더운여름 청량하게 보낼수있겠어요</t>
  </si>
  <si>
    <t>늘 먹는 탄산수 브랜디 데이로 저렴하게 샀습니다
늘쟁여두고 든든하게~</t>
  </si>
  <si>
    <t>너무좋아요 너무좋아요</t>
  </si>
  <si>
    <t>늘먹던제품이라서 ~~~~</t>
  </si>
  <si>
    <t>항상 마시는 거예요.
정말 맛있어요~^^</t>
  </si>
  <si>
    <t>가성비 최고지요, 앞으로도 계속 구매</t>
  </si>
  <si>
    <t>한박스 다 마시고 운좋게 다시 세일할때 구입했네요.</t>
  </si>
  <si>
    <t>좋아야 탄산 가득 굿굿</t>
  </si>
  <si>
    <t>잘 받았습니다 ☆☆☆☆☆</t>
  </si>
  <si>
    <t>배송도 빠르고 가격도 착하네요</t>
  </si>
  <si>
    <t>탄산도 적당하고 라임향이 상큼하네요</t>
  </si>
  <si>
    <t>그냥 세일하길래 주문했어요</t>
  </si>
  <si>
    <t>배송도 빠르고 저렴하게 잘 샀어요</t>
  </si>
  <si>
    <t>미네마인 라임맛 처음 주문했는데, 맛있어요</t>
  </si>
  <si>
    <t>항상 먹는 음료수인데 브랜드세일하길래 여기서 구매했습니다.</t>
  </si>
  <si>
    <t>요즘같은 날씨에 시원하게 마시면 넘 좋아요~</t>
  </si>
  <si>
    <t>하루에 2개씩  잘 마시고 있습니다 ^^  병에 라벨도 잘 떨어져서 재활용하기도 편해요~</t>
  </si>
  <si>
    <t>탄산강도가 적당하고 배송이 빠릅니다</t>
  </si>
  <si>
    <t>항상 마셔요 맛나고 산뜻해요</t>
  </si>
  <si>
    <t>오 좋아요 탄산이 오래가요 플레인이 없어서 까비ㅠ</t>
  </si>
  <si>
    <t>라임도 맛나용.잘 마시겠습니다.</t>
  </si>
  <si>
    <t>여름에 먹을려고 샀네요.
탄산음료 대신 과즙 섞어 마시면 짱.
오미자 타서 먹어도 좋아요</t>
  </si>
  <si>
    <t>여름에 스파클링탄산수가 짱이지요 갈증해소</t>
  </si>
  <si>
    <t>믿고 구매하는 미네마인</t>
  </si>
  <si>
    <t>탄산이 강하네요~ 라임맛 괜찮아요!</t>
  </si>
  <si>
    <t>탄산이 엄청 세고 좋아요!!!! 굿굿</t>
  </si>
  <si>
    <t>배송도 빠르고 늘 만족합니당</t>
  </si>
  <si>
    <t>얼음 넣어 시원하게 먹기 좋네요</t>
  </si>
  <si>
    <t>계속 이것만 시켜서 먹고 있어요 
아주 만족합니다</t>
  </si>
  <si>
    <t>탄산 강하고 저렴해요</t>
  </si>
  <si>
    <t>톡톡 쏩니다~ 청량감 좋아요~</t>
  </si>
  <si>
    <t>라임맛이 상쾌하고 좋네요.</t>
  </si>
  <si>
    <t>빠른배송감사합니다!!</t>
  </si>
  <si>
    <t>아직 탄산수 목넘김이 힘들지만 맛나게 마셔볼래요</t>
  </si>
  <si>
    <t>만족합니다^^
만족합니다^^</t>
  </si>
  <si>
    <t>톡쏘는 탄산에 매료되어 두번째 구매입니다.
레몬 맛이 젤로 맛나네요~
역시 동원 미네마인!!! 굳!!!</t>
  </si>
  <si>
    <t>드디어 왔어요~잘 마시께요</t>
  </si>
  <si>
    <t>탄산수 괜찮아요. 빅***마시다가 시켜봤는데
탄산양 차이는 있어요.</t>
  </si>
  <si>
    <t>저렴하게 구입해서 좋아여</t>
  </si>
  <si>
    <t>은은하게 라임향 나는데 나쁘지 않아요 잘 먹을게요!</t>
  </si>
  <si>
    <t>3배송도 빠르고  일단 내용이 좋네요</t>
  </si>
  <si>
    <t>계속 재구매하고 있어요 여름에 더위를 견디는데 정말 좋아요 이번엔 배송이 좀 늦긴 했지만 마침 전에 사논 게 남아 있어서 문제 없었어요</t>
  </si>
  <si>
    <t>어머님께  보냈는데  좋아하시네요</t>
  </si>
  <si>
    <t>만족이예요 맛있어요</t>
  </si>
  <si>
    <t>잘 먹겠습니다 탄산수 좋아요</t>
  </si>
  <si>
    <t>저렴해서 충분하게 구매했어요!</t>
  </si>
  <si>
    <t>저렴하게 사서 좋아요</t>
  </si>
  <si>
    <t>맛도 좋고 포장도 유통기한도 길어요
재구매 합니다</t>
  </si>
  <si>
    <t>여름철 음료만들기 딱이예요</t>
  </si>
  <si>
    <t>저렴하고 좋습니다.</t>
  </si>
  <si>
    <t>저렴하고 배송 빨라서 좋아요</t>
  </si>
  <si>
    <t>배송도 빠르고 잘 샀습니다!</t>
  </si>
  <si>
    <t>가격대비  좋아요^^~~~</t>
  </si>
  <si>
    <t>저렴한 가격으로 구매했어요 ㅁ</t>
  </si>
  <si>
    <t>맛있어요 맛있어요 맛있어요</t>
  </si>
  <si>
    <t>탄산없으면 허전해서 쟁여두고 있어요~
플레인은 하이볼 만들어먹을때 필수예요^^
핫딜로 구매해서 더 좋네요^^</t>
  </si>
  <si>
    <t>맛도 좋고 제품도 넘 좋아요</t>
  </si>
  <si>
    <t>탄산이 톡 쏘니 좋아요</t>
  </si>
  <si>
    <t>탄산이 많아 두번에 나눠서 마셔도 톡쏘는맛그대로입니다 가격도 저렴하고 버리는것없어서 재구매합니다</t>
  </si>
  <si>
    <t>배송빠르네요 잘 이용할게요</t>
  </si>
  <si>
    <t>너무 만족합니다. 다른 브랜드 탄산수 먹다가 저렴해서 바꿔 본건데, 오픈 뒤에도 탄산이 오래가고, 재구매 의사 있어요.</t>
  </si>
  <si>
    <t>미초 타먹으려고 탄산수 주문했어요</t>
  </si>
  <si>
    <t>늘 시켜 먹는 탄산수!!!</t>
  </si>
  <si>
    <t>배송도 빠르고 제품도 좋아요</t>
  </si>
  <si>
    <t>탄산이 그리 강하진 않아요~~</t>
  </si>
  <si>
    <t>처음 사보는 제품인데 기대하고 있어요</t>
  </si>
  <si>
    <t>발송은 느리나 상품은 좋아요.</t>
  </si>
  <si>
    <t>늘 구매하는 제품이에요! 탄산 굳!!!</t>
  </si>
  <si>
    <t>박스에 안오고 그냥 있는대로 왔던데 비닐이 찌저기거나 하면 어쩌려구..포장이 별루예요</t>
  </si>
  <si>
    <t>하나가 샜는지 군데군데 물기가있어 그것만 빼면 만족해요</t>
  </si>
  <si>
    <t>여름엔 쟁여두고 먹고있어요
탄산짱이네요</t>
  </si>
  <si>
    <t>빨른배송 저렴하게 구매했어요</t>
  </si>
  <si>
    <t>탄산수는 별로 안좋아하는데 이건 괜찮네요
뭔가 비린맛이 없어서 좋음 탄산도 강하구 다이어트에 도움이 될거같네용ㅎㅎ
좀더살껄 후회중 😢</t>
  </si>
  <si>
    <t>넘 시원하세요 맛잇구요</t>
  </si>
  <si>
    <t>가격대비 타상품과 비교해 맛이 좋아요</t>
  </si>
  <si>
    <t>얼떨결에   두박스  받았네요</t>
  </si>
  <si>
    <t>탄산이 진짜 쎄요 목 아플만큼ㅋㅋ
탄산감 좋아하시는 분들은 좋아하실거같아요</t>
  </si>
  <si>
    <t>저렴히 잘 산거 같아오ㅡ</t>
  </si>
  <si>
    <t>저렴하게 잘 구매했습니다</t>
  </si>
  <si>
    <t>미네마인은 늘 좋습니다</t>
  </si>
  <si>
    <t>탄산인지? 물인지? 그냥 상아이 구매할걸</t>
  </si>
  <si>
    <t>맛있네요~~시원하게 잘 먹겠습니다.</t>
  </si>
  <si>
    <t>저렴하게 구매잘한듯</t>
  </si>
  <si>
    <t>매년 쟁여놓고 에이드 만들어 마시고 있어요! 탄산이 강한 편이라 좋아요.</t>
  </si>
  <si>
    <t>저렴하게잘주문했어요.잘먹고있어요</t>
  </si>
  <si>
    <t>강렬한 탄산☆☆☆
많이파세용</t>
  </si>
  <si>
    <t>미네마인은 우리나라에서 가장 맛있는 탄산수에요. 감사합니다.</t>
  </si>
  <si>
    <t>배송이 생각보다 엄청 빨리 되었네요
기사님 고생 많으셨습니다</t>
  </si>
  <si>
    <t>탄산이 세서 좋아요 고민하다 레몬으로 했는데 만족해요</t>
  </si>
  <si>
    <t>떨어지면 바로 주문하는 탄산수! 여름에 늘 쟁여둬요</t>
  </si>
  <si>
    <t>좋아요~~~~~~~~</t>
  </si>
  <si>
    <t>더운여름탄산수로ㅡ즐겁게!</t>
  </si>
  <si>
    <t>배송빨라요 여름엔 탄산수 필수죠</t>
  </si>
  <si>
    <t>배송도 빠르고 상품도 만족스럽습니다</t>
  </si>
  <si>
    <t>동원 탄산수  먹어보고 계속 여기꺼 먹고있어요~~다른거 못먹어요~~^^!!!</t>
  </si>
  <si>
    <t>1년 넘게 재주문해서 마시고있어요!!
탄산양은 미네마인이 최고인거같아요!!</t>
  </si>
  <si>
    <t>탄산이 강력해서 좋아요</t>
  </si>
  <si>
    <t>탄산도 많고 좋아요~~  병도 넘 이쁘네요~~~</t>
  </si>
  <si>
    <t>계속 이것만 먹어요</t>
  </si>
  <si>
    <t>탄산이 적당해서 좋아요👍</t>
  </si>
  <si>
    <t>싸게 잘 샀어요~~~~~~</t>
  </si>
  <si>
    <t>생수를 가지고 만든 부분 때문에 이용합니다. 레몬향 좋네요.</t>
  </si>
  <si>
    <t>특가로 저렴하게 구매했어요^^요즘  탄산수에  빠져서  자주  마시는데  좋아요  다먹으면 재구매할께요 ~ 수고하세요~</t>
  </si>
  <si>
    <t>탄산강하고 느낌 좋습니다..가성비 최곱니다~!</t>
  </si>
  <si>
    <t>저렴하고 탄산이 상당히 강해요.
맛이 깔끔하고  정제수가 아닌 먹는샘물을 사용했음이 맘에 들어요</t>
  </si>
  <si>
    <t>탄산수 아주 좋아하는데 이것많큼 탄산이 쎈건 없는거같아요 뚜껑따놔도 탄산이 금방빠지지않고 꽤 가는거같아요 아주 좋아요</t>
  </si>
  <si>
    <t>다이어트 계절이 돌아와서 물 마시기 싫을때 마시면 포만감도 느껴지고 좋아요 !
다이어트 성공 기원해봅니다</t>
  </si>
  <si>
    <t>잘받았어요. 잘마실것 같아요.</t>
  </si>
  <si>
    <t>늘먹는 제품 믿고 구매합니당!!
다음에도 재구매할게용ㅎㅎ</t>
  </si>
  <si>
    <t>생수로 만든 탄산수라 꼭꼭 쟁여뒀다가 여름에 각종 청에도 섞어먹고 운동끝나고도 먹고 꼭꼭 쟁여둡니다. 탄산강도도 만족해요</t>
  </si>
  <si>
    <t>저는 미네마인탄산수가 제일 맛있더라구요? 떨어지는대로 매번 삽니다 ㅎㅎ</t>
  </si>
  <si>
    <t>강추합니다.
카페베네 알래스카 탄산수와 같네요.
가격은 저렴하공ㅎ
자주 애용할게요</t>
  </si>
  <si>
    <t>날씨가 더워져서 시원한 음료를 많이 찾게되는 때라 탄산수를 주문했어요. 매실이나 과일청등에 타먹기좋고 탄산음료대신으로 먹기 좋아욪</t>
  </si>
  <si>
    <t>가격이 저렴해서 사봤어요.
탄산수가 다 비슷하겠지 싶습니다.
빠른배송 감사합니다</t>
  </si>
  <si>
    <t>유통기한 1년가량 남았구요 은은하게 레몬향이 나서 맛도 괜찮아요</t>
  </si>
  <si>
    <t>탄산수 자주 사먹는편인데 이벤트 덕분에 저렴하게 좋은 탄산수 마시네요 배송도 빨라서 좋았어요</t>
  </si>
  <si>
    <t>더위가 갑자기 찾아와 먹기좋아요</t>
  </si>
  <si>
    <t>유통기한 길고 배송도 빠르게 왔네요.여름에 마시려고 구매했어요^^</t>
  </si>
  <si>
    <t>적당한 탄산이 시원하고 좋아요</t>
  </si>
  <si>
    <t>배송도 빨리왔고 탄산도 빵빵하게 많이 들어있어서 속이 시원하고 좋습니다</t>
  </si>
  <si>
    <t>날더워지면 떨어지지 않게 채워놔요</t>
  </si>
  <si>
    <t>매번시키는 제품^^
탄산 팡팡 쎄요!</t>
  </si>
  <si>
    <t>작년부터 이 제품 구매해서 먹고있는데 가성비 아주 짱입니다. 많이 파세요</t>
  </si>
  <si>
    <t>잘마시고 있어요 좋아요</t>
  </si>
  <si>
    <t>항상 사먹어여 배송빠름</t>
  </si>
  <si>
    <t>아직 안 먹어봤는데 괜찮을가 같아요 ~~ 세일해서 잘 샀어요</t>
  </si>
  <si>
    <t>소다스트림이 있지만 여름엔 주문해먹어요. 착한특가로 너무행복한 쟁김했네요. 감사합니다.</t>
  </si>
  <si>
    <t>배송 빠르고 상품 좋아요~~</t>
  </si>
  <si>
    <t>감사합니다. 잘마시겠습니다!</t>
  </si>
  <si>
    <t>항상 시켜 먹어요 350도 나왔으면 좋겠어요</t>
  </si>
  <si>
    <t>잘  먹을께요   청귤청이랑 딱 입니다</t>
  </si>
  <si>
    <t>3번째 구매입니다 가격도 좋고 상품도 좋아요</t>
  </si>
  <si>
    <t>싸요?,,,,,,,,!</t>
  </si>
  <si>
    <t>감사합니다. 잘받았습니다 ㅎㅎ</t>
  </si>
  <si>
    <t>여름마다 마시는 탄산수 깔끔하고 좋아요</t>
  </si>
  <si>
    <t>탄산수 시원하니 맛있어요 
레몬향으로 시켰는데  상큼하니 좋아요</t>
  </si>
  <si>
    <t>배송은 좀 늦은편이었지만 탄산수 맛 기대됩니다~ 마셔보고 좋으면 재구매 할께요~^^</t>
  </si>
  <si>
    <t>싸게 사서 만족합니다</t>
  </si>
  <si>
    <t>늘 마시는 알래스카 탄산수와
공장이 같습니다.
만족합니다</t>
  </si>
  <si>
    <t>청이랑 먹기좋습니다</t>
  </si>
  <si>
    <t>여름이 되었네요. 이제 계속 주문해야 겠어요</t>
  </si>
  <si>
    <t>항상 시켜먹고 있어요</t>
  </si>
  <si>
    <t>탄산이 강하고 레몬향이 좋아요.</t>
  </si>
  <si>
    <t>기존에도 먹었는데 레몬은 좀 많이 상큼하네요ㅎㅎ 그래도 좋아요^^</t>
  </si>
  <si>
    <t>탄산수 시원하게 마실수 있어서 좋아요</t>
  </si>
  <si>
    <t>탄산도 강하고 너무 좋아요</t>
  </si>
  <si>
    <t>톡 쏘는 맛이 무지 쎄서 시원해요~!!</t>
  </si>
  <si>
    <t>맛있어요쟁여 먹고있어요</t>
  </si>
  <si>
    <t>요즘 탄산음료대신 아이들이 탄산수 마시고있어서 저렴할때 쟁였어요. 아들이 청량감 있고 좋다하네요.</t>
  </si>
  <si>
    <t>브랜드 데이에 저렴하게 구매했구요. 용량 유통기한 다 좋네요</t>
  </si>
  <si>
    <t>탄산수를 좋아하지않지만 괜찮다고 해서 사봅니다 배송도 생각보다 빠르게 왔네요..</t>
  </si>
  <si>
    <t>편합니다 다음에도 이용할께요</t>
  </si>
  <si>
    <t>할인때마다 사는 것 같아요. 여르에 청 타먹으면 너무 시원하고 좋네요.</t>
  </si>
  <si>
    <t>항상 이용하는 생수입니다 
쿠폰으로 다른것도구매해봣어요</t>
  </si>
  <si>
    <t>리뷰가 탄산이 다음날까지 남아있다고 적혀있어서 기대해봅니다. 에이드도 해먹고 잘 먹을께요~</t>
  </si>
  <si>
    <t>탄산수 가격도 좋고 빨리 왔어요. 
감사합니다</t>
  </si>
  <si>
    <t>더살걸 그랬어요 맛있고 좋아요!</t>
  </si>
  <si>
    <t>탄산도 많고 맛있어요..</t>
  </si>
  <si>
    <t>탄산수 레몬 맛 먹어봤는데 순수 탄산수 느낌 궁금해서 사봤어요!</t>
  </si>
  <si>
    <t>배송꼼꼼히 빠르게 왔어요 좋아요</t>
  </si>
  <si>
    <t>처음 먹어봣는데 만족해요</t>
  </si>
  <si>
    <t>너무 괜찮아용 ㅎㅎㅎ
맛있고 톡톡 튀는 탄산수네오</t>
  </si>
  <si>
    <t>배송 빠르고, 탄산 세고, 재구매.</t>
  </si>
  <si>
    <t>탄산수 중에서도 미네마인이 제일 좋은 것같아서 이번엔 레몬으로 구입했는데, 맛있네요 !</t>
  </si>
  <si>
    <t>배송도 빠르고 맛있어요</t>
  </si>
  <si>
    <t>탄산 많고 좋아요 레몬청에 타서 마시니 맛있어요</t>
  </si>
  <si>
    <t>이번이 두번째 구매인데요
정말 다른 탄산수보다 목구멍이 뻥뚤릴 정도로
시원합니다
개봉후 시간이 지나도 탄산이 유지되서 좋아요^^
많이 파세요
다먹으면 다시 시킬께요</t>
  </si>
  <si>
    <t>배송 많이  늦네요,,,,ㅜ,ㅠ</t>
  </si>
  <si>
    <t>라임만 먹다 품절되어 레몬구입했는데 라임이최고!ㅎㅎㅎ</t>
  </si>
  <si>
    <t>벌써 여름이라 시원한 탄산수가 좋네요</t>
  </si>
  <si>
    <t>맛도 깔끔하고 가격도 저렴하고 좋아요</t>
  </si>
  <si>
    <t>좋습니다!!한참걷다가 목말라 먹었어요</t>
  </si>
  <si>
    <t>앞으로 탄산은 이것만 마실듯 
좋은기회에 잘샀어요</t>
  </si>
  <si>
    <t>재주문의사없음 맛이없음</t>
  </si>
  <si>
    <t>탄산 쎄고 가격 저렴해서 여름에 필수죠
레몬 원액에 타마심</t>
  </si>
  <si>
    <t>톡톡 터지는 탄산의 목넘김 좋아요</t>
  </si>
  <si>
    <t>잘 먹겠습니다 맛나게요</t>
  </si>
  <si>
    <t>더구매해야겠어요 저렴하고 맛도굳</t>
  </si>
  <si>
    <t>배송 빠르고 유통기한 길고 좋아요^^</t>
  </si>
  <si>
    <t>레몬청 타먹으려구 구매햇어요!! 제가 찾아본 곳 중에서 제일 저렴하고 한통이 양이 꽤 되서 한 두번 정도 타먹어용!!</t>
  </si>
  <si>
    <t>배송빠르고매우좋습니다싸게잘샀습니당</t>
  </si>
  <si>
    <t>재재구매중 저렴하고 배송빠르고 좋아요</t>
  </si>
  <si>
    <t>저렴하게 구입했습니다
탄산이 강해요
만족합니다</t>
  </si>
  <si>
    <t>톡쏘는탄산이 맛있네요..</t>
  </si>
  <si>
    <t>싸고 탄산쎄고 가격 저렴하고 배송빠르고 
멀 더 바랄까요? ㅎㅎ 
레몬원액 넣어서  마시면 다여트에 좋아요</t>
  </si>
  <si>
    <t>배송 상당히 빠르네요~</t>
  </si>
  <si>
    <t>저렴하게 구입 했어요 잘 먹겠습니다</t>
  </si>
  <si>
    <t>늘 구비하고 마시는 제품입니다~
결혼해서 이제 신혼집, 친정집에 따로 배달시켜요 ㅎㅎ</t>
  </si>
  <si>
    <t>시원하게 마실수 있는 제품을 좋은가격에 구입해서 만족합니다</t>
  </si>
  <si>
    <t>싸게 많이사서 좋았는데 너무 많이 마시고 있어요 ㅎㅎ</t>
  </si>
  <si>
    <t>가성비가 좋아 다음번에 또 구매 예정입니다</t>
  </si>
  <si>
    <t>탄산음료대신 마실려고 주문했어요. 탄산도 적당하고 깔끔하네요.</t>
  </si>
  <si>
    <t>먹어본 탄산수중 탄산이 제일 강해서 즐겨먹어요</t>
  </si>
  <si>
    <t>오~~~~ 좋아요.~^^  맛도. 배송도.가격도~  만족합니다.~^^</t>
  </si>
  <si>
    <t>탄산이 잘 들어있어서 편리하게 사용 히고 있어요</t>
  </si>
  <si>
    <t>이 제품은 처음으로 먹어봤는데 맛잇어요!</t>
  </si>
  <si>
    <t>무난히 잘 마셨어요</t>
  </si>
  <si>
    <t>탄산이 쎄고 좋네요ㅎㅎ
맛있어요</t>
  </si>
  <si>
    <t>가격도 탄산도 시원하니 좋네요</t>
  </si>
  <si>
    <t>제 입맛에는 별로예요~~행사해서 사봤는데 ㅋ 먹던거먹어야겠어요~</t>
  </si>
  <si>
    <t>여기 샐러드는 첨인데 일단 빨라서 좋음 고삐 개느림</t>
  </si>
  <si>
    <t>저렴하게 잘 샀어요.</t>
  </si>
  <si>
    <t>항상 쟁여두는 최애탄산수.양도탄산도
많아요</t>
  </si>
  <si>
    <t>와 👍👍 넘 맛있네요 탄산 적당하구요</t>
  </si>
  <si>
    <t>잘먹고있어요..다먹고 재구매할께요</t>
  </si>
  <si>
    <t>레몬이랑 따로 오네요.  충전용 보다 훨씬 싸네요.</t>
  </si>
  <si>
    <t>탄산수 넘 맛없음 탄산이 적고 맛은없어요</t>
  </si>
  <si>
    <t>용량도 좋고 먹기 좋아서 시켜요</t>
  </si>
  <si>
    <t>탄산이 강한편이에요~ 만족스럽습니다~</t>
  </si>
  <si>
    <t>저렴하게 많이 구매했습니다.</t>
  </si>
  <si>
    <t>오미자탄산수 해먹으려고샀는데 맛있어요</t>
  </si>
  <si>
    <t>빅토리아 탄산수를 먹다가 행사를 해서구입을 했습니다.잘 먹을께요.</t>
  </si>
  <si>
    <t>만족합니다 갈증날때 시원하게 풀어줍니다</t>
  </si>
  <si>
    <t>싸게 산것 같아요
잘 받았어요</t>
  </si>
  <si>
    <t>톡톡 쏘는게 느끼하지않고 깊은거 같다. 좋은가격애 구매했다. 
근데 미네랄이 들어간 일반 마시는물에 탄산넣은거라고 광고가 되어있던데 왜 병에 표기는 정제수라고 되어있는건지 모르겠다  .
시중 다른 제품들도 다 정제수로 표기되어있던데 미네랄이 들어있다는 걸 뭘보고 믿고 마실수 있는건지 궁금하다.</t>
  </si>
  <si>
    <t>배송도 빠르고 저렴히샀어요</t>
  </si>
  <si>
    <t>배송 와 무슨 로켓배송인줄~~ 전 날 오후에 시켰는데 뒷 날 오전에 왔어오
탄산수 즐겨 드시는 분들은 무슨 말인지 아실텐데 탄산이 되게 조밀해요
조밀한데도 탄산이 되게 세요! 그래서 맛있네요</t>
  </si>
  <si>
    <t>계속 주문해서 먹고 있어요~ 좋은 상품 저렴하게 구입할 수 있어서 감사합니다.</t>
  </si>
  <si>
    <t>빠른 배송과 좋은가격에 구입해서 만족합니다</t>
  </si>
  <si>
    <t>여름에는 탄산수가 좋은듯</t>
  </si>
  <si>
    <t>탄산수  즐겨마시는데  맛있을 거  같아 
시켰어요</t>
  </si>
  <si>
    <t>탄산 쏙쏙 마음에 듬니다</t>
  </si>
  <si>
    <t>잘받았습니다. 특가로싸게 샀네요</t>
  </si>
  <si>
    <t>두개 사면 리뷰도 두개였던가요?</t>
  </si>
  <si>
    <t>이제 편의점에서 탄산수 못사서 마시겠어용</t>
  </si>
  <si>
    <t>좋은 가격으로 잘 구매했습니다 ~</t>
  </si>
  <si>
    <t>배송 빨라서 좋았어요.</t>
  </si>
  <si>
    <t>좋아요!!!!!!!</t>
  </si>
  <si>
    <t>가격도 저렴하고 맛있어요^^</t>
  </si>
  <si>
    <t>생수라 젛아여 만족만족</t>
  </si>
  <si>
    <t>탄산수 맛있어서 재구매해요</t>
  </si>
  <si>
    <t>빠른배송과 상품 좋아요</t>
  </si>
  <si>
    <t>배송이 생각보다 늦긴했지만 잘 마실께요</t>
  </si>
  <si>
    <t>만족하구 조아서 재구매합니다..</t>
  </si>
  <si>
    <t>좋은 가격으로 좋은 상품을 산거 같아서 좋아요</t>
  </si>
  <si>
    <t>가격대비 좋아요. 두번째구매입니다.</t>
  </si>
  <si>
    <t>저렴하게 구입했습니다</t>
  </si>
  <si>
    <t>좋은가격으로 한박스 구매 했어요</t>
  </si>
  <si>
    <t>아주 착한 가격에 나와서 바로 겟</t>
  </si>
  <si>
    <t>배송빠르게 싸게샀어요~</t>
  </si>
  <si>
    <t>맛있너오 맛있어오.</t>
  </si>
  <si>
    <t>바로 다음날 배송 도착했어요!</t>
  </si>
  <si>
    <t>싸고 마음에 들어요</t>
  </si>
  <si>
    <t>맛있게 먹고 있습니다. 감사합니다.</t>
  </si>
  <si>
    <t>항상시켜 먹는데 좋다는 말뿐이네요</t>
  </si>
  <si>
    <t>저렴하게 잘구입했어요</t>
  </si>
  <si>
    <t>탄산도 강하고 맛있어요.</t>
  </si>
  <si>
    <t>탄산도 적당하고 좋네요~</t>
  </si>
  <si>
    <t>탄산 많고 좋아요%</t>
  </si>
  <si>
    <t>빠른 배송에 만족합니다</t>
  </si>
  <si>
    <t>여름에 시원한 탄산수 저렴히 잘 구매했고 
탄산 빵빵 맛나요</t>
  </si>
  <si>
    <t>탄산도 세고 목넘김도 좋아요</t>
  </si>
  <si>
    <t>매달 2박스씩 재구매하고 있어요~</t>
  </si>
  <si>
    <t>맨체스터 유나이티드</t>
  </si>
  <si>
    <t>동원 탄산수 세일해서처음 구매해봤는데, 씨그램보다 용량도 좀더 많구 좋네요</t>
  </si>
  <si>
    <t>골벵이소면 해먹었네요. 저렴하게 구입해서 좋아요.</t>
  </si>
  <si>
    <t>미네랄이 많이 든거같은 느낌. 청 타먹으려고 샀는데 괜찮은거 같아요.</t>
  </si>
  <si>
    <t>상품 꼼꼼하게 잘왔어요..탄산도 맛나고 배송이 조금 늦었네요..잘먹겠읍니당</t>
  </si>
  <si>
    <t>저렴하게 좋은 제품이라 매번 시키게돼네요ㅡ번창하세요^^</t>
  </si>
  <si>
    <t>잘받았습니다 
맛있게 잘먹고있어요~</t>
  </si>
  <si>
    <t>배송도 빠르고 가격도 좋아요!</t>
  </si>
  <si>
    <t>늘 애용하고있어요~</t>
  </si>
  <si>
    <t>더워지니깐 탄산수 많이 찾게 되네요 
플래인과 같이 주문했는데
레몬맛 배송이 하루 더 걸렸어요</t>
  </si>
  <si>
    <t>가격대비 최고입니다♡^^</t>
  </si>
  <si>
    <t>늘 먹던 탄산수예요~ 레몬맛도 맛있네요</t>
  </si>
  <si>
    <t>맛도 깔금하고 여름엔 탄산수 없이 지내기 힘들어요</t>
  </si>
  <si>
    <t>다이어트 중에 탄산수 마시고 싶어서 주문했는데 저렴하게 맛볼수 있어서 좋아요~</t>
  </si>
  <si>
    <t>여름이면 빠지지 않고 구매 하네요
탄산수 먹어 버릇 해서 그런지
이제 콜라는 너무 달아서 못 먹겠네요~ ^^ㅋㅋ</t>
  </si>
  <si>
    <t>배송 빠르고 좋네요^^^~</t>
  </si>
  <si>
    <t>떨어지기가 무섭게 재구매해서
잘 마시고있어요~</t>
  </si>
  <si>
    <t>탄산이 생각보다 안쎄요, 그래도 만족합니다.</t>
  </si>
  <si>
    <t>배송이 엄청빨라요...</t>
  </si>
  <si>
    <t>저럼한가격에 구매해서 기분좋아요</t>
  </si>
  <si>
    <t>잘받았습니다. 날씨가 더워지니 탄산수를 많이 찾게되네요.여러가지 음료로 마시려구요~</t>
  </si>
  <si>
    <t>탄산수는 활용도 다양 레모네이드.오미자등등</t>
  </si>
  <si>
    <t>좋은상품잘받았습니다</t>
  </si>
  <si>
    <t>여러 탄산수 마셔봤는데 탄산이 많아서 맘에 듭니다~</t>
  </si>
  <si>
    <t>늘 구매 해는 ㅈㅔ품</t>
  </si>
  <si>
    <t>저렴하고 좋아요 만족해요</t>
  </si>
  <si>
    <t>탄산도 쌔고 아주 좋아요 ㅎㅎ 저렴하게 잘샀습니다</t>
  </si>
  <si>
    <t>동일상품(상품번호 기준)에 대한 리뷰 적립혜택은 리뷰/한달사용 리뷰 각각 1회로 제한되며 적립 후 30일 경과 시 리뷰 적립혜택을 다시 받을 수 있습니다.
상품 결제금액 기준 3,000원 미만인 경우 리뷰작성에 대한 포인트 적립이 제외됩니다.
텍스트 리뷰와 포토/동영상 리뷰 적립 혜택은 중복으로 지급되지 않으며, 포토/동영상 리뷰 작성 포인트는 최초 작성 시 포토/동영상을 첨부할 경우에만 적립됩니다.
상품과 관련된 실제 촬영한 사진 혹은 동영상을 첨부할 때 포토/동영상 리뷰 혜택이 적립되며, 해당 상품과 관련 없거나, 이미 등록된 사진, 화면 캡처 등의 무성의한 리뷰는 등록이 제한될 수 있습니다.</t>
  </si>
  <si>
    <t>물맛이좋아요 계속 주문하고있어요</t>
  </si>
  <si>
    <t>탄산 강하고 좋아요~^^</t>
  </si>
  <si>
    <t>3번째 구매~! 곧 여름이라 2묶음 주문했네요. 과일청 타먹고 탄산 좋아하는 사람 그냥 마시고. 탄산이 쎄서 탄산수로는 이만한게 없네요</t>
  </si>
  <si>
    <t>힝 가끔 쿠폰 없으면 9000원대로 올라가네요 🥲
시댁에 사놓으려고 봤더니 오늘은 9000원대</t>
  </si>
  <si>
    <t>탄산엄청쎄요 진짜세요!!!!</t>
  </si>
  <si>
    <t>정말 이 가격에 탄산 이렇게 쎈 탄산수라니 감격스럽네요!</t>
  </si>
  <si>
    <t>배송도 빠르고 저렴하고 탄산도 많이 들어가있어서 좋아요.</t>
  </si>
  <si>
    <t>배송빠르고 좋어요감사해요</t>
  </si>
  <si>
    <t>빠른배송도 좋고 탄산이 세고 다 먹으면 또 주문하려구요</t>
  </si>
  <si>
    <t>탄산이 쌔서 좋습니다</t>
  </si>
  <si>
    <t>탄산도쌔고좋아요 맛잇어요</t>
  </si>
  <si>
    <t>배송 안왔어요.... 훔쳐갔나....</t>
  </si>
  <si>
    <t>물맛 좋습니다^^ 또 구매할 예정이에요~</t>
  </si>
  <si>
    <t>너무 좋아요 굿굿 !</t>
  </si>
  <si>
    <t>잘받았습니다.싼가격에 잘산거같아요
잘먹겠습니다</t>
  </si>
  <si>
    <t>늘 생수전문  기사님이 현관앞에 딱 갖다주시고 문자주세요 너무 만족스러워요</t>
  </si>
  <si>
    <t>잘 마셨습니다.  감사합니다</t>
  </si>
  <si>
    <t>빠른 배송 감사해요</t>
  </si>
  <si>
    <t>잘먹겠습니다.ㅡ항상이용해요</t>
  </si>
  <si>
    <t>할인할때 잘샀어요ㅎ</t>
  </si>
  <si>
    <t>배송도 빠르고 특가라 저렴하게구매했어용</t>
  </si>
  <si>
    <t>배송도 빠르고 다른리뷰처럼 탄산도 강하고 만족스러워요^^</t>
  </si>
  <si>
    <t>넘 좋아용 감사해요</t>
  </si>
  <si>
    <t>좋아요 탄산수 좋아요</t>
  </si>
  <si>
    <t>계속시켜먹는중 가성비좋아요</t>
  </si>
  <si>
    <t>아주 좋네요
다시 구매 의사 있네요</t>
  </si>
  <si>
    <t>좋은 가격에 구매할 수 있어서 너무 좋네요 ~!!</t>
  </si>
  <si>
    <t>늘 애용합니다 빠른배송 좋아요</t>
  </si>
  <si>
    <t>세일하길래 한번 사봤어요 
탄산수 항상 트레비 마셨는데, 맛있으면 미네마인으로 갈아탈께요 ㅋㅋㅋ</t>
  </si>
  <si>
    <t>떨어지면 불안해서요~
날 더워지니 더 자주 마시네요 그래서 이번에는 4개 구매해요^^</t>
  </si>
  <si>
    <t>문앞에 배송해달라 요청했는데</t>
  </si>
  <si>
    <t>가격도 착하고 용량도 많고 좋아요</t>
  </si>
  <si>
    <t>여름에 쟁여두고 마셔요..</t>
  </si>
  <si>
    <t>시원하게 마실만해요</t>
  </si>
  <si>
    <t>탄산량도 풍부하고..
항상구매해서 마시고 있습니다</t>
  </si>
  <si>
    <t>탄산수 저렴하게 사서 좋아요^^</t>
  </si>
  <si>
    <t>계속 재구매해서 마시고 있습니다.
많이 파세요</t>
  </si>
  <si>
    <t>라임맛 항상 쟁여둬요,할인할때 사놓고 냉장고 필수품입니다,설탕들어간탄산보다 백배조아요^^</t>
  </si>
  <si>
    <t>포장이 잘되어 배송되었습니다.</t>
  </si>
  <si>
    <t>가격이득 배달해줘서 좋고</t>
  </si>
  <si>
    <t>떨어지기 전에 늘 시킵니다 이번에 행사로 저렴하게 사서 좋네요~~</t>
  </si>
  <si>
    <t>탄산이 팍팍..맛도 좋습니다</t>
  </si>
  <si>
    <t>항상 믿고 마시고 있ㅇ습니다.
또 재구매하겠습니다ㅎㅎㅎ</t>
  </si>
  <si>
    <t>편하고 저렴하게 잘샀습니다~~</t>
  </si>
  <si>
    <t>가격도 착하고 용량도 좋고 다 좋네요</t>
  </si>
  <si>
    <t>아직 먹어보진 않았지만 빠르게 왔습니다</t>
  </si>
  <si>
    <t>싸게 잘 산거 같아요</t>
  </si>
  <si>
    <t>여름에 시원하게 레몬에이드 해먹으려고 구입</t>
  </si>
  <si>
    <t>더워지는 날씨에 사뒀어요. 청량감도 좋아요.</t>
  </si>
  <si>
    <t>배송빠르고좋아요ㅎㅎ</t>
  </si>
  <si>
    <t>탄산이 강하고 맛있어요</t>
  </si>
  <si>
    <t>맛이야 탄산수가 다 거기서 거기 그렇다치고 배송이 무슨 새벽배송임 핵 빠름! 기사님 감사합니다</t>
  </si>
  <si>
    <t>전에 먹어봤던 건데 싸게 나와서 시켰어요</t>
  </si>
  <si>
    <t>제품이 말끔하고 탄산이 시원합니다</t>
  </si>
  <si>
    <t>속이 더부룩 할때 탄산수가 생각나요^^</t>
  </si>
  <si>
    <t>탄산이 쎄고 가성비가 넘쳐 흐릅니다</t>
  </si>
  <si>
    <t>플레인,레몬 똑같이 시켰는데 플레인만 옴. 스파클링 워터 레몬 오겠죠.</t>
  </si>
  <si>
    <t>맛있어옹 맛있어요.</t>
  </si>
  <si>
    <t>탄산수 중 최고에요</t>
  </si>
  <si>
    <t>여름에 시원하게 잘 먹을수 있을것 같아요</t>
  </si>
  <si>
    <t>싸게 잘 구매한 것 같아요.</t>
  </si>
  <si>
    <t>배송빠르고 좋네요^^</t>
  </si>
  <si>
    <t>먹는 샘물이라 좋았어요~ 배송 빠르구요~</t>
  </si>
  <si>
    <t>매번 시키는 제품
탄산 겁나쎄요!!</t>
  </si>
  <si>
    <t>홍초와 함께 섞어 
서 여름나요</t>
  </si>
  <si>
    <t>깔끔한 패키지도 마음에 들고 가격도 마음에 들어요^^</t>
  </si>
  <si>
    <t>저렴한 가격에 구매했어요</t>
  </si>
  <si>
    <t>친정부모님이 드시고 계신데 맛있다고 해여</t>
  </si>
  <si>
    <t>항상 먹는제품입니다.</t>
  </si>
  <si>
    <t>여름이라시원하게 마실려고구매합니다</t>
  </si>
  <si>
    <t>기본에 충실한 맛입니다.</t>
  </si>
  <si>
    <t>늘먹는탄산수.탄산많아조아요</t>
  </si>
  <si>
    <t>항상 구매하는 제품이예요</t>
  </si>
  <si>
    <t>신랑은 톡쏘는걸 좋아해서 좋다고 잘먹구요  저는 처음  땃을땐  탄산이 강해서  따놓고  두고두고  먹는걸 좋아하는데 그래도 오래가서  시원하고 그러면서도 부드러워서  좋아해요!!</t>
  </si>
  <si>
    <t>저렴해서 시켜봤어요~</t>
  </si>
  <si>
    <t>여름에 시원하게에이드 해먹으려고 샀어요 가격도 싸고 좋으내요^^</t>
  </si>
  <si>
    <t>좋아요 저렴하게 구매했어요</t>
  </si>
  <si>
    <t>가격이 일단 착하고, 생수 기반으로 만드는 음라, 상대적으로 부담이 없이 마시고 있어요.</t>
  </si>
  <si>
    <t>깔끔하고 맛도 상쾌해요</t>
  </si>
  <si>
    <t>오미자청,레몬청이랑 같이먹기 너무 좋습니다.  가격도저렴하고 패키지를 뜯어 분리수거할수있어 환경에도 좋네요</t>
  </si>
  <si>
    <t>탄산은 미네마인 탄산진짜 강해요</t>
  </si>
  <si>
    <t>저렴해서 자주 시킵니다.</t>
  </si>
  <si>
    <t>맛깔끔하고 탄산 좋아요</t>
  </si>
  <si>
    <t>탄산수는 늘 동원으로 사먹어요</t>
  </si>
  <si>
    <t>목욜 늦은 밤에 시켰는데 토욜 새벽에 문앞에 배달되었어요.  총알배송에 감탄했습니다.</t>
  </si>
  <si>
    <t>매번 시켜먹는데 이번에 배송 왜이렇게 빠른가요 ㅋㅋ 역대급입니다.
쿠팡보다 빠른 배송 깜짝놀랐네용
이제 편의점에서 탄산수 못사겠어요.
다른 어떤 제품들에 비해 떨어지는 것 1도 없는데 가격은 대한민국 최고 ㅠㅠ ㅠ 가격 올리지 마세요 정말 잘 마시고 있어요.</t>
  </si>
  <si>
    <t>탄산이 세서 과일청 타먹기 딱좋은 물입니다~</t>
  </si>
  <si>
    <t>항상 재구매하고있습시다</t>
  </si>
  <si>
    <t>떨어질때쯤 쟁여놓는 우리집 필수품입니당 ㅎㅎ</t>
  </si>
  <si>
    <t>탄산 세고 오래가고 좋아요 플레인은 여기서만 사용</t>
  </si>
  <si>
    <t>우선 배송은 박스 없이 그냥 비닐채로 보내졌어요
탄산은 좀 센편이네요</t>
  </si>
  <si>
    <t>너무좋아요 2박스더시켰습니다</t>
  </si>
  <si>
    <t>평소 먹던 제품이 아니라서 걱정했는데 탄산도 좋고 라임맛도 좋아요.</t>
  </si>
  <si>
    <t>좋아요.......,</t>
  </si>
  <si>
    <t>좋습니다다좋습니다다</t>
  </si>
  <si>
    <t>자주 이용하는데 맛 좋아요</t>
  </si>
  <si>
    <t>기성비가 좋고 맛도 괜찮아요</t>
  </si>
  <si>
    <t>맛도 좋고 용량도 적당해요</t>
  </si>
  <si>
    <t>집에있는 유자청타서 먹으니까 너무 맛있어요</t>
  </si>
  <si>
    <t>그어느탄산수보다 탄산이 많고 개봉후에도
오래가요~인공향또한 강하지않아 인위적이지않아요</t>
  </si>
  <si>
    <t>계속 미네마인만 먹어요. 근데 라임 플레인 같이 시켰는데 배송이 따로 왔어요!</t>
  </si>
  <si>
    <t>이거 아주아주 좋아요. 재구매합니다!!</t>
  </si>
  <si>
    <t>좋아요 재구매로 이어지고 있어요</t>
  </si>
  <si>
    <t>탄산이 쨍해서 청이랑 마시기 좋아요</t>
  </si>
  <si>
    <t>저희는 콜라대용이에요ㅡ기름진 음식이나 속 안좋을 때 매실 한스푼에 탄산수 엄청 맛있어요</t>
  </si>
  <si>
    <t>탄산수 좋아여 청량감 짱짱</t>
  </si>
  <si>
    <t>두번째 구매입니다 탄산도 쎄고 맛도 좋아용 배송도 다음날 바로 오구요 또 구매하겠습니다</t>
  </si>
  <si>
    <t>배송 빠르고 레몬 시켰다
품절 연락받고 다른 맛 시켰네요</t>
  </si>
  <si>
    <t>무난해요 ~~~ 잘먹고 있습니다</t>
  </si>
  <si>
    <t>매달 주문해서 먹구있어여.</t>
  </si>
  <si>
    <t>가성비가 너무 좋고 탄산도 많이 들어 있어서 정말 좋아요</t>
  </si>
  <si>
    <t>요즘 배송이 매우 빨라짐 ㅋㅋㅋ</t>
  </si>
  <si>
    <t>맛있어요
물 맛 괜찮아요
저렴해서 여기서 계속 시켜먹을듯</t>
  </si>
  <si>
    <t>친정 아빠가 탄산수 좀 시켜달라고 해서 드렸는데 벌써 두팩 째네여 ㅎㅎㅎ 맛이 꽤 괜찮으신가봐여</t>
  </si>
  <si>
    <t>소소하네요
정제수 입니다</t>
  </si>
  <si>
    <t>탄산이 강해서 좋아요! 배송도 빠릅니다.</t>
  </si>
  <si>
    <t>늘 사는 탄산수 입니다 좋아요</t>
  </si>
  <si>
    <t>후기가 좋아서 사봤어요~
레몬사고팠는데 품절로 라임 구매했어요~
탄산이 빵빵해서 너무 좋아요^^</t>
  </si>
  <si>
    <t>배송빠르고 탄산도 빵빵합니다.</t>
  </si>
  <si>
    <t>가격도 저렴하고 탄산도 강해서 좋아요~</t>
  </si>
  <si>
    <t>탄산도 많이 들었고 맛있어요
만족합니다 무엇 보다도  가격이 짱이에요</t>
  </si>
  <si>
    <t>선물로 사드렸는데 맛이 괜찮으신가봐여 한번 더 주문해 드렸어여</t>
  </si>
  <si>
    <t>여윽시 탄산수는 탄간 한가득한 미네마인
가격도 저렴</t>
  </si>
  <si>
    <t>저렴하게 잘 구매했고 재구매 의사 있어요</t>
  </si>
  <si>
    <t>탄산 강해서 너무 좋아요</t>
  </si>
  <si>
    <t>이번에 스파클이 좀 적은느낌이었어요 ㅠ</t>
  </si>
  <si>
    <t>레몬만 주문해서 마시다 이번에 라임 주문해서 마셔봤는데, 
생각보다 괜찮았습니다.
많이 파세요..^^</t>
  </si>
  <si>
    <t>배송 잘 왔고 사이다 같아ㅇㅎㅎ</t>
  </si>
  <si>
    <t>항상재구매 하고있어요
타 제품보다 탄산이 센것같아 아주좋아요</t>
  </si>
  <si>
    <t>생각보다 탄산이 강하지는 않네요~ 에이드 해 먹으려고 샀는데 가격은 좋아요</t>
  </si>
  <si>
    <t>항상 마시는거 다 먹고 재 주문합니다
가성비 짱</t>
  </si>
  <si>
    <t>계속 주문해서 마시구있어여.</t>
  </si>
  <si>
    <t>탄산이세서 너무좋아요!</t>
  </si>
  <si>
    <t>가격대비 매우 만족합니다</t>
  </si>
  <si>
    <t>배송 정말 빠르네요~ 집 앞에 놓아주시고 감사합니다^^ 잘 마실게요~</t>
  </si>
  <si>
    <t>매번시켜먹는데 오늘은 배송이 언제오나 배송조회찾아서 보니 배송완료라고 떠서 문앞에 나가봤더니 없어서 보니 옆집문옆에 있더라고요 
문자도 없고 흠 배송기사님이 바쁘셨나 봐요 
탄산수 이거만 먹네요 ㅎㅎ</t>
  </si>
  <si>
    <t>배송빠르고 제품도 만족합니다</t>
  </si>
  <si>
    <t>말모~~~ 정기적으로 먹고있어요!!!</t>
  </si>
  <si>
    <t>빨리 오길 기다렸어요 
오자마자 원 샷~^^
짜릿한 탄산이 넘 좋아요</t>
  </si>
  <si>
    <t>탄산아주많아서 에이드 타먹으면 완전 최고에요</t>
  </si>
  <si>
    <t>재구매예요~ 울신랑이 좋다공~~~
이거 탄산 완전 쩔어요~ 잘 먹을께요~</t>
  </si>
  <si>
    <t>탄산 강한 편이고, 유통기한은 22년 2월로 아주 넉넉하네요. 생수를 담았다는 점이 맘에 들어 자주 먹고 있습니다.</t>
  </si>
  <si>
    <t>탄산수 맛이 괜찮아서 잘마시고있습니다</t>
  </si>
  <si>
    <t>탄산이 강해서 좋아요! 배송도 빨랐습니다.</t>
  </si>
  <si>
    <t>좀 싸게 구입했어요. 맛있게 먹고 있어요~~</t>
  </si>
  <si>
    <t>맛있어요 탄산도 약하지않고 좋아요</t>
  </si>
  <si>
    <t>무난하게 맛있고
탄산도 좋아서 좋습니다.
늘 먹는 탄산수~~!!</t>
  </si>
  <si>
    <t>시중 탄산수중에 탄산은 갑!!! 떨어지기전에 미리미리 쟁입니다. 배송빠르게 잘 받았습니다~</t>
  </si>
  <si>
    <t>먹던거라 안심 하고 구매해서 잘 먹고 있어요</t>
  </si>
  <si>
    <t>아주좋습니다
감사합니다</t>
  </si>
  <si>
    <t>아주 잘 마시고 있습니다</t>
  </si>
  <si>
    <t>좋아요 다음에도 주문이요</t>
  </si>
  <si>
    <t>좋은가격에 여름동안 시원하게 잘먹을거 같아요~~</t>
  </si>
  <si>
    <t>저렴한 가격에 빠른 배송으로 잘 받았어요~
근데 박스 배송이 아닌 음료 밑은 박스 포장은 비닐로 되어서 송장만 비닐에 붙여와서 터지거나 한 건 없나 
체크해봤네요ㅠㅠ 다행히 터진 건 없었지만
조금 아쉽네요</t>
  </si>
  <si>
    <t>탄산 오래가서 좋아요!</t>
  </si>
  <si>
    <t>탄산센거찾다가 정착했습니다
너무좋아요ㅋㅋ 배송도빠릅니다@!</t>
  </si>
  <si>
    <t>탄산 쎄고 좋아요 재구매의사 있어요</t>
  </si>
  <si>
    <t>가성비 좋아서 재구매했어요
남편이 
타사 탄산수 대비 톡쏘는듯한 느낌이 강해서 좋대요 
소화되는 느낌이래요</t>
  </si>
  <si>
    <t>한박스씩 사다 여름도 다가와서 두박스  신청했어요</t>
  </si>
  <si>
    <t>플레인 탄산도 좋고 딱원하는그맛이에요</t>
  </si>
  <si>
    <t>잘 받았습니다 감사합니다</t>
  </si>
  <si>
    <t>미네랄수 탄산수
가득 쟁겨놉니다~~^^</t>
  </si>
  <si>
    <t>주문이 누락 되서 거의 한달만에 받았어요</t>
  </si>
  <si>
    <t>항상 맛있게 잘 먹고 있습니다!
재구매 할게용</t>
  </si>
  <si>
    <t>탄산이 강해서 두고두고 먹어도 탄산이 남아있어요</t>
  </si>
  <si>
    <t>청량감이 최고에요. 이것만 주문합니다!!</t>
  </si>
  <si>
    <t>기대됩니다
배송도 빠르고요</t>
  </si>
  <si>
    <t>동원샘물 생수 매니아인데 생수사면서 탄산수도 같이 구매했는데 아주 톡 쏘고 깔끔한 게 다이어트도 될 거 같아 좋습니다</t>
  </si>
  <si>
    <t>항상 잘먹고있어요 배송이 넘빨라요</t>
  </si>
  <si>
    <t>재주문으로 이어지고 있어요 추천해드려요</t>
  </si>
  <si>
    <t>배송은 빨랐어요 좋아요 잘먹을께요</t>
  </si>
  <si>
    <t>너무 맛있어요 ㅠㅠ 또 구매하네요</t>
  </si>
  <si>
    <t>빠른배송 좋습니다 .</t>
  </si>
  <si>
    <t>여기서만사요 병도 이쁘고 배송도 빠르네요</t>
  </si>
  <si>
    <t>운동하고 마시면 시원하고 좋아서 쟁여두고 마셔요.</t>
  </si>
  <si>
    <t>탄산수 바꿔봤는뎅 엄청 톡쏜다ㅎㅎㅎ탄산수계의 스나이퍼다</t>
  </si>
  <si>
    <t>잘받았습니다 상품 좋아요좋아요좋아요좋아요좋아요</t>
  </si>
  <si>
    <t>탄산많고오래가는 에이드 만들어먹을거예요</t>
  </si>
  <si>
    <t>탄산감도 너무 좋고 특히 먹는 샘물인 게 더 신뢰가 가더라구요! 향이 들어간 것보다 기본인 플레인이 좋아서 샀는데 가족 모두가 만족합니다!!</t>
  </si>
  <si>
    <t>벌써 다 먹었어요 한개남ㅇㄱㆍ</t>
  </si>
  <si>
    <t>늘 잘 마시고 있어요~
이번에 주문이 많으신지 
배송이 5일만에 와서 좀 기다렸어요</t>
  </si>
  <si>
    <t>항상 만족하는 미네마인</t>
  </si>
  <si>
    <t>탄산 세고 뚜껑만 잘 닫으면 하루종일 먹을수 있네요
재구매합니다</t>
  </si>
  <si>
    <t>너무좋아서 매번재구매하고있습니다</t>
  </si>
  <si>
    <t>탄산수 중독이라 ㅜㅜ 늘 시켜먹습니다</t>
  </si>
  <si>
    <t>맛있어요  탄산도  많아요</t>
  </si>
  <si>
    <t>몇번째 구매인지 모르겠어요. 탄산, 가격 최고죠! 항상 배송이 너무 느렸는데 이번에는 설 명절 기간임에도 총알 배송이네요. 감사합니다. 번창하셔요</t>
  </si>
  <si>
    <t>양에 비해 가격이 착해서 좋아요</t>
  </si>
  <si>
    <t>물맛도 좋고 저렴하고 잘샀네요.</t>
  </si>
  <si>
    <t>배송이 느려서 아쉽네요ㅜ
행사해서 저렴하게 사서좋아요!</t>
  </si>
  <si>
    <t>탄산 제일 쎄요!!</t>
  </si>
  <si>
    <t>가격대비 좋네요~~</t>
  </si>
  <si>
    <t>항상 잘 먹고 있어요~</t>
  </si>
  <si>
    <t>세일할 때 저렴하게 구매했어요~</t>
  </si>
  <si>
    <t>빠른배송 좋아요 ㅎㅎ감사합니다</t>
  </si>
  <si>
    <t>탄산이 아주 강해요~^^ 가격도 너무 착해요~ㅇ</t>
  </si>
  <si>
    <t>다른분들 후기보고 레몬향 샀는데, 좋네요. 탄산도 금방 빠지지 않아서 마음에 들어요</t>
  </si>
  <si>
    <t>탄산이 강해서 너무 좋아요</t>
  </si>
  <si>
    <t>매번 시켜먹고 있는데 가격도 저렴하고 품질도 좋음</t>
  </si>
  <si>
    <t>좋았어요~! 탄산이 강해서 그런지 개봉후 오래 둬도 탄산이 살아있어요. 가격이 적당한 것도 좋고, 다른 탄산수들과는 달리 생수를 썼다는 점도 좋았습니다!</t>
  </si>
  <si>
    <t>항상 주문해서 먹어요
탄산많고 맛있어요</t>
  </si>
  <si>
    <t>한결 같이 구매해서 마시고 있어요.</t>
  </si>
  <si>
    <t>적당한 탄산감이 있어서 좋아요. 과일청을 넣어서 에이드로 마실수 있어서 좋습니다.</t>
  </si>
  <si>
    <t>좋아요 다음에도 주문할게요</t>
  </si>
  <si>
    <t>항상 먹던제품 싸게 구매했어요</t>
  </si>
  <si>
    <t>탄산음료 대용으로 구입함
만족합니다</t>
  </si>
  <si>
    <t>좋아요 저렴하게 잘구매했어요</t>
  </si>
  <si>
    <t>탄산 세고 맛있어요. 과일청 타먹으면 좋아요</t>
  </si>
  <si>
    <t>저렴한 가격에 배송도 빠르고 탄산도 강해서 좋습니다</t>
  </si>
  <si>
    <t>늘 재구매 해용 싸고 탄산쎄고 !!
굿굿!!</t>
  </si>
  <si>
    <t>꼼꼼한포장에..너무 좋아여 또 살꼬에여..감사합니다</t>
  </si>
  <si>
    <t>우리집에 꼭 필요한 탄산수. 저렴하게 잘 구입했습니다</t>
  </si>
  <si>
    <t>한번씩 먹는데 좋아요</t>
  </si>
  <si>
    <t>가격면에서도 탄산세기도 부족함없이 좋아요</t>
  </si>
  <si>
    <t>탄산 생각날 때 좋은것 같아요</t>
  </si>
  <si>
    <t>탄산이많아서 목넘김도좋고, 진짜좋아요 ~~</t>
  </si>
  <si>
    <t>에이드 해먹을때 좋아요^^</t>
  </si>
  <si>
    <t>탄산수는 늘 미네마인만 마셔요 ㅎㅎ 탄산도 쎄고 가격도 저렴하고 동원에서 나와서 믿을수있구용 ㅎㅎㅎ
다른맛보다 저는 플레인이 제일 좋아서 늘 플레인만 구매합니다 ^^ 만족해용 :)</t>
  </si>
  <si>
    <t>강추강추입니다ㆍ탄산이 완전 쌔서 좋아요  ㅋ</t>
  </si>
  <si>
    <t>저렴하게 잘 샀어요^^</t>
  </si>
  <si>
    <t>탄산수 넘 좋아요~~</t>
  </si>
  <si>
    <t>탄산이 다른 탄산수에 비해 강해서 좋아요</t>
  </si>
  <si>
    <t>저렴하고 탄산도 적당히 많이 들어있어요 좋아요</t>
  </si>
  <si>
    <t>항상 주문하는 제품이예요</t>
  </si>
  <si>
    <t>늘 주문해서 먹어요~</t>
  </si>
  <si>
    <t>너무 맛있게 먹고있습니다</t>
  </si>
  <si>
    <t>상품 자체에는 문제가 없는데 배송이 좀 당황스러웠습니다. 두고 가신 곳에 사진으로 보내주셔서  사진확인하자마자 아무 표시없이 물건만 있는거 당황해서 보고 찾으러 갔더니 다행히 제품에 동호수는 쓰여있은데 송장은 없더군요.  실내에 있은 상태에서  아침에 확인하자마자 찾아서 다행이지 다른 사람이 들고가도  확인할  방법이 없고..
 이런 식으로 배송되는 제품은 차라리 새벽배송이나 전문생수배달처럼 문앞까지 두는게 좋을 것 같습니다.</t>
  </si>
  <si>
    <t>청귤에 딸기에 아주 잘 먹고있어요</t>
  </si>
  <si>
    <t>재재재구매 중입니다. 맛잇개 잘 먹고 잇어요!</t>
  </si>
  <si>
    <t>가격도 좋고 너무너무좋습니다</t>
  </si>
  <si>
    <t>완전 탄산 쎄서 좋아요</t>
  </si>
  <si>
    <t>매번 제주문하고있습니다</t>
  </si>
  <si>
    <t>배송도 하루만에오고 할인되서 더 저렴하게 살수 있어서 좋아요</t>
  </si>
  <si>
    <t>매번 잘 먹고 있습니다.</t>
  </si>
  <si>
    <t>좋아요 아주좋아요 베리굿굿</t>
  </si>
  <si>
    <t>생수에다가 탄산이 있어서 신기해요</t>
  </si>
  <si>
    <t>눈많이 오고 추워서 탄산수가 적당히 얼어있어서 바로 먹기 딱 좋았어요   집앞까지 배송해주셔서 너무 감사합니다~~특히 오늘처럼 눈많이 오는날에ㅠㅠ
 트**먹다라 요걸루 주문했는데 가격도 착하고 맛있어요 계속 이 가격이였음 좋겠어요^^대박나셔요</t>
  </si>
  <si>
    <t>항상 구매하는 제품</t>
  </si>
  <si>
    <t>탄산이 쌘편이에요~ 레몬이 제일 맛있네요</t>
  </si>
  <si>
    <t>식구들이 이거만 좋다구먹네여.ㅎ</t>
  </si>
  <si>
    <t>탁쏘는 탄산이많아 진짜좋아요. 시원하게 넘어갑니다</t>
  </si>
  <si>
    <t>싸게 잘 구입했어요
잘먹겠습니다</t>
  </si>
  <si>
    <t>탄산이엄청쌔요좋아요좋아요</t>
  </si>
  <si>
    <t>동원 미네나인 브랜드데이로 알게되어서 주문하게되었습니다.
탄산도 세고 좋습니다~~ 이제 동원 미네나인 스파클링워터로 마셔야겠습니다^^</t>
  </si>
  <si>
    <t>깔라만시 타 먹으려고 싼 것 찾다가 구입했어요. 택배도 꼼꼼히! 터진 것 하나 없이! 
가격도 적당하고 탄산도 적당하고  오래가네요? 귣~~~ 
다른 비싼 탄산수보다 훨훨훠얼 낫슴다! 
다 먹고 또 구입할게요!!! 규욷!</t>
  </si>
  <si>
    <t>우선 배송이 엄청 빨라요 다음날 바로왔어요
맛은 탄산수맛이라 딱히 평할건 없어요
가격저렴히 잘산거같아요</t>
  </si>
  <si>
    <t>탄산도 쌔고 깔끔해서 좋아요!  탄산음료보다 낫구 에이드  타먹기 딱 좋아요~   친구에게도 몇개 주었는데 만족스러워 합니다~  재주문각 예약!</t>
  </si>
  <si>
    <t>유통기한 12월까지고 아주 넉넉하네요. 배송도 파손없이 잘 왔어요~! 처음 마셔보는데 탄산입자가 많이 작은 탄산수인거같아요~</t>
  </si>
  <si>
    <t>완전 싸게 잘산것 같아요 맛도 괜춘</t>
  </si>
  <si>
    <t>재구매하였습니다~~
탄산도 세고 좋습니다~~ 이제 동원 미네나인 스파클링워터로 마셔야겠습니다^^</t>
  </si>
  <si>
    <t>금방 다 먹어치웠네요. 맛있어요! 재주문 했습니다</t>
  </si>
  <si>
    <t>거의 찢겨지기 전 상태로 와서 불안했는데
그래도 터진거 없이 왔습니다.</t>
  </si>
  <si>
    <t>항상 잘 시켜먹고있어요.
빠른 배송 감사합니다.</t>
  </si>
  <si>
    <t>저렴한가격에  집앞까지
감사합니다</t>
  </si>
  <si>
    <t>맛은 좋은데 재활용하려고 포장지(?) 떼려면 너무 딱 붙어 있어서 힘들어요.</t>
  </si>
  <si>
    <t>저렴하고 배송은 빠르네요 ㅎㅎ 먹어보고 또 구매할게요</t>
  </si>
  <si>
    <t>플레인하고 같이 시켰는데...
넘나 안와서 옥천버뮤다에 빠진줄요... ㅠ
배송 빼고는 다 마음에 들어요~</t>
  </si>
  <si>
    <t>매주마다 주문합니다   
맛은  탄산이  찐합니다</t>
  </si>
  <si>
    <t>잘 받았습니다  감사드려요</t>
  </si>
  <si>
    <t>배송 진짜 빨랐어요!</t>
  </si>
  <si>
    <t>늘구매하는 제품!!</t>
  </si>
  <si>
    <t>배송은 느렸는데..탄산이 좋네요</t>
  </si>
  <si>
    <t>탄산이 아주 쎄서  남겨뒀다가 마셔도 톡 쏩니다.
에이드 해 먹어도 좋고 그냥 콜라 대신 마셔도 좋네요.
 유통기한도 넉넉해요. 물론 그 전에 다 먹겠지만 ㅎㅎ.</t>
  </si>
  <si>
    <t>여기저기 타먹기 좋아요~~</t>
  </si>
  <si>
    <t>탄산도 쎄고 맛있어요. 오미자청이나 레몬청에 에이드로 마시려고 구매했는데 이 가격이라면 계속 추가구매 하고 싶네요.</t>
  </si>
  <si>
    <t>떨어지면 계속 구매하게 되네요</t>
  </si>
  <si>
    <t>탄산이 강해서 다른 건 이제 못먹겠어요. 매번 시켜먹고 있어요 라임이랑 기본 이렇게 제일 좋아요 탄산예술 감탄ㅋㅋ</t>
  </si>
  <si>
    <t>청량감 최고.
맛있어요</t>
  </si>
  <si>
    <t>탄산이 너무 쎄서 목이 아파요.탄산짱..</t>
  </si>
  <si>
    <t>탄산수는역시 플레인</t>
  </si>
  <si>
    <t>생각보다 탄산이 세고 오래 가네요^^♡ 
많이 파세요</t>
  </si>
  <si>
    <t>저렴하고 좋습니다 ㅎㅎ</t>
  </si>
  <si>
    <t>배송빠르구요
탄산은 대박입니다
목이 따가울 정도로 빵빵하게 들어있어요^^
따놓고 오래둬도 될것 같아요
담에 재구매 각 입니다</t>
  </si>
  <si>
    <t>중간에 다른 탄산수로 바꿧다가 다시 동원으로 돌아왔어요 ^^ 동원이 제일 맛있네요</t>
  </si>
  <si>
    <t>좋아요.가격도 저렴하구요</t>
  </si>
  <si>
    <t>먹어본것 중에   탄산이 최고입니다</t>
  </si>
  <si>
    <t>이것만 시켜 먹습니다</t>
  </si>
  <si>
    <t>라임이 품절이라 아쉬워요 재구매하고 있습니다 탄산이 기가막히게 톡톡 너무 좋아요 오래가고 여기 꺼 아니면 이제 다른 건 맛이 없어요 ㅋㅋ</t>
  </si>
  <si>
    <t>다른 브랜드 제품보다 탄산에 충실하고
맛이 깔끔한 편이이요. 향이 인위적인게 적어서 덜 부담스럽습니다.</t>
  </si>
  <si>
    <t>넘나리 넘나리 좋습니다넘나리 넘나리 좋습니다넘나리 넘나리 좋습니다넘나리 넘나리 좋습니다넘나리 넘나리 좋습니다</t>
  </si>
  <si>
    <t>정제수가 아니고 생수라 목넘김이 좋아요</t>
  </si>
  <si>
    <t>일요일 주문하고 목요일 받았네요~동원행사해서 저렴하게 샀어요~지난번 라임을 먹었는데...탄산이 오래가고 좋았는데...재구매할때마다 품절이라^^이번에는 재구매했네요~추워진 날씨에 얼어서 왔네요~배송기사님 감사합니다~~</t>
  </si>
  <si>
    <t>늘 만족스러운 제품이에요</t>
  </si>
  <si>
    <t>물 안먹힐 때 마시면 좋아요 콜라대심요</t>
  </si>
  <si>
    <t>괜찮습니다 추천입니다</t>
  </si>
  <si>
    <t>매번 주문해서 잘마시구있어여.</t>
  </si>
  <si>
    <t>늘 주문하는 상품이에요</t>
  </si>
  <si>
    <t>탄산도쎄고좋아요ㅋㅋ</t>
  </si>
  <si>
    <t>가격 좋고 물도 미끌거리거나 부담스럽지않고 좋네요.</t>
  </si>
  <si>
    <t>자주 구매해서 먹는 상품입니당
탄산도 강하고, 양도 많아서 좋아용 !
꼭 잠궈놓고 내일 마셔도 탄산이 많이 안빠져요
다음에 또 구매할거예용 😁
아 병 패키지도 예뻐서 좋습니다 ^.^</t>
  </si>
  <si>
    <t>매번 이용하고 있어요:) 콜라나 사이다 대신해서 에이드 만들어서 먹으면 덜 달게 취향에 맞춰 먹으니 좋아요~</t>
  </si>
  <si>
    <t>맛있어요.......</t>
  </si>
  <si>
    <t>맛나게 먹고 있어요 감사합니다</t>
  </si>
  <si>
    <t>만족후 재구매라 만족도 높구요..항상 포장상태 양호하게 빠르게 배송해주셔서 감사해요~^^</t>
  </si>
  <si>
    <t>늘 쟁여놓고 마시고 있어요</t>
  </si>
  <si>
    <t>재구매했어요 생수탄산수라서좋아요 저렴해요</t>
  </si>
  <si>
    <t>탄산좋고 맛도 좋고 가격도 좋고 좋아요
라임향 너무 강하지 않고 ㅁ딱 적당하구요
배송은 좀 느렸던것같네요</t>
  </si>
  <si>
    <t>가격은 매우 굿. 왜 pet에서 라벨이 분리가 잘 안되죠. 환경생각도</t>
  </si>
  <si>
    <t>탄산이아주 쎄요~여태껏많은탄산수를 먹어봣지만 최고예용</t>
  </si>
  <si>
    <t>박스도 앖이 그냥 왔네요 배송은 빨라요</t>
  </si>
  <si>
    <t>시원하고 산뜻한 탄산수</t>
  </si>
  <si>
    <t>부담없는 가격 청량한 맛 모두 맘레 듭미다 다음에 또 주문할 예정!!!</t>
  </si>
  <si>
    <t>좋아요 무거워서 택배아저씨들한테 죄송한거빼고</t>
  </si>
  <si>
    <t>물은 평범한 탄산수고 배송빨랐어요!</t>
  </si>
  <si>
    <t>저렴하고  맛있어요  분리수거 잘되게 비닐 분리 잘되면 좋겠네요</t>
  </si>
  <si>
    <t>맛있습니다. 다른 탄산수보다 쓴맛이 덜해서 좋아요.</t>
  </si>
  <si>
    <t>만족  다른 탄산수에 비해  강합니다</t>
  </si>
  <si>
    <t>탄산수 자주 이용하고 있습니다</t>
  </si>
  <si>
    <t>좋아요 추천해드려오ㅡ</t>
  </si>
  <si>
    <t>좋아요 편하고 택배아저씨들은 힘든데</t>
  </si>
  <si>
    <t>저렴하고 좋은 미네마인! 주로 운동전 부스터를 섞어서 먹는데 아주 만족스러워요ㅎㅎ</t>
  </si>
  <si>
    <t>가격싸고 배송 좋은 편인데요
탄산 강하고 레몬 착향료가 점 인공적이에요</t>
  </si>
  <si>
    <t>항상 먹어요~ 좋아요!!</t>
  </si>
  <si>
    <t>가격도저렴하구 빠른배송 좋아요</t>
  </si>
  <si>
    <t>잘 먹고 있어요ㅎㅎ</t>
  </si>
  <si>
    <t>두번째 구입입니다 좋아요</t>
  </si>
  <si>
    <t>탄산이 다른 탄산수보다 강한느낌이라서 더 좋았어요</t>
  </si>
  <si>
    <t>탄산이 아주 쎄고 좋습니당ㅋ 2~3일은 가는거 같아요
추천추천!</t>
  </si>
  <si>
    <t>날 시켜먹고 있습니다. 배송도 빠르고 좋습니다.</t>
  </si>
  <si>
    <t>탄산도세고좋아용 재구매의사있음</t>
  </si>
  <si>
    <t>탄산많고 양도 적당하고 맛있어요</t>
  </si>
  <si>
    <t>남편이 잘 마셔요~콜라보다 탄산이 더 쎄네요</t>
  </si>
  <si>
    <t>배송이 좀 더 빨랐다면 좋았을텐데 ㅜ 그래도 액체류들이 다 그렇듯.. 무거운 제품이라 배송해 주시는 것만으로도 감사히 생각합니다. 유통기한 길고영~</t>
  </si>
  <si>
    <t>처음 먹어봤는데 맛 괜찮은거 같아요</t>
  </si>
  <si>
    <t>끝까지 탄산이 살아있네요..에이드할때 정말 좋아요</t>
  </si>
  <si>
    <t>마트 안가고 정말좄아요</t>
  </si>
  <si>
    <t>잘받았어요~ 그런데 전부 꽝꽝 얼어서 왔네유ㅠ</t>
  </si>
  <si>
    <t>저렴하게 잘 샀어요 그리고 탄산도 엄청 강하고 딱 좋아요
재구매 의사 있음!!</t>
  </si>
  <si>
    <t>잘먹을게요.맛나요.</t>
  </si>
  <si>
    <t>잘먹을게오.맛나요.</t>
  </si>
  <si>
    <t>배송 넘나 빠르고 탄산도 쎄요!</t>
  </si>
  <si>
    <t>탄산이 많이 쎄요 그래서 나에게 맞는것 같아요</t>
  </si>
  <si>
    <t>양도많고 탄산대신좋아용ㅎ</t>
  </si>
  <si>
    <t>날이 추워서 얼어왓네요~ ㅋㅋ
배송 느린거빼곤 좋아요~ㅋㅋㅋ</t>
  </si>
  <si>
    <t>탄산도 강하고 좋아요 !
양이 한번에 먹긴 많아서 페트로 샀는데 꼭 잠궈두고 이후에 먹어도 탄산이 잘 살아있습니다 !
패키지도 예쁘고 분리수거할때 비닐도 잘 떨어져서 좋네용 😁😁
재구매할거예요 ^-^</t>
  </si>
  <si>
    <t>한개를 따서 마셨는데 탄산이
빠져있었어요. 제조시 불량같은데 아쉽네요....</t>
  </si>
  <si>
    <t>생수 탄산수 만족합니다 저렴하고 좋아요</t>
  </si>
  <si>
    <t>배송도 빠르고 늘 구매해서 잘 마시고 있어요~</t>
  </si>
  <si>
    <t>에이드 해먹으려고 산건데 딱이에요!!!</t>
  </si>
  <si>
    <t>재구매 합니다.
역시 속이 뻥 뚫리네요.
배송이 쪼매 느려 별 하나 패스 ~</t>
  </si>
  <si>
    <t>배송이 늦어서 짜증은 낫지만 맛은 좋아요</t>
  </si>
  <si>
    <t>라임향은 약한편인데 탄산이 쎄서 괜찮아요
햄버거나 피자 먹을 때 탄산 안먹고 싶을때 딱이죠</t>
  </si>
  <si>
    <t>조아요 조아요 정말 조은거 같아요</t>
  </si>
  <si>
    <t>최고입니다 만족합니다</t>
  </si>
  <si>
    <t>배송 빠르고 맛도 좋아요!!</t>
  </si>
  <si>
    <t>탄산이 강해서 좋아요! 500ml는 조금 많아서 남겼다가 먹어도 탄산이 있어요!</t>
  </si>
  <si>
    <t>플레인 먹고 탄산도 가득하고 맛있어서 레몬으로 주문해 봤어요. 
레몬도 기대 됩니다.</t>
  </si>
  <si>
    <t>탄산도 톡 쏘고  저렴하게 잘 샀어요~</t>
  </si>
  <si>
    <t>원래 플레인 좋아하는데 플레인만 재고가 있었네요 ㅎㅎ 다행</t>
  </si>
  <si>
    <t>상비해두는 제품^^</t>
  </si>
  <si>
    <t>2세트 시켰는데 1세트만와서 물어보니 따로온다고해서 안심은 했네요 미리 얘기안해주네요</t>
  </si>
  <si>
    <t>배송도 빠르고 너무 좋아요</t>
  </si>
  <si>
    <t>탄산많고 가격 저렴하고 맛나요
유통기한 11월까지 넉넉합니다</t>
  </si>
  <si>
    <t>스파클링이엄청세서좋아요~</t>
  </si>
  <si>
    <t>이거도 완전 대만족이에요.
탄산꽉차고 가격착하고</t>
  </si>
  <si>
    <t>늘 구매하고 있어요 최저가 좋음 탄산 정도도 좋음 ㅎㅎ</t>
  </si>
  <si>
    <t>좋아요..두번째주문입니다~</t>
  </si>
  <si>
    <t>집에 탄산수 제조기가 있어도 이건
사먹어요 ㅎㅎ</t>
  </si>
  <si>
    <t>가격대비 만족합니다.</t>
  </si>
  <si>
    <t>잘받앗습니다 탄산마니세요</t>
  </si>
  <si>
    <t>너뮤좋아요 처음 마셔보는데 진짜좋네요 ㅋㅋ 
탄산도쎄고 앞으로 요기꺼만 마실거같아요 
기한도 넉넉하구 깨진데없이 잘왔어요</t>
  </si>
  <si>
    <t>가격대비 마실만 하네요~</t>
  </si>
  <si>
    <t>배송도 잘오고 청량하게 마실수있어서 좋네요</t>
  </si>
  <si>
    <t>자주 시켜먹어요
워낙 쌌는데 조금 올랐네요~
그래두 저렴합니다
근데 같이 시킨 라임맛은 왜 안올까요</t>
  </si>
  <si>
    <t>항상 잘 먹고 있어요!</t>
  </si>
  <si>
    <t>맛도 깔끔하고 배송도 만족합니다</t>
  </si>
  <si>
    <t>저렴한 가격에 잘 샀어요~ 맛도 좋아요</t>
  </si>
  <si>
    <t>적극추천합니다~~^^♡</t>
  </si>
  <si>
    <t>싸게잘구매했어요^^^^</t>
  </si>
  <si>
    <t>만족하면서 마시고있습니다~</t>
  </si>
  <si>
    <t>빨리왔어요ᆢ
저렴하게 구입했습니다</t>
  </si>
  <si>
    <t>물만 마시기 뭣할때 먹으려고 사쟁여놓고 마십니다.</t>
  </si>
  <si>
    <t>원래 다른 탄산수 마셨는데 거기 회사가 맘에 안들어서 이걸로 환승했ㄴㄴ데 탄산 제가 먹어봤던 탄산수 중에 제일 쎄서 좋아요</t>
  </si>
  <si>
    <t>배송은 오래갈렸어요
요즘 물량이 많아서 어쩔수 없는 일이긴 하지만요...</t>
  </si>
  <si>
    <t>좀아요 택배아저씨죄송ㆍㆍㆍ</t>
  </si>
  <si>
    <t>좋은 가격에 탄산수 구매했어요 
청량감 좋아요</t>
  </si>
  <si>
    <t>👏🏻👏🏻👏🏻👏🏻👏🏻👏🏻👏🏻</t>
  </si>
  <si>
    <t>맛있어요.재구매계속합니다</t>
  </si>
  <si>
    <t>가격이 저렴하고 맛있어요.</t>
  </si>
  <si>
    <t>시원하고 좋아요. 또 구매할께요</t>
  </si>
  <si>
    <t>헙리적인 가격에 좋은 품질입니다</t>
  </si>
  <si>
    <t>저렴하지만 맛있습니다! 다 먹고 또 쥬뮨할게요</t>
  </si>
  <si>
    <t>잘 받았습니다! 잘 마시고 있어요</t>
  </si>
  <si>
    <t>유통기한은 21년말이고, 무엇보다 강한 탄산에 레몬향의 조합은 당최 질리질 않아서 좋네요 ^^</t>
  </si>
  <si>
    <t>탄산이 강하고 라임향도 적당해서 좋습니다</t>
  </si>
  <si>
    <t>맛있게 잘 먹었습니다</t>
  </si>
  <si>
    <t>배송 빨라서 좋았습니다. 가끔 송장은 나왔다는데 물 제품이라 그런지 일주일씩 걸리기도 하더라고요. 유통기한도 넉넉했고요! 내년 9월까지네요.</t>
  </si>
  <si>
    <t>속이 시원하게~~~^^달지 않은 탄산수~~~넘~좋아요 ^^</t>
  </si>
  <si>
    <t>늘먹는거에요. 나트륨없고 생수라서 부담없고 깔끔해요.</t>
  </si>
  <si>
    <t>탄산이 강해서 좋아요!</t>
  </si>
  <si>
    <t>저렴해서 좋네요 맛 괜찮으면 또살래요</t>
  </si>
  <si>
    <t>탄산이 강해서 좋아요-</t>
  </si>
  <si>
    <t>타사 제품은 한번 개봉하면 탄산이 빨리없어지는데 이제품은 오래가고 좋아요</t>
  </si>
  <si>
    <t>맛이 깔끔하고 탄산양도 많아 정말 강추입니다ㅎㅎ 한동안 계속 먹을것 같아요 ㅋㅋ</t>
  </si>
  <si>
    <t>처음먹어봤는데 맛 좋네요</t>
  </si>
  <si>
    <t>탄산이 많이쌘것이  나에게 맞네요</t>
  </si>
  <si>
    <t>탄산이 짱 많아요~</t>
  </si>
  <si>
    <t>좋아요.감사합니다.</t>
  </si>
  <si>
    <t>정말 맛있습니다.
탄산 청량감 강하고 만족스럽네요.
누가 불만족 리뷴를 남겼길래 
살짝 고민을 했었는데 괜한(쓸데없는) 고민이었습니다.
고민 안하셔도 됩니다.
완전 추천합니다.^^</t>
  </si>
  <si>
    <t>배송 빠르고 좋았어요 
분리수거 편하도록 라벨 분리도 잘 됩니다</t>
  </si>
  <si>
    <t>처음 마셔보는  탄산수인데
탄산이 강하고 맛이 깔끔합니다</t>
  </si>
  <si>
    <t>특가때 구매했어요!! 동원꺼는 처음 먹어봐요</t>
  </si>
  <si>
    <t>굳입니다,제대로 맛있습니다.</t>
  </si>
  <si>
    <t>항상 시원하게 마시고 있어요</t>
  </si>
  <si>
    <t>좋아요.
탄산도 많이들었고
편안하게 먹기좋아요</t>
  </si>
  <si>
    <t>상품 드디어 다 왔네요. 탄산도 강해서 좋아하는 건데.. 무튼 배송은 감사합니다 수고하세요</t>
  </si>
  <si>
    <t>다른제품조다 탄산이 강해서 너무 좋습니다.라임도 향이 많이 진하디도 약하지도 않아서 잘먹었네요</t>
  </si>
  <si>
    <t>청량감이 풍부해서 좋았어요!
다만 더 선호하는 건 레몬이네요 ㅎ</t>
  </si>
  <si>
    <t>잘먹고 있어요~ ~</t>
  </si>
  <si>
    <t>속이 시원하게 뻥~~~~</t>
  </si>
  <si>
    <t>만나고  좋아요   톡쏘는 맛</t>
  </si>
  <si>
    <t>여러번 구매했어요 다음에도 재구매 예정</t>
  </si>
  <si>
    <t>포장 잘돼서 빠르게 왔어요</t>
  </si>
  <si>
    <t>다 먹고  또 주문해 놓았어요</t>
  </si>
  <si>
    <t>과일청넣어서너무잘먹고있어요</t>
  </si>
  <si>
    <t>항상 여기서 사먹습니다.
가성비도 좋고 탄산음료 사먹는거보다 훨 좋아요</t>
  </si>
  <si>
    <t>아이들이 좋아해요 
감사합니다^^</t>
  </si>
  <si>
    <t>ㅌㄹㅂ생각하고 먹었는데 탄산도 그렇고 향도그렇고 완전 강해요 중독되는맛! 연휴로 배송이 지연된것 치곤 빨리왔어요</t>
  </si>
  <si>
    <t>배송이빠르고 제품상태가 양호합니다.
청량감도좋습니다</t>
  </si>
  <si>
    <t>빠른배송 좋은품질과 맛에 만족 !!!</t>
  </si>
  <si>
    <t>맛도좋고 가격도 좋아요</t>
  </si>
  <si>
    <t>좋아요 20개라 넉넉하네요 잘 마실께요</t>
  </si>
  <si>
    <t>먹기 편하고 물맛도 좋아요~^^</t>
  </si>
  <si>
    <t>시간이 생각보다 걸리긴 했지만
빨리 받았어요
유통기한도 2021년 12월까지라
충분히 오랫동안 마실 수 있겠네요</t>
  </si>
  <si>
    <t>👍🏻👍🏻👍🏻👍🏻👍🏻🤗🤗🤗</t>
  </si>
  <si>
    <t>탄산수는 이거만 마셔요~ 향이 없어서 다른거하고 섞어도 잘어울려요</t>
  </si>
  <si>
    <t>잘 마셔보겠습니다 기대됩니다</t>
  </si>
  <si>
    <t>탄산이 강해서 넘 좋아요 가격도 저렴하고 만족하는 제품 입니다</t>
  </si>
  <si>
    <t>탄산 어마어마 합니다. 좋아요</t>
  </si>
  <si>
    <t>잘먹고있어용 맛있어요</t>
  </si>
  <si>
    <t>후기 보고 구매했는데 만족해서 또 구매해요 ㅎㅎ</t>
  </si>
  <si>
    <t>가성비 아주 좋아요</t>
  </si>
  <si>
    <t>저렴하게 잘 산거 같아요</t>
  </si>
  <si>
    <t>맛있어요. 남편이 더 좋아하네요.</t>
  </si>
  <si>
    <t>없으면 불안해요!!! 늘 마시는 제품&gt;&lt;</t>
  </si>
  <si>
    <t>탄산수를 즐겨 먹어 주문했는데 가격도 싸고 맛있어요~</t>
  </si>
  <si>
    <t>좋아요좋아 좋아요좋아</t>
  </si>
  <si>
    <t>재구매했어요~~탄산이 강하고 행사하길래 냉큼ㅋㅋ</t>
  </si>
  <si>
    <t>라임향이 다른 제품들보더 잘 느켜지는 것 같아요!
좋네요~</t>
  </si>
  <si>
    <t>포장 꽝 입니다...  박스에 오픈채로 배송되었어요.</t>
  </si>
  <si>
    <t>매번재구매해서 잘쓰고있어요</t>
  </si>
  <si>
    <t>능상 즐겨먹고 있어요</t>
  </si>
  <si>
    <t>청량감이 풍부하면서 레몬 맛이 인조적이지 않고 자연스러웠어요!</t>
  </si>
  <si>
    <t>맛있고 시원한느낌입니다</t>
  </si>
  <si>
    <t>아주 좋아요!!!!</t>
  </si>
  <si>
    <t>수량 되는대로 먼저 발송해주시기도 하고
늘 착한 가격에 정기적으로 마시고 있어요:) 
탄산도 좋고
편의점에서 사먹기 넘 돈아까움</t>
  </si>
  <si>
    <t>배송도 빠르고 예전에도 사먹어봤는데 가격대비 넘 맛있어요~</t>
  </si>
  <si>
    <t>저렴하게 잘구입해서 먹고있어요</t>
  </si>
  <si>
    <t>할인을 많이 하는거 같아 샀어요
콜라 대신 마시려고 샀어요 맛있어요</t>
  </si>
  <si>
    <t>저렴하고  맛있어요
분리수거  잘돼게  뚜꼉이랑  비닐 개선됏음좋겠네요</t>
  </si>
  <si>
    <t>배송 생각보다 엄청 빠르게왔어요! 금욜에 시켯는데 토요일낮에옴!탄산도 강하고 특히 샘물이라 그런지 덜 쓴거같은 기분임. 다음에 또 여기서 사려구요</t>
  </si>
  <si>
    <t>첫구매인데 괜찮으면 또 시킬게요</t>
  </si>
  <si>
    <t>집에 쟁여놓는 필수품 중 하나에요.
탄산대신 마시고 있습니다.
시어머님께서 첨 드셔보시고 시원하니 속이 후련해지다고 하셨어요ㅋㅋ</t>
  </si>
  <si>
    <t>이 강한 탄산수를 어찌 끊을까용 ㅎㅎ 오늘 또 재주문 합니다!!</t>
  </si>
  <si>
    <t>탄산도 좋고 맛있네요</t>
  </si>
  <si>
    <t>빠른배송이며 싸게 잘산것같아요~</t>
  </si>
  <si>
    <t>깔끔한 맛의 탄산수입니다~ 다른향이 첨부되지않았습니다</t>
  </si>
  <si>
    <t>맛있고 탄산이 강한편이ㅔㅇ요</t>
  </si>
  <si>
    <t>레몬맛은 첨 시키는데 맛있네요 여름에 청에 타서 먹으면 더 맛있을듯합니다</t>
  </si>
  <si>
    <t>탄산수 저렴하고.좋어요 탄산이 좀 강한편이에요</t>
  </si>
  <si>
    <t>탄산수  좋아해서 자주시키는데 여기서만 시키게 되네요 가격이 나무 착해요</t>
  </si>
  <si>
    <t>배성이 조금 느려지내요</t>
  </si>
  <si>
    <t>늘 먹던거예요 탄산 많이 들어가 있고 미네랄 워터라 좋네요 많이 파세요</t>
  </si>
  <si>
    <t>한번에 다 못먹는데 , 두번 세번에 나눠마셔도 끝까지 탄산이 남아있어요 2주에 1번씩 여기서 구매해요</t>
  </si>
  <si>
    <t>다른 쥬스랑 래이어드해서 마시기 좋아요</t>
  </si>
  <si>
    <t>좋아요 가성비 좋아서 떨어지면 계속 주문중</t>
  </si>
  <si>
    <t>탄산도 꽤 세고 좋아요 다음에 또 구매할 예정이엥ㆍ</t>
  </si>
  <si>
    <t>좋아요
벌써 다 먹었어요
다른데 싼데잇어서 그거시켯는데 다먹음 또 시키려구요</t>
  </si>
  <si>
    <t>너무대만족이요
미네마인 탄산수만 마셔요
끝맛이 깔끔해서 좋아요</t>
  </si>
  <si>
    <t>조아요조아요조아요조아요종ㆍ요</t>
  </si>
  <si>
    <t>너무 너무좋아요 가성비좋아요</t>
  </si>
  <si>
    <t>탄산도 톡 쏘고 맛있습니다 향도 너무 강하지 않고 좋습니다</t>
  </si>
  <si>
    <t>맛이 좋아서 항상 시켜먹고 있습니다.</t>
  </si>
  <si>
    <t>세번째 재구매..  추천</t>
  </si>
  <si>
    <t>입고가 안되길래 문의했더니 생산안된다해서 실망했는데 입고되었네요,바로주문해서 빠른배송받았어요!</t>
  </si>
  <si>
    <t>처음 먹어봤는데 나쁘지 않네여 저렴하게 잘샀어요~</t>
  </si>
  <si>
    <t>아주 좋아요. 감사합니다.</t>
  </si>
  <si>
    <t>여름은 갔지만 복숭아.메실액이 있어서 아이들이 먹으려고 샀어요.
잘 먹고 있네요</t>
  </si>
  <si>
    <t>배송이 좀 느린거빼고는 만족합니당</t>
  </si>
  <si>
    <t>돌고 돌아 다시 이걸로 정착입니다ㅋ 자몽향으로 구입하고 싶었는데 없어서 조금 아쉽긴 하네요~</t>
  </si>
  <si>
    <t>배송도 빠르고  유통기한도 넉넉해서 만족합니다</t>
  </si>
  <si>
    <t>탄산수 중독입니다 또주문합미다</t>
  </si>
  <si>
    <t>너무좋아서 이것만쓰고있습니다</t>
  </si>
  <si>
    <t>좋은상품 감사합니다</t>
  </si>
  <si>
    <t>저렴해서 조아요. 근데 배송이 넘 늦었어요</t>
  </si>
  <si>
    <t>빠른배송 좋은제품 좋습니다</t>
  </si>
  <si>
    <t>탄산수 자주 마시는데 아주 상ㅋㅡㅁ해요</t>
  </si>
  <si>
    <t>평이 좋아서 주문했는데 탄산도 쎄고 맛있어요. 거슬리는 맛이 없어서 좋아요.</t>
  </si>
  <si>
    <t>탄산도 많아서 마시기 좋아요</t>
  </si>
  <si>
    <t>맛도 좋아요  가격  좋아요</t>
  </si>
  <si>
    <t>과대포장도없고
맛있어요</t>
  </si>
  <si>
    <t>탄산도 쎄고 맛있습니다.</t>
  </si>
  <si>
    <t>아직먹어보기전인데  배송도 빠르고 좋아요</t>
  </si>
  <si>
    <t>처음 먹어봤는데 깔끔하고 탄산도 톡 쏘고 만족합니다</t>
  </si>
  <si>
    <t>항상 구매하는 상품입니다.</t>
  </si>
  <si>
    <t>목을 씻어내주는 늨김의 강략한 탄산</t>
  </si>
  <si>
    <t>좋아여 좋아요 좋아요</t>
  </si>
  <si>
    <t>싸게 잘 구매했어요</t>
  </si>
  <si>
    <t>정말좋아요 ㅎㅎ 좋아요 좋아요 좋아요 제품 만족해요</t>
  </si>
  <si>
    <t>탄산적당하고 좋네요</t>
  </si>
  <si>
    <t>다른 스파클링보다 훨씬 산뜻하고 맛있어서 신랑캉 맛나게 먹습니다.✨</t>
  </si>
  <si>
    <t>아주 맘에들어요 좋아요</t>
  </si>
  <si>
    <t>매번 제주문해서 사용하고있습니다</t>
  </si>
  <si>
    <t>깔끔하고 청량하네요</t>
  </si>
  <si>
    <t>매번 먹는 탄산수예요. 콜x.사이x 대신 먹는데 좋아요</t>
  </si>
  <si>
    <t>좋아서 이것만이용하고있습니다</t>
  </si>
  <si>
    <t>탄산수는 이것만먹어요
맛있어요~</t>
  </si>
  <si>
    <t>정말 저렴한 가격에 탄산수 구매했습니다
배송도 빠르고 집 앞까지 질 배송해주셨습니다</t>
  </si>
  <si>
    <t>세번째 구매..좋아요!</t>
  </si>
  <si>
    <t>좋은 탄산수 싸게 잘 샀습니다.</t>
  </si>
  <si>
    <t>늘 시키는겁니다.집사람과 애들이 잘먹네여.</t>
  </si>
  <si>
    <t>가성비 좋은 제품입니다.
많이 파세요</t>
  </si>
  <si>
    <t>처음 동원것 사봤는데..탄산 맛도 좋네요.</t>
  </si>
  <si>
    <t>탄산이 쎄서 좋아요. 물도 생수를 담았다해서 정제수보다 낫지 않을까합니다.</t>
  </si>
  <si>
    <t>탄산도 풍부하고 아주 괜찮은듯해요</t>
  </si>
  <si>
    <t>배송도 빠르고 맘에 듭니다</t>
  </si>
  <si>
    <t>항상주문하는곳입니다.</t>
  </si>
  <si>
    <t>가격대 저렴한 편이고 좋아요</t>
  </si>
  <si>
    <t>일단 배송이 너무 늦었어요..양해문자는 받았습니다
탄산알갱이가 좀 크다는 느낌이 드네요
쏘쏘~~</t>
  </si>
  <si>
    <t>좋아요 늘 시키던거예요</t>
  </si>
  <si>
    <t>탄산이 오래가고 맛있어요</t>
  </si>
  <si>
    <t>재구입했어요. 착한 가격에 좋아요.</t>
  </si>
  <si>
    <t>탄산수 좋아해서 자주시키는데  항상 만족이에요</t>
  </si>
  <si>
    <t>처음 사 봤는데 좋아요</t>
  </si>
  <si>
    <t>탄산도 세고 맛있어요</t>
  </si>
  <si>
    <t>싸게 잘삿어요 좋아요</t>
  </si>
  <si>
    <t>저렴하게 잘구입했습니다.</t>
  </si>
  <si>
    <t>좋아요~
생수라서 더 좋은 것 같아요ㅋㅋ</t>
  </si>
  <si>
    <t>아주 만족  자주  구매합니다</t>
  </si>
  <si>
    <t>많이 톡 쏘는느낌 굿</t>
  </si>
  <si>
    <t>탄산이 강해서 좋아요. 다른건 이제 밍밍해서 못 먹겠어요</t>
  </si>
  <si>
    <t>탄산이 강하게 느껴지지는 않습니다 하지만 가격이 저렴합니다</t>
  </si>
  <si>
    <t>좋은 하루 보내 주세요 나 무시하고 통보한걸로</t>
  </si>
  <si>
    <t>너무 저렴하고 맛있습니다</t>
  </si>
  <si>
    <t>젤 싸서 샀어요 만족</t>
  </si>
  <si>
    <t>후기보구 구매해봅니다. 레몬향이 상큼하구 탄산 쎄구 좋네요. ^^</t>
  </si>
  <si>
    <t>배송빠르게잘받았습니다!</t>
  </si>
  <si>
    <t>탄산수 좋아해서 이거저거 다 먹어보고
최종으로 정착한 아이에요.
탄산도 적당하고 탄산수 특유의 쓴맛이 별로 안 느껴져서 좋아합니다</t>
  </si>
  <si>
    <t>배송 잘왔습니다. 후기보구 구매했어요. 기대해봅니다</t>
  </si>
  <si>
    <t>레몬향이 강하고 좋네요 ㅎㅎ
가격도 저렴해서 👍</t>
  </si>
  <si>
    <t>탄산수 끊이지 않고  계속사다놓네요
이번엔 요 탄산수로~~~</t>
  </si>
  <si>
    <t>물건은 만족합니다.,.감사합니다.</t>
  </si>
  <si>
    <t>좋은 하루 보내 주세요 나 지금 집 팔면</t>
  </si>
  <si>
    <t>재구매하려구요.. 탄산도 세고 좋네요</t>
  </si>
  <si>
    <t>이것만 먹어요  가성지 좋아서... 비닐 벗길수 있게 바꼈네요</t>
  </si>
  <si>
    <t>콜라대신해서 먹는데 저렴하게 쟁여두고 먹고 가끔 청에 타먹고  하니 좋네요~</t>
  </si>
  <si>
    <t>탄산도 톡쏘고 정말 만족합니다.
맛도 가격도 배송도 만족합니다.</t>
  </si>
  <si>
    <t>늘 마시고 있는 제품입니다</t>
  </si>
  <si>
    <t>탄산수중에 젤 탄산도 강하고 맛있어요~ 깔끔합니다!</t>
  </si>
  <si>
    <t>계속시켜 먹는 거에요
가격저렴해요</t>
  </si>
  <si>
    <t>나트륨이 강해서 짠맛이 심해요. 트레비 좋아하던 분은 안 맞을 듯...</t>
  </si>
  <si>
    <t>쟁여놓고 마시고있어요! 콜라사이다 대신먹으니 좋아요! 다른탄산수보다 탄산이 쎄서 청같은거 타먹기도 좋아요</t>
  </si>
  <si>
    <t>이만큼 만족스러운 탄산수는 또 없습니다. 혼자 먹기에 양도 적당하고 청량감도 아주 좋아요</t>
  </si>
  <si>
    <t>제가 먹어본 탄산수중 제일 탄산이 많고 오래가요. 탄산방울이 좀 두껍다고 해야 할까요. 
어쨌든 한달후기 일부러 남길만큼 아주 좋습니다.</t>
  </si>
  <si>
    <t>추가로 계속 시켜요  굿</t>
  </si>
  <si>
    <t>탄산수는 미네마인만 먹어요</t>
  </si>
  <si>
    <t>계속 재구매하고 있어요</t>
  </si>
  <si>
    <t>마침 딱떨어졌는데 더추워지면 혹시라도 얼어서올까봐(?) 후다닥 주문했어요.</t>
  </si>
  <si>
    <t>깔끔하게 맛있어요
유자차가 제철이라 유자에이드 만들어먹으니 좋아요</t>
  </si>
  <si>
    <t>탄산수가  아주 쎄요</t>
  </si>
  <si>
    <t>탄산이 강하고 가격저렴해서 좋아요</t>
  </si>
  <si>
    <t>아 정말 맛있네요 감사합니다</t>
  </si>
  <si>
    <t>저렴한 가격에 잘 샀습니다!</t>
  </si>
  <si>
    <t>역시 맛있어요
 맛있어욯ㅎ</t>
  </si>
  <si>
    <t>탄산도  다른음료에비해서   강하고 좋아요</t>
  </si>
  <si>
    <t>마시고 나둬도 탄산이 오래가요</t>
  </si>
  <si>
    <t>아주맛있게 잘먹고있어요</t>
  </si>
  <si>
    <t>만족하고 가격 매우 저렴</t>
  </si>
  <si>
    <t>시원하고 가격 짱입니다</t>
  </si>
  <si>
    <t>이 가격에 이정도 퀄리티에 양이면 최고죠!
처음 사봤는데 너무 좋습니다.
페트병과 비닐패키지 분리가 쉽도록 커팅라인 넣은것도 너무 좋아요.</t>
  </si>
  <si>
    <t>탄산이 강해서 전 좋아요~~</t>
  </si>
  <si>
    <t>배송빠르고 탄산 많아서 좋아요 자주 시키는 제품입니다</t>
  </si>
  <si>
    <t>탄산수 괜찮아요 저렴하고 무난하고</t>
  </si>
  <si>
    <t>배송은 빨리됫지만 물건 출고가 만이 늦엇네요
빠른 출고 만 된다면 괜찬은 상품입니다</t>
  </si>
  <si>
    <t>두번째구입입니다 에이드 해먹으면 맛있어요</t>
  </si>
  <si>
    <t>항상 시켜먹는데 괜찮아요</t>
  </si>
  <si>
    <t>몇번째 재구매인지 모르겠어요 
싸고 탄산도 강해서 좋아요~</t>
  </si>
  <si>
    <t>배송이 조금 늦은것빼고는 만족입니당</t>
  </si>
  <si>
    <t>깨끗한 디자인에 탄산감이 많아 좋습니다</t>
  </si>
  <si>
    <t>머쉬룸이더맛이있어요</t>
  </si>
  <si>
    <t>늘 먹는거라 매번 여기서 잘 시켜먹어요</t>
  </si>
  <si>
    <t>맛도 좋고 탄산도 풍부해서 좋아요.
저렴한 가격에 잘 먹고있답니다~</t>
  </si>
  <si>
    <t>맛있어요 양이많고 싸요</t>
  </si>
  <si>
    <t>탄산세고 좋아요~ 탄산 강한걸 좋아하시는 분이 있어서 추천 드렸더니 너무 좋아하시네요!!</t>
  </si>
  <si>
    <t>물품 빠르게 잘 수령했습니다.</t>
  </si>
  <si>
    <t>탄산도 강하고 가성비 최고인듯</t>
  </si>
  <si>
    <t>아주아주만족 ! 맛있어요</t>
  </si>
  <si>
    <t>배송도 빠르고 좋습니다!</t>
  </si>
  <si>
    <t>오!레몬 맛있네요.</t>
  </si>
  <si>
    <t>라임도 다음 날 바로 왔어요. 탄산이 강해요 좋아요 굳굳 잘 산 것 같아요 감사합니다.잘먹겠습니다~~ㅋㅋ</t>
  </si>
  <si>
    <t>주문하고 열흘기다렸나....; 포장도 저렇게 허술하게올줄은..;</t>
  </si>
  <si>
    <t>탄산, 맥주 줄이려규 구매했어요
한번 따고 담날 마셔도 탄산이 꽤 남아있어요
물에 탄산섞인 맛(?)이라 첨 먹는 분들은 싫읗수도 잇어용
신랑두 첨에 싫어했다가 요샌 찾아마시네요 ㅋ</t>
  </si>
  <si>
    <t>좋은가격에 잘구매했어요
저는 물도 패키징이 이쁜게 좋아여
깔끔하고 군더더기 없어서 좋습니당 
잘먹구잇어요 :)</t>
  </si>
  <si>
    <t>가격대비 먹을만합니다만 다음엔 시키지 않을듯</t>
  </si>
  <si>
    <t>다른데꺼 마시다가 다시 동원걸로 정착했어요</t>
  </si>
  <si>
    <t>탄산이 좀 쎄요~ 그래도 빠르게 배송 잘 왔어요~</t>
  </si>
  <si>
    <t>늘 믿고 구매하고 있습니다.
항상 만족하면서 먹고,
재구매 할게요~</t>
  </si>
  <si>
    <t>양도많고맛있습니다강추</t>
  </si>
  <si>
    <t>깨끗한 맛입니다 좋아요</t>
  </si>
  <si>
    <t>과일 주스용인데 시원하고 맛있어요</t>
  </si>
  <si>
    <t>늘 마시는제품 싸게잘샀어요~~~</t>
  </si>
  <si>
    <t>음료수 좀 덜먹으려고 탄산수 주문해요. 미네라인 탄산도 풍부하고 좋아요</t>
  </si>
  <si>
    <t>배송빠르네요 만족해요</t>
  </si>
  <si>
    <t>배송도 빠르고 포장도 꼼꼼해요!! 탄산 강해서 좋아요!!</t>
  </si>
  <si>
    <t>배송이 너무 늦어요</t>
  </si>
  <si>
    <t>매번제주문하고있습니다</t>
  </si>
  <si>
    <t>정말빠른배송...
새벽에 가져다 주셨어요</t>
  </si>
  <si>
    <t>탄산은 강한 편이고, 가장 중요한 물이 생수라 샀습니다. 정제수보다 낫겠죠? 제가 생각할 때 경쟁제품인 라**싸랑 비교하면 비슷한 것 같아요.</t>
  </si>
  <si>
    <t>탄산이쎄서좋아요 자주시켜먹는중</t>
  </si>
  <si>
    <t>레몬으로 계속 먹어서..  또 구매했는데
레몬이 아니고 플레인으로 잘못 왔네요!
실망~~~ㅠㅠ 다음엔 제대로 보내주세요!</t>
  </si>
  <si>
    <t>매일 먹던거라 굳이 설명은 필요없을 듯...
젤루 싼 듯...
홍초랑 해서 먹어요
맛납니다.
많이 파세요</t>
  </si>
  <si>
    <t>한꺼번에 같이 올 줄 알고 기다리고 있었는데 일단 플레인만  먼저 왔네요.라임도 금방 오겠죠??ㅠ</t>
  </si>
  <si>
    <t>매번 만족하는 상품입니다.</t>
  </si>
  <si>
    <t>탄산수 다 비슷해서 저렴할 걸로 겟</t>
  </si>
  <si>
    <t>엄청 저렴해요. 배송 빨라요.</t>
  </si>
  <si>
    <t>가격 저렴해서 샀는데 만족합니다~~!! 트레비랑은 다른 맛이지만 빅토리아보다는 괜찮은 거 같아요! 만족이요~~!</t>
  </si>
  <si>
    <t>매실에 타먹음 졸라 맛잇음</t>
  </si>
  <si>
    <t>맛있어요~ 초저가 구매 ㅎㅎ 먼적해요</t>
  </si>
  <si>
    <t>병도예쁘구 탄산도 세서 흠잡을데 없이 좋아요 늘 이것만사요 ^^!</t>
  </si>
  <si>
    <t>전에 먹어보구 또 주문했네여.배송이 좀늦은거외엔 만족합니다.</t>
  </si>
  <si>
    <t>잘 받았습니다 ㅎㅎ 또 주문 할게요</t>
  </si>
  <si>
    <t>진짜시원하고맛잇네오</t>
  </si>
  <si>
    <t>임신중이라 속이 더부룩해 탄산수가 필요했어요~다른건 정제수인 경우가 많은데 동원꺼는 생수로만든거라 다른 것보다 미네랄이 들어가있을 것 같아 주문했습니다. 사과쥬스나 오렌지쥬스 또는 홍초랑 섞어먹으면 맛있어요~</t>
  </si>
  <si>
    <t>좋아요. 넘 저렴해요.</t>
  </si>
  <si>
    <t>용량도 ㅋㅡ고 맛도 좋아요</t>
  </si>
  <si>
    <t>다른건 생각은나는 맛과 용량 그리고 가ㅕㄱ이에요!!! 잘 마시고 벌써 네번째 구매입니다</t>
  </si>
  <si>
    <t>다른 탄산음료를 끊으려고 먹기 시작했어요
탄산도 강하고 에이드 만들 때 사용하면 좋아요</t>
  </si>
  <si>
    <t>매번 시켜먹어요 ㅎ</t>
  </si>
  <si>
    <t>빠른 배송 저렴한 가격 감사합니다</t>
  </si>
  <si>
    <t>빠른배송 저렴가격 좋아요</t>
  </si>
  <si>
    <t>탄산수  최고에요
감사합니다 ~</t>
  </si>
  <si>
    <t>개인적으로 탄산 강한 거 좋아하는데 미네마인은 탄산이 강한 편이라 너무 좋았어요 :)</t>
  </si>
  <si>
    <t>또구매합니다. 좋아요.</t>
  </si>
  <si>
    <t>항상 플레인만먹다가 라임 시켰는데 라임도 괜찮네요!!</t>
  </si>
  <si>
    <t>아직 먹어보진 않았지만 배송도 빠르고 양도 많아서 좋네요~</t>
  </si>
  <si>
    <t>청량감 최고 만족해요</t>
  </si>
  <si>
    <t>엄청 빠른 배송입니다</t>
  </si>
  <si>
    <t>배송이 빨라요~~~~</t>
  </si>
  <si>
    <t>맛있고 양도 좋아요 탄산이 엄청 세네요</t>
  </si>
  <si>
    <t>재구매입니다~~^^♡</t>
  </si>
  <si>
    <t>먹던거라 재주문 했어요~</t>
  </si>
  <si>
    <t>빠른배송 좋아요 저렴^^</t>
  </si>
  <si>
    <t>탄산이 기가막히네요 ㅎ
과일청이랑 같이 마시는데 짜릿합니다^^</t>
  </si>
  <si>
    <t>배송도 빠르고 가성비가 좋아 재구매 합니다</t>
  </si>
  <si>
    <t>빠른배송 저렴가격 좋아여</t>
  </si>
  <si>
    <t>레몬맛 시켰는데 플레인 왔어요~ 오자마자 하나 뜯어서 구냥 먹을게용 ^^ 담에 시킬땐 잘 오길요...</t>
  </si>
  <si>
    <t>문앞까지 친절하게 배송해주셔서 무겁지않게 잘 가져올수있었어요</t>
  </si>
  <si>
    <t>택배 느려서ㅜㅜ 그래도 감수해야하고 이해해줘야 할때 입니다~~^^잘먹겠습니다 자꾸 땡겨요</t>
  </si>
  <si>
    <t>맛잇어용 ㅎㅎ 잘먹겟습니더</t>
  </si>
  <si>
    <t>맛있어요.
탄산도 좋아요.
재구매 의사 있어요.</t>
  </si>
  <si>
    <t>생각보다? 빠른배송 3일</t>
  </si>
  <si>
    <t>빠른 배송 감사합니다 ㅎㅎ</t>
  </si>
  <si>
    <t>탄산많아서 좋고 맛있어요</t>
  </si>
  <si>
    <t>처음주문해봤는데 맛있어요
탄산도 많아요ㅋ</t>
  </si>
  <si>
    <t>가성비 좋은 탄산수입니다.빅*** 탄산수를 선호하시는 분은 이 제품 구매 추천합니다.</t>
  </si>
  <si>
    <t>다이어트 때문에 탄산수 샀어요 ㅠ 탄산 못잃어서 샀는데 진짜 너무 좋아요 ㅠㅠ이거 없었음 진작 다이어트 포기했을거에요 흑흑 ㅠㅠ 정말루다가...넘 좋아요....흑흑... 탄산도 다른 탄산수보다 강해서 홍초나 흑초 타 마시면 진짜 음료수 마시는거 같아요 ㅠㅠ</t>
  </si>
  <si>
    <t>탄산이 제일많아요 최고
이것만먹어요</t>
  </si>
  <si>
    <t>두번째 구매입니다 젛아요</t>
  </si>
  <si>
    <t>탄산수 좋아요 재구매각</t>
  </si>
  <si>
    <t>가격 제품 좋습니다</t>
  </si>
  <si>
    <t>항상 대량구매로 마셔요 좋아요</t>
  </si>
  <si>
    <t>계속 먹고 있는 물인데, 가격도 좋고 배송도 좋습니다.</t>
  </si>
  <si>
    <t>탄산 농도고 괜찮고 맛좋은데요</t>
  </si>
  <si>
    <t>계속 시켜먹어요..
배송도 빠르고 좋아요~^^</t>
  </si>
  <si>
    <t>아주맛나네요탄산수로쵠고네요</t>
  </si>
  <si>
    <t>빅토리아보다 맛이 있어요 진짜...쓴맛이 덜합니다</t>
  </si>
  <si>
    <t>탄산수저령히쟁 입니다ᆢ</t>
  </si>
  <si>
    <t>탄산 많아서 좋아요ㅎㅎ 재구매 의사 있어요</t>
  </si>
  <si>
    <t>매번 잘 시켜 마십니다</t>
  </si>
  <si>
    <t>매번 잘시켜 마십니다</t>
  </si>
  <si>
    <t>배송 빠르고 깨끗하게 현관에 있네요.바로 청귤을 넣어 스파클링 넣어서 마시니 커피숍에서 파는 맛이네요.
싱 ㅓㄴ하고 강하지 않는 맛이라 좋네요.맛있어요.</t>
  </si>
  <si>
    <t>좋은 상품입니다 
탄산이 많아서 
먹다가 이틀 뒤에먹어도 괜찮아요</t>
  </si>
  <si>
    <t>항상 시켜먹는거라 그냥 습관처럼 항상 믿고 구매합니다!!!</t>
  </si>
  <si>
    <t>저렴한 가격에 좋아요 만족 굳</t>
  </si>
  <si>
    <t>탄산수는 이것만 마셔요</t>
  </si>
  <si>
    <t>여전히 잘 마시고 있습니다~</t>
  </si>
  <si>
    <t>배송도 빠르고 좋아요!</t>
  </si>
  <si>
    <t>믿고먹는 동원 미네마인! 감사합니다</t>
  </si>
  <si>
    <t>탄산 쎄고 맛있ㅇㅓ요!</t>
  </si>
  <si>
    <t>빠른배송 감사합니다~^^!
아침 일찍 택배온거 봤어요~~</t>
  </si>
  <si>
    <t>탄산수 여기서만 시켜먹어요 물맛이 좋네여</t>
  </si>
  <si>
    <t>두번째 시켜먹어요 하루에 1.5L 콜라 마셨는데 끊었어욬ㅋㅋ 좋아요!!</t>
  </si>
  <si>
    <t>너무좋습니다완전히요아싸</t>
  </si>
  <si>
    <t>처음 먹어봤는데 맛있어요</t>
  </si>
  <si>
    <t>만족합니다 늘먹는 미니마인</t>
  </si>
  <si>
    <t>자주먹던것인데 만족합니다</t>
  </si>
  <si>
    <t>맥주대신 먹고있는데 맛있어요</t>
  </si>
  <si>
    <t>주기적으로 구매해서 먹는데 좋아요</t>
  </si>
  <si>
    <t>잘 받았어요~~!!</t>
  </si>
  <si>
    <t>탄산도적당하고부담없이마시기좋아요.</t>
  </si>
  <si>
    <t>기다리기 힘들엇지만  여기 탄산수만 먹을수있지싶어요~~</t>
  </si>
  <si>
    <t>잘 받았어요 감사합니다</t>
  </si>
  <si>
    <t>항상 애용해요
좋아요</t>
  </si>
  <si>
    <t>탄산이.오래가요~~
첨먹어보는대.만족스럽네영</t>
  </si>
  <si>
    <t>좋은상품잘받았어요 감사합니다</t>
  </si>
  <si>
    <t>탄산쎄고좋아요!!^^</t>
  </si>
  <si>
    <t>우연히 마셔보고 탄산도 쎄고 양도 많고 딱 제가 찾던 맛이어서 묶음으로 주문했어요 ㅎㅎ 너무 좋아요 
다먹으면 또 살거에여</t>
  </si>
  <si>
    <t>배송잘 받았습니다
감사합니다</t>
  </si>
  <si>
    <t>탄산도 맛도 적당하고 좋아요~~ 재구매 의사도 있을정도 ㅋㅋ</t>
  </si>
  <si>
    <t>탄산이 강해요.
여름엔 초ㅣ고</t>
  </si>
  <si>
    <t>유통기한도 일년되게 넉넉하고 아주 좋습니다</t>
  </si>
  <si>
    <t>탄산수는 항상 동원꺼 사먹어요 또 재구매해야겠네요</t>
  </si>
  <si>
    <t>딴거 먹었다가 이걸루 다시 갈아탔어요
다른제품이랑 같은 특가창고 이벤트였는데 이게 쫌 더 비쌌지만 이게 더 맛나요</t>
  </si>
  <si>
    <t>좋아요 좋아요 딸아이가 에이드로 또 그냥 시원하게 마시기도 좋다고 하네요</t>
  </si>
  <si>
    <t>상온에서마실때 전에 먹던 제품보다 느낌이 좋네요</t>
  </si>
  <si>
    <t>늘 마시던 탄산수에요. 가격도 좋습니다^^</t>
  </si>
  <si>
    <t>탄산이 엄청 강합니다!!!!</t>
  </si>
  <si>
    <t>생수사용이라고해서 주문했어요 두번째 주문이고 탄산수맛은 다른 탄산수에 비해 좀 밍맹한편이에요(첨가향을 말하는것 아님) 대체로 만족합니다</t>
  </si>
  <si>
    <t>저렴하게 잘 샀습니다 탄산좋아요</t>
  </si>
  <si>
    <t>라임 맛도 맛있네요~~</t>
  </si>
  <si>
    <t>탄산이 매우 강해서 좋습니다!!!</t>
  </si>
  <si>
    <t>박스가아닌 그냥 와서 그부분이 아쉽네요
배송도 빠르고 가격도 좋고 맛도 좋고 다 좋아요
재구매 의사 있어요</t>
  </si>
  <si>
    <t>포장도 깔끔하고 탄산수 중에 제일 맛있네요 값도 싸고</t>
  </si>
  <si>
    <t>이건 첨 먹어보는데 살짝 탄산이 약한거같아요 잘먹을게용</t>
  </si>
  <si>
    <t>배송도 빠르고 제품도 만족합니다~</t>
  </si>
  <si>
    <t>싸고 맛있어서 계속 애용하고 있어요.  ^^</t>
  </si>
  <si>
    <t>배송이 친절합니다...</t>
  </si>
  <si>
    <t>맛있어요 탄산도. 쎄고요. 또 구매할께요</t>
  </si>
  <si>
    <t>3번째 주문.  가격 저렴하고 탄산 강하고. 주문안할 이유가 없죠. 그런데 우와~ 주문하고 이렇게 빨리오기는 첨이네요. 여전히 배송은 늦겠지 싶어 그냥 잊고 있어야지~ 했는데 아침에 뙇! 배송하시는 분들 추석기간이라 바쁘실텐데 힘내십쇼! 빠른 배송 너무 감사드려요~</t>
  </si>
  <si>
    <t>안전하게 잘 도착했습니다</t>
  </si>
  <si>
    <t>아직 안먹어봤는데 좋으면 또 주문할께요^^</t>
  </si>
  <si>
    <t>자주먹어요 좋아요~~~</t>
  </si>
  <si>
    <t>배송 엄청빠르고 조아요</t>
  </si>
  <si>
    <t>배송빠르고 최고입니다</t>
  </si>
  <si>
    <t>매일 이거만 마셔요 제일 탄산이 셉니다 짱</t>
  </si>
  <si>
    <t>항상 시켜먹어요~ 맛좋아요~~!!</t>
  </si>
  <si>
    <t>보통 탄산수특유의 쓴맛땜에 그냥물만은 못마시구 꼭 멀타먹었는데 이건 쓴맛이없어서 그냥마셔두 좋아여
탄산두세고 딱이네여</t>
  </si>
  <si>
    <t>처음 마셔보는 탄산수인데
탄산이 약하지 않고 너무 좋네요~</t>
  </si>
  <si>
    <t>좋아요!!!!탄산 진짜 세여!!</t>
  </si>
  <si>
    <t>병이 너무 이뻐요~ 고급진 느낌입니다 ㅋㅋ 탄산이 쌔서 좋아요!</t>
  </si>
  <si>
    <t>배송빠르고 좋아요 탄산도 좋구요 잘마시고 있는중입니다</t>
  </si>
  <si>
    <t>항상 먹는 탄산수에요~ 맛조음&lt;!</t>
  </si>
  <si>
    <t>저렴하고 배송 빠르고 좋아요</t>
  </si>
  <si>
    <t>탄산도 강하고 맛있어요</t>
  </si>
  <si>
    <t>탄산이 엄청쎄요. 스트롱사이다보다 더 쎈거같아요. 첫주문인데 맘에드네요!!</t>
  </si>
  <si>
    <t>배송빨라서 바로 받았어요 만족합니다</t>
  </si>
  <si>
    <t>A탄산수 이게젤 좋아요</t>
  </si>
  <si>
    <t>샘물로된스파클링이라 굿굿
탄산이 좀 쎄긴하지만 좋습니다.</t>
  </si>
  <si>
    <t>싸고 빨라서 좋아요</t>
  </si>
  <si>
    <t>탄산수가 쓴맛이없어 이것만먹고있습니다</t>
  </si>
  <si>
    <t>베송도 빠르고 너무 좋아용</t>
  </si>
  <si>
    <t>재구매입니다
에이드 만들어 먹을려구 다시 구입했어요</t>
  </si>
  <si>
    <t>굿굿
먹는샘물로 만든거라
늘 이것만먹어요 배송빠르고 싼듯?</t>
  </si>
  <si>
    <t>제가 마시기에는 탄산이 쫌 많은거 같아요 그래서 탄산음료가 생각이 더욱 안나는거 같네요</t>
  </si>
  <si>
    <t>코로나로 아이들 물대용으로 학교에 물과음료를 번갈아 보내고 있어요 매실엑기스를 타서 먹으니 정말 청량감이 삽니다</t>
  </si>
  <si>
    <t>배송이 너무 느렸지만 지금 택배대란이라 이해합니다. 항상 먹던 탄산수랑 다른느낌이에요 탄산이 자잘하고 부드러운느낌이에요</t>
  </si>
  <si>
    <t>탄산수 좋아해서 이것 저것 먹어 봤는데
미네마인 괜찮네요.</t>
  </si>
  <si>
    <t>탄산수 세안하려고 구입했어요~ 
몇 통째 쓰고 있는데 피부가 보들보들해지고, 많이 맑아졌어요!!</t>
  </si>
  <si>
    <t>처음주문해서 먹어보는데요.
양도. 가격도 맛족합니다.</t>
  </si>
  <si>
    <t>잘 받았습니당 ㅎㅎ</t>
  </si>
  <si>
    <t>확실히 다른 탄산수에비해 탄산이 강해서 좋아요</t>
  </si>
  <si>
    <t>놀랍도록 빠른배송에 놀라고~~ 상품의 품질에 놀라고~~
선물로도 강츄합니다!!</t>
  </si>
  <si>
    <t>탄산감도 좋고 맛있네요!!</t>
  </si>
  <si>
    <t>매번 먹는거라 좋아요 벌써 떨어져서 또 주문하네여</t>
  </si>
  <si>
    <t>배송은 오래걸렸지만 맛있네요 다음에 또 시켜먹을게요~</t>
  </si>
  <si>
    <t>탄산도 강하고 좋아요</t>
  </si>
  <si>
    <t>항상떨어지지않게 탄산수를 구비하는 편이에요 빠른배송에 감사드립니다</t>
  </si>
  <si>
    <t>배송 빠르네 늘 먹던겁니다</t>
  </si>
  <si>
    <t>항상 시키는 탄산수입니다</t>
  </si>
  <si>
    <t>항상 구매하는 탄산수~</t>
  </si>
  <si>
    <t>넉넉한 양이라 좋아요~~~</t>
  </si>
  <si>
    <t>맛있고
잘 넘어가요.
늘 마시고 있구요</t>
  </si>
  <si>
    <t>무향에 탄산도 세서 너무 좋아요!</t>
  </si>
  <si>
    <t>가격이 저염하고 좋네요.</t>
  </si>
  <si>
    <t>즐겨마시는 탄산수예요</t>
  </si>
  <si>
    <t>탄산수는 미네마인 스파클링만 마셔요 ㅎㅎㅎ 플레인이 제입에는 제일 맞아서 너무맛있게 잘 먹고 있어용 ㅎㅎㅎ 배송도 빠르고 꼼꼼하게 잘 해주셔서 너무 감사합니당 ^^ 잘마실게용 ^^</t>
  </si>
  <si>
    <t>배송도 빠르고 탄산수 맛도 좋아요</t>
  </si>
  <si>
    <t>스파클링 생수 맜있고 좋음 배송 아주 빠르고 좋음 ㅎㅎㅎ</t>
  </si>
  <si>
    <t>배송도 빠르고 무엇보다 맛과 품질이 탄산수중 최고 입니다.</t>
  </si>
  <si>
    <t>늘 시켜 먹고  있어요 좋아요</t>
  </si>
  <si>
    <t>깔끔하고 맛있어요~^^</t>
  </si>
  <si>
    <t>항상 시켜먹네요  다먹어서 또시켰어요</t>
  </si>
  <si>
    <t>탄산이 많아서 좋아요. 잘 먹고있어요.</t>
  </si>
  <si>
    <t>맛나요 좋아요 감사해요</t>
  </si>
  <si>
    <t>라임을 주문했는데 . 플레인이 왔네요</t>
  </si>
  <si>
    <t>맛좋은 탄산수 저렴하게 잘먹었습니다</t>
  </si>
  <si>
    <t>한번에 먹기 딱좋은크기에요</t>
  </si>
  <si>
    <t>배송도 빠르고 감사합니다</t>
  </si>
  <si>
    <t>처음 사먹어봤는데 탄산도 적당하고 저렴하게 잘샀네요!</t>
  </si>
  <si>
    <t>배송이 빨라서 좋았어요</t>
  </si>
  <si>
    <t>동원에서 만든거라 믿고 주문했어요
탄산이 강하게 들어있어서 좋았습니다 ㅋㅋㅋ
다음에 또 주문할게요 😁</t>
  </si>
  <si>
    <t>늘 먹던거요 물이 좋은것같아요</t>
  </si>
  <si>
    <t>깔끔하고 좋아요. 매번 시켜먹습니다.`</t>
  </si>
  <si>
    <t>저렴한 가격도 좋고 배송도 빠르고 만족합니다.</t>
  </si>
  <si>
    <t>탄산중에젤루쎄서좋아요</t>
  </si>
  <si>
    <t>매번 저렴하게 구매하고 있어요</t>
  </si>
  <si>
    <t>행사해서 저렴하게 구해했어요</t>
  </si>
  <si>
    <t>좋아요 좋아요 좋아요 좋아요 좋아요 좋아요</t>
  </si>
  <si>
    <t>저렴하고조으네요..</t>
  </si>
  <si>
    <t>깔끔하고 강한탄산!
한번 맛보면 계속 주문하게됩니다!! 가성비 짱짱
다이어터들에게 강추에요~~!</t>
  </si>
  <si>
    <t>배송이 좀 늦었는데 어쩔수없죠ㅠㅠ</t>
  </si>
  <si>
    <t>좋은 상품입니다. 가격도 좋고. 정제수 사용 안하는게 가장 맘에 들어요^^</t>
  </si>
  <si>
    <t>항상 시켜먹어요 맛좋아요</t>
  </si>
  <si>
    <t>포장이 꼼꼼하게 잘 왔네요
싼 가격에 맛있고 탄산도 진해요
감사합니다.</t>
  </si>
  <si>
    <t>배송도 빨랐구 탄산도 좋고 만족하는 상품입니다</t>
  </si>
  <si>
    <t>한달정도 두고 드세요</t>
  </si>
  <si>
    <t>항사ㅇ먹는물이라 주문했어요ㅎㅎ</t>
  </si>
  <si>
    <t>맛은 늘 깔끔하고 좋아요 미네랄맛없구 남양아니구</t>
  </si>
  <si>
    <t>항상 시켜먹고있어요</t>
  </si>
  <si>
    <t>두고두고 저렴한 가격에 먹을수 있어 좋아요</t>
  </si>
  <si>
    <t>배송도 빠르고 
감사합니다^^*</t>
  </si>
  <si>
    <t>탄산이 많이 들어가서 정말 좋았어요</t>
  </si>
  <si>
    <t>포장 상태 좋고 잘 마실게요</t>
  </si>
  <si>
    <t>아주 맛나게 잘억었습니다
추가 주문할려고 하는데  제가 원하는 라임이나 레몬이 없네요</t>
  </si>
  <si>
    <t>여기가 짱이랑께여 하핳</t>
  </si>
  <si>
    <t>배송이 조금 느린데 싼가격에 먹을만해요</t>
  </si>
  <si>
    <t>생수로 만든 스파클링 워터..... 정수물이아니라.. 더 맛이 좋습니다. 정수물보다 생수 맛있는거 아시죠 ㅋㅋ</t>
  </si>
  <si>
    <t>처음 사보았는데 깔끔하고 톡쏘고
좋아요~ 또 주문할께요^^</t>
  </si>
  <si>
    <t>매번시키는 건데 저렴하게 잘샀어요~</t>
  </si>
  <si>
    <t>적당한 탄산 항상 시켜먹어요</t>
  </si>
  <si>
    <t>ㅋㅋㅋ 요거 리뷰만 몇번을 쓰는지 모르겠네요
한 99999번 쓴건가....
그만큼 자주 시켜먹고 좋습니다 ㅎㅎㅎ
미네마인 스파클링 워터~ 계속 이렇게 착한 가격에 나왔으면 좋겠네용~~~</t>
  </si>
  <si>
    <t>저렴해서 주문했어요. 또 주문할게요</t>
  </si>
  <si>
    <t>21년 7월까지로 유통기한 넉넉합니다.잘먹을께요</t>
  </si>
  <si>
    <t>다른제품보다 톡쏘는게 더 있네요.</t>
  </si>
  <si>
    <t>탄산도 쎄고, 물 맛은 부드럽고 좋아요. 잘 마시겠습니다. 요즘 1일 1병으로 아주 시원하게 잘 마시고 있어요. 운동 후에 화끈하게 갈증해소로도 좋네요. 병이랑 포장 비닐이랑 깔끔하게 분리할 수 있어서 또 좋아요. 배송도 직접 문앞에 엄청 빨리 해주셔서 감사해요.</t>
  </si>
  <si>
    <t>꼼꼼히 배송 잘오고 탄산도 세서 좋에여</t>
  </si>
  <si>
    <t>연휴가 있어서 늦어질줄 알았는데 잘받았어요 재구매합니다</t>
  </si>
  <si>
    <t>유통기한도 넉넉하고 좋아요 빠르게 잘 받았습니다!</t>
  </si>
  <si>
    <t>항상 빠른 배송 감사합니다 !</t>
  </si>
  <si>
    <t>오..탄산 지립니다...매우 만족해요...</t>
  </si>
  <si>
    <t>저렴해서 좋아요~~~</t>
  </si>
  <si>
    <t>배송 빠르게 무사히 잘 도착했습니다.</t>
  </si>
  <si>
    <t>탄산의 정도가 적당해서 목넘김이 좋아요 다음에 재주문하고 싶네요</t>
  </si>
  <si>
    <t>쿠폰사용하기도 했지만 가격이 타사에 비하면 저렴하고 탄산도 생각보다 오래가서 좋네요. 한팩사서 마셔보고 괜찮으면 정착하려했는데 다음부턴 많이 주문해야겠어요~ 유통기한은 내년7월까지 인걸로 배송 됐네요~ 근데 배송이 너무 오래걸렸어요ㅠㅠ</t>
  </si>
  <si>
    <t>잘받앗어요 감사해요</t>
  </si>
  <si>
    <t>스파클링 워터를 텀블러에 담아서 홍초랑 늘 타먹어요!!
평이 좋아서 구매했는데 괜찮네요 ㅎㅎ</t>
  </si>
  <si>
    <t>울 집 냉장고는 이거 없음 아니됩니당 ㅎ 
행사때 쌓아둔답니다 
유통기한도 넉넉해서 안심이예요</t>
  </si>
  <si>
    <t>가격좋아 샀는데  재구매 했어요</t>
  </si>
  <si>
    <t>레몬즙 넣어 마셔요</t>
  </si>
  <si>
    <t>둘이서 한달정도는 충분히 먹어용
추천!!!</t>
  </si>
  <si>
    <t>탄산수 이것만 마셔요 최고</t>
  </si>
  <si>
    <t>탄산수는 매번 먹는 것이라 저렴하게 구매해서 좋았어요.</t>
  </si>
  <si>
    <t>탄산도 쎄고 시원하니 자주 마시게 되어서
재구매했어요. 마신 탄산수 중에 제일 만족스럽고
저렴하니 좋아요~배송도 빠르고 만족합니다~</t>
  </si>
  <si>
    <t>지금까지 마셔본 탄산수 중에서 최고입니다 !!!
탄산 강해서 너무 너무 좋아요^^
이제 이 아이만 마실듯!!!!</t>
  </si>
  <si>
    <t>동원 미네마인 ~ 계속 이것만 주문합니다</t>
  </si>
  <si>
    <t>저렴하게 샀는데 오래 먹어서 좋네요</t>
  </si>
  <si>
    <t>탄산의강도가엄청납니다</t>
  </si>
  <si>
    <t>탄산수 가성비 좋아요~</t>
  </si>
  <si>
    <t>항상 시켜마셔요 맛있고 배송 빠름</t>
  </si>
  <si>
    <t>먹기  편하고 좋아요.배송도 빠르고 좋아요</t>
  </si>
  <si>
    <t>배송도 빠르고 늘 먹고 있는 탄산수에요. 탄산이 엄청나게 세지는 않아도 적당해요.</t>
  </si>
  <si>
    <t>처음구매했는데 만족합니다</t>
  </si>
  <si>
    <t>레몬맛 산다는게 잘못샀어요...
동원꺼가 딴데꺼보다 더 톡쏘는맛이 있어요</t>
  </si>
  <si>
    <t>먹는 샘물 탄산수라 깔끔하고 제일 나은 것 같아요 ㅎㅎ 배송이 엄청 빨랐어요</t>
  </si>
  <si>
    <t>싸고 좋아요 쟁여두고 마셔요
거의다마셔가네요</t>
  </si>
  <si>
    <t>탄산수 여기저기꺼 많이 마셔봤는데 텁텁한 끝맛이 없어서 너무 좋아요!</t>
  </si>
  <si>
    <t>시원한 물 최고 임</t>
  </si>
  <si>
    <t>완전ᆢ최고요ᆢ
저는 탄산수 이걸로ᆢ쭈욱~~ 마십니다^^</t>
  </si>
  <si>
    <t>추석이지만 다행히 배송도 빨랐고
탄산도 적당해서 좋아요~~</t>
  </si>
  <si>
    <t>먹기 편해요.배송도 빠르고 좋아요</t>
  </si>
  <si>
    <t>트레비 마시다가 탄산이 강해서 이걸로 바뀠는데 맛있어요</t>
  </si>
  <si>
    <t>무향이고 그래서 저렴해서 좋아요. 청 타먹는 용도로 잘 먹었습니다. 세번째재구매 하려구오</t>
  </si>
  <si>
    <t>늘 먹던거라 구입합니다
조금씩 가격이 계속 오르네요</t>
  </si>
  <si>
    <t>잘 받았습니다~ 매번 주문해서 마셔요</t>
  </si>
  <si>
    <t>재구매 했어용 ㅎㅎ 잘 마실게요~~</t>
  </si>
  <si>
    <t>물도 음식이라 맛이 제일 중요하겠죠? 우선 탄산수니까 탄산맛인데 여때까지 마셔 본 탄산수 중 최고예요 탄산수를 좋아해서 아내와 늘 즐겨 마시는데 저가 제품은 정말 맛도 별로고 탄산도 거의 없는데다가 금방 빠져 버려 정말 비추해요 *리에 등 유명 제품은 맛도 좋고 다 좋은데 가격이 부담되서 아껴 먹거나  자주 못 사마시게 되는데 이번에 아주 득템 했어요 사자마자 시원하게 해놨다가 아내랑 마시고는 동시에 "심봤다!"  를 외쳤지요!~^^  바로 다시 재구매해서 아내 사업장으로 보내줬지요 레몬맛과 자몽맛으로 주문했더니 아내에게 점수 좀 땄지요~^^  좋은 제품을 저렴한 가격에 샀을 때의 쾌감! 다른  분들도 모두 아시지요?^^</t>
  </si>
  <si>
    <t>가성비좋은 탄산수입니다</t>
  </si>
  <si>
    <t>항상 마시는 탄산수에요. 탄산도 적당히 있고 깔끔한 끝맛이 좋아요.</t>
  </si>
  <si>
    <t>탄산이 많아서 마음에 들어요. 두번째 시키는건데 만족스러워요</t>
  </si>
  <si>
    <t>여름에 청을 엄청담았는데 타서먹기 딱 좋아요</t>
  </si>
  <si>
    <t>저렴하게 탄산수를 사서 좋아요. 레몬에이드 등 뭐 타먹기에 좋아요. 탄산도 쎄서 만족합니다.</t>
  </si>
  <si>
    <t>정제수가 아닌 생수로 만든 탄산수라 더욱 좋아요</t>
  </si>
  <si>
    <t>굳.
좋습니다
또 시킬게요</t>
  </si>
  <si>
    <t>싸고 배송빠르고!!</t>
  </si>
  <si>
    <t>깨끗하고 미네랄함유라 믿고마셔요</t>
  </si>
  <si>
    <t>탄산수이면서 생수로 굿 미내랑 탄산워터</t>
  </si>
  <si>
    <t>배송 빠르고  늘  그냥  계속  먹고있는  탄산수  입니다</t>
  </si>
  <si>
    <t>저렴해서 좋아요
배송도 빨라요</t>
  </si>
  <si>
    <t>저렴한가격에 좋은제품이라 재구매합니다!!</t>
  </si>
  <si>
    <t>떨어지기 무섭게 재구매 하고있어요~
탄산수중에 최고에요!</t>
  </si>
  <si>
    <t>벌써 몇번째 재구매인지 모르겠네요!
그냥 다 마시면 계속 주문중이에요!
탄산 외 첨가물이 없고, 당도 없는 순수 탄산만 넣은 생수라 좋아요!</t>
  </si>
  <si>
    <t>늦게까지 배달하시느라 너무 고생많으세요~</t>
  </si>
  <si>
    <t>탄산도 강하고 좋아요 또 구매했어요 정제수가 아닌 생수라고 더좋아요</t>
  </si>
  <si>
    <t>원래 마트에서 샀었는데 너무 괜찮았어서 또 사러가니 없더라고요 그래서 인터넷에서 시켰어용 
빠르게 잘 왔습니다 잘마실게요~~</t>
  </si>
  <si>
    <t>잘받았구요 만족합니다</t>
  </si>
  <si>
    <t>배송도 좋고 우선 유통기한이 내년까지임 좋음ㅋ</t>
  </si>
  <si>
    <t>탄산수 중 깔끔하게 향도 없고 탄산이 제일
오래가는 제품인 것 같아요</t>
  </si>
  <si>
    <t>진짜 배송은 빨리왔어요~
과일청에 정말 맛있게 먹고있답니다~
탄산도 쎄고~  좋아요
벌써 2개빼서 먹음~~ㅋㅋ</t>
  </si>
  <si>
    <t>3번째 주문합니다. 다른탄산수에 비해 탄산이 쎄고 맛있어요</t>
  </si>
  <si>
    <t>좋아서 늘 시켜먹습니다</t>
  </si>
  <si>
    <t>탄산이 약하지 않아서 만족해용</t>
  </si>
  <si>
    <t>아직먹어보지는안했지만 좋은것같아요</t>
  </si>
  <si>
    <t>탄산수에 맛들이고 계속먹고 있어요. 재구매입니다.</t>
  </si>
  <si>
    <t>탄산이제대로예요~~매달마다 구입합니다~~</t>
  </si>
  <si>
    <t>잘마셨어서 재주문 했어요 ㅎㅎ</t>
  </si>
  <si>
    <t>탄산이 쌔요 더욱 좋네요 조금씩 먹고
냉장보관후에 먹어도 탄산이 살아있네요
전 레몬청이랑 믹스해서먹어요
탄산 콜라 사이다보다 건강에도 좋네요</t>
  </si>
  <si>
    <t>좋음요  탄산수 세안용으로 구매</t>
  </si>
  <si>
    <t>제가 유일하게 마시는 물인데, 여기가 가장 저렴하고 배송도 빨라서 여기서만 구입하게 됩니다.</t>
  </si>
  <si>
    <t>포장.배송.톡쏘는맛</t>
  </si>
  <si>
    <t>ㅌㄹㅂ 보다 이게 더 젛아요!!!</t>
  </si>
  <si>
    <t>맛도 배송도 좋아요</t>
  </si>
  <si>
    <t>가격대도 좋고 상품도 탄산이 강해서 좋은데, 배송이 불만족....</t>
  </si>
  <si>
    <t>항상 먹던거라 매번 주문하는데,
점점 배송이 느려져요ㅜㅜ</t>
  </si>
  <si>
    <t>이른아침 배송 감사합니다</t>
  </si>
  <si>
    <t>잘 받았습니다 잘 받았습니다</t>
  </si>
  <si>
    <t>항상 주문하던 거예요~
탄산도 적당하고 가격도 적당해요~
그런데 배송으 점점 느려지네요ㅜㅜ</t>
  </si>
  <si>
    <t>배송 진짜 빠르네요!! 저렴한 가격에 잘샀어요 다먹으면 또 구매할게요</t>
  </si>
  <si>
    <t>탄산이 강해서 늘 시켜먹는 제품이에요. 감사합니다 :)</t>
  </si>
  <si>
    <t>한병이 가스가 다 빠진 제품이왔네요
불량품인지 개봉을했던 제품인지 매우 찜찜합니다</t>
  </si>
  <si>
    <t>👍🏻👍🏻👍🏻👍🏻👍🏻</t>
  </si>
  <si>
    <t>매번 시켜먹는데 잘 먹고 있어요~</t>
  </si>
  <si>
    <t>항상 쟁여놓고 먹어요~ 좋아요</t>
  </si>
  <si>
    <t>매번 구매합니다. 가격도 좋고 
계속 구매예정</t>
  </si>
  <si>
    <t>배달이 빠르고 맛이좋아요</t>
  </si>
  <si>
    <t>후기보고 구매를 했는데, 다른제품보다 탄산이 조금 쎄긴하네요. 팬될듯~~~맛있게 먹을께요</t>
  </si>
  <si>
    <t>만족합니다 재구매 했어요</t>
  </si>
  <si>
    <t>늘 시켜먹는 제품입니다~언제나 배송 빠르고 물건도 손상없이 잘와서 너무 좋아요~^^</t>
  </si>
  <si>
    <t>탄산수의 텁텁한 맛이 안느껴져서 좋았어요!! 
그리고 탄산도 시원합니당!</t>
  </si>
  <si>
    <t>탄산도 쎄고 맛도 괜찮아요. 가격도 좋구요</t>
  </si>
  <si>
    <t>대체로 만족 스럽습니다</t>
  </si>
  <si>
    <t>넘넘 좋아요. 다른 상품보 훨씬 깔끔한것 같아요.</t>
  </si>
  <si>
    <t>배송은 빠름
맛은 괜찮아 요.</t>
  </si>
  <si>
    <t>원래 먹던 것보다 맛있더라구요
더 탄산탄산하고 좋아요</t>
  </si>
  <si>
    <t>배송빠르고 탄산도 정당합니다</t>
  </si>
  <si>
    <t>탄산수 중에 깔끔해서 자주 시켜요</t>
  </si>
  <si>
    <t>배송빠르고 좋아요 잘 먹고있어요</t>
  </si>
  <si>
    <t>싸게 잘 샀어요 또 구매 할께요</t>
  </si>
  <si>
    <t>값이 적당하고 탄산도 괜찮아요</t>
  </si>
  <si>
    <t>잘 마시고 있어요!!</t>
  </si>
  <si>
    <t>탄산음료 안좋아하는 담궈놓은 청으로 에이드만들어먹으려고샀어요. 저렴한가격, 빠른배송  좋습니다.</t>
  </si>
  <si>
    <t>비린 맛 없이 깔끔합니다.</t>
  </si>
  <si>
    <t>싸고 맛있네요.양도 많아 좋아요</t>
  </si>
  <si>
    <t>배송도 빠르고 너무좋아요</t>
  </si>
  <si>
    <t>주문하고 하루 반만에 배송 빠르게 받았어요!
유통기한 21.07.17까지, 넉넉합니다.</t>
  </si>
  <si>
    <t>늘 이제품으로 마셔요
정착했어요</t>
  </si>
  <si>
    <t>처음 주문해봤는데 좋네요!!</t>
  </si>
  <si>
    <t>여러 탄산수를 접해보았지만, 가장 만족하는 중입니다. 중간에 비슷한 포장으로 다른제품 구입했다 얼마나 후회했는지 모르겠어요. 탄산 강한거 좋아하신다면 본 제품을 강하게 추천드립니다</t>
  </si>
  <si>
    <t>배송빠르고 가성비 좋아요</t>
  </si>
  <si>
    <t>탄산 장난아님. ~~ 맛있고요 만족합니다</t>
  </si>
  <si>
    <t>항상 먹고있어용 탄산도 강하고 생수로 만들어서 더 좋아요</t>
  </si>
  <si>
    <t>잘받아ㅛ어요 딸아이 에이드용으로 구매했어요 아주 좋아요~</t>
  </si>
  <si>
    <t>지금까지 먹어본 탄산수 중에 쵝오~
이 제품으로 정착할래요. 강추~</t>
  </si>
  <si>
    <t>처음 주문했는데 먹어보니 맛있네요~^^
청귤에이드 만들었는데 맛있었어요~~~^^</t>
  </si>
  <si>
    <t>두번째 구매입니다 맛있어요</t>
  </si>
  <si>
    <t>배송도 빠르고 만족합니다</t>
  </si>
  <si>
    <t>물이 비리지 않아 자주 주문합니다</t>
  </si>
  <si>
    <t>탄산쎄고괜찮네요ㅎㅎ</t>
  </si>
  <si>
    <t>맛이 아주 좋아서 재구매했어요!!</t>
  </si>
  <si>
    <t>먹어본 탄산수 중에 가성비며 맛이며 가장 좋네요</t>
  </si>
  <si>
    <t>탄산도 빵빵히들어있고 가격도 저렴하고 2년째 먹고 있습니다</t>
  </si>
  <si>
    <t>저렴하게 잘 샀어요~
비도 오는데 밤에 배달오셔서 넘 죄송 ㅠㅠ
사진은 오자마자 세개 냉장고에 넣어서..^^
잘 마시겠습니다~</t>
  </si>
  <si>
    <t>청량감이 좋고 시원해요~~</t>
  </si>
  <si>
    <t>맛있어요~~~~~~</t>
  </si>
  <si>
    <t>좋아요 미네랄두 있고</t>
  </si>
  <si>
    <t>빠른 배송! 시워하게 잘 먹을게요^^</t>
  </si>
  <si>
    <t>매실이나 오미자 타서 먹기 좋아요~~</t>
  </si>
  <si>
    <t>이번 비 때문인걸 생각못하고 배송이 오래 걸린다 의아해 했었네요. 죄송해요ㅠㅠ
무사히 잘 받았습니다. 택배 기사님께 죄송하고 감사드려요. 아직 시음전이라 잘 모르겠지만 시음해보고 괜찮으면 단골할께요. 번창하셔요~</t>
  </si>
  <si>
    <t>향이 들어있는 기존 제품에 비해 건강함이 느껴집니다. 투명한 디자인도 맘에 들어요.
적은 용량도 나오면 좋겠네요.
탄산은 350ml가 딱 좋은것 같아요</t>
  </si>
  <si>
    <t>늘 주문해서 미초랑 섞어먹어요
맛나요</t>
  </si>
  <si>
    <t>매번시켜먹는데 좋아요~</t>
  </si>
  <si>
    <t>먹는샘물로 만들어진 탄산수를 찾던와중에 착한가격에 탄산수를 발견했네요 한병마셔보니 참좋군요
대량구매각입니다~</t>
  </si>
  <si>
    <t>탄산도 강하고 잘 쓰고 있어요</t>
  </si>
  <si>
    <t>에이드 만들어 먹으려고 주문했어요.
탄산이 세다는 후기가 맞네요. 감사합니다~</t>
  </si>
  <si>
    <t>배송빠르고 좋아요요</t>
  </si>
  <si>
    <t>배송이 조~금 늦었는데 배송사 문제같고 제품은 포장상태나 다 좋아요.</t>
  </si>
  <si>
    <t>저렴하게 구매해서 좋아요</t>
  </si>
  <si>
    <t>레몬청에 넣어마시려고 탄산수 주문했어요. 배송도 빠르고 맛있어요.</t>
  </si>
  <si>
    <t>잘 받았어용~! 싸게 잘 샀어용 ㅎㅎ</t>
  </si>
  <si>
    <t>저는 벌써 3번 주문해서 먹고 있어요ㅎㅎ 요즘 다이어트중이라 맥주를 못마셔서, 청량감 있는 음료 찾다가 정착했습니다 ㅋㅋ</t>
  </si>
  <si>
    <t>탄산수로 에이드 해먹었는데 맛있어요</t>
  </si>
  <si>
    <t>좋아요 다음에 또 구매할게요</t>
  </si>
  <si>
    <t>애용하는 탄산수. 탄산이 쎈편인데 그게 좋아요 생수로 만들어져서 더 좋아요</t>
  </si>
  <si>
    <t>와이프랑 애들이 만족하네여.</t>
  </si>
  <si>
    <t>배송도 빠르고 포장도 굿</t>
  </si>
  <si>
    <t>탄산좋고 가격도 좋아요</t>
  </si>
  <si>
    <t>늘 먹는건데 저렴하게 잘 구입했어요! 탄산이 강해서 좋아요</t>
  </si>
  <si>
    <t>항상 시켜먹는 생필품이에요
없으면 불안합니다
플레인이 젤 좋구
탄산 정도도 좋아요</t>
  </si>
  <si>
    <t>재구매입니다.계속구매예정입니다</t>
  </si>
  <si>
    <t>배송이 빨라요~
늘 먹던거 싸게 잘 구매했어요</t>
  </si>
  <si>
    <t>여괜찮아요
맛도있구 편해요</t>
  </si>
  <si>
    <t>처음 구매해 보았는데 맛이 기대가 되네요~^^</t>
  </si>
  <si>
    <t>집에서 에이드 만들어 먹으려고 삿어요 싸게 잘 삿습니다</t>
  </si>
  <si>
    <t>깔끔하니 너무 좋아요 배송도 빨랐고 ! 자주 시켜먹을께요</t>
  </si>
  <si>
    <t>3번째 구매입니다
배송도 완전빨라서 깜짝 놀랐음!!!!
완전 강추에여|~~~</t>
  </si>
  <si>
    <t>500ml 생각보다 크네요 잘먹을게요</t>
  </si>
  <si>
    <t>배송 빠르고 마음에듭니다</t>
  </si>
  <si>
    <t>상품 잘받았습니다~</t>
  </si>
  <si>
    <t>늘 사먹고 있어요. 좋아요</t>
  </si>
  <si>
    <t>탄산이 쎄서 청넣어 에이드로 먹기 너무 좋아요!</t>
  </si>
  <si>
    <t>미네마인 스파클링 맛이 탄산소 맛이예요.다른 탄산소보다는 조금 진한맛이 나네요. 배송도 빠르게 오고 여러모로 괜찮음</t>
  </si>
  <si>
    <t>생수로 만든 탄산수인데 저렴하게 잘 샀어요~~</t>
  </si>
  <si>
    <t>배송 완전빠르네요 새벽에도착!!</t>
  </si>
  <si>
    <t>베송이 빠르고 위생적이어서 좋았어요</t>
  </si>
  <si>
    <t>맛잇어용 ㅎㅎㅎ!!!</t>
  </si>
  <si>
    <t>동원탄산수 남편이 좋아해서 늘구입해요 이것만 먹어요 탄산음료 줄이기</t>
  </si>
  <si>
    <t>적당히 맛있고 탄산도 강해요</t>
  </si>
  <si>
    <t>향 첨가 없는 탄산수 중에 제일 맛있어요</t>
  </si>
  <si>
    <t>탄산수  갑이예요. 청귤청</t>
  </si>
  <si>
    <t>탄산도 쌔고 좋아요ㅎㅎ</t>
  </si>
  <si>
    <t>이번엔 배송 빠르게 왔어요! 계속 사먹고 있습니다.
탄산쎄고 좋아요</t>
  </si>
  <si>
    <t>탄산이 약하지도않고 부드러우면서 맛나네요 아주좋아요</t>
  </si>
  <si>
    <t>스파클링이 강해서 더 좋았던것같습니다</t>
  </si>
  <si>
    <t>탄산수중에 가장 탄산이 쌥니다</t>
  </si>
  <si>
    <t>저렴하게잘샀어요 회사에서 마십니다</t>
  </si>
  <si>
    <t>씨그램 초정 먹다가 갈아탔습니다.
맛은 무난합니다. 레몬 슬라이스해서 넣어마시고 있는데 플레인이라서 이렇게 마시니까 더 맛있네요</t>
  </si>
  <si>
    <t>늘 주문하는 제품  믿고 3번째 재구매  참 좋아요.</t>
  </si>
  <si>
    <t>에이드 만들어 먹으려고 주문했어요~~~^^</t>
  </si>
  <si>
    <t>배송이 딱 일주일 걸렸어요...
이렇게 느린 배송은 첨....
회사는 전화도 안 받더라고요 사기 먹은줄 알고 포기하고 있었는데 갑자기 오늘 배송이 왔네요
아직 먹어보진 않았지만 급하게 사야될때가 생기면 여기서 다시 못살거 같아요...ㅠ</t>
  </si>
  <si>
    <t>먹던 거라서 더 주문했습니다.
풋귤청에 타서 에이드로 잘 먹고 있습니다</t>
  </si>
  <si>
    <t>늘 먹는건데 정말 좋습니다 탄산이 매우 부드럽습니다</t>
  </si>
  <si>
    <t>에이드  만들어먹으려고 구매했어요
깔끔하니 좋네요</t>
  </si>
  <si>
    <t>저렴하고 탄산 빵빵해서 좋습니다. 이벤트 기간 끝나기 전에 한팩 더 구매해야겠네요~</t>
  </si>
  <si>
    <t>배송도 빠르고 포장상태 모두만족합니다.
수고하세요</t>
  </si>
  <si>
    <t>좋아요 다음에 또 이용할께요</t>
  </si>
  <si>
    <t>회사에 주문해서 먹기에 딱입니다
맛있고 탄산 살아있고 디자인 깔끔</t>
  </si>
  <si>
    <t>수입제품만 마셔보다 
저렴해서 리뷰가 좋아 시켜봤는데 
정말 좋아요 탄산양도 좋구요</t>
  </si>
  <si>
    <t>가격 좋군요 탄산수 매니아라 가격 맛 모두 좋아요 득템했습니다</t>
  </si>
  <si>
    <t>집에서 마시는 탄산수예요
몇병 안남아서 시켰어요
탄산이 강해서 좋아요
자몽청 담가서 타먹음 좋아요</t>
  </si>
  <si>
    <t>맛있어요. 찾던 맛이예요.</t>
  </si>
  <si>
    <t>첫구매인데 다른탄산수 많이먹어봤는데 이게 젤맛나요</t>
  </si>
  <si>
    <t>청귤에이드 해 먹을려고 주문했는데
완전 좋아요 맛있어요 거의다 먹어가서 또주문해야해요 ㅎㅎ</t>
  </si>
  <si>
    <t>스파클링이 강해서 좋아요</t>
  </si>
  <si>
    <t>탄산수 즐겨먹게 되었네요
맛있습니다 탄산수~~^^
다음에도 또 주문할것 같아요</t>
  </si>
  <si>
    <t>빠르고 정확한 배송서비스</t>
  </si>
  <si>
    <t>매우 만족하고 지속 이용중</t>
  </si>
  <si>
    <t>항상 잘 먹고있어요 좋아요</t>
  </si>
  <si>
    <t>빨리와서 좋아여ㅎㅎㅎ</t>
  </si>
  <si>
    <t>배송도 빠르고 탄산수도 청량해요</t>
  </si>
  <si>
    <t>상품평 좋아 구입했어요..배송 빠르네요</t>
  </si>
  <si>
    <t>만족해서 재구매 했습니다</t>
  </si>
  <si>
    <t>배송도 빠르고 아주아주 좋아요</t>
  </si>
  <si>
    <t>매번 주문하는 제품입니다 이번에는 배송도 빨라서 더 만족스럽네요</t>
  </si>
  <si>
    <t>매번 구입중입니다. 잘 마시고 있어요.</t>
  </si>
  <si>
    <t>넘좋네요 추천합니다</t>
  </si>
  <si>
    <t>탄산도 적당하고 배송도 빠르고 가성비도 좋아요!
과일창 넣어 에이드로 마시기 좋아서 계속 사먹고있어요</t>
  </si>
  <si>
    <t>탄산이 세다고 해서 주문했어요</t>
  </si>
  <si>
    <t>배송이 빠르고 생각보다 맛도 나쁘진 않았어요. 탄산은 좀 적은 편인 듯.</t>
  </si>
  <si>
    <t>계속먹게되는 물입니도</t>
  </si>
  <si>
    <t>항상 여기서 시켜먹어요!</t>
  </si>
  <si>
    <t>아주 맛있어요 3주만에 다먹었네여</t>
  </si>
  <si>
    <t>느끼함없이 깔끔한 맛! 강추드려요ㅎㅎ</t>
  </si>
  <si>
    <t>탄산 강해요 좋응소 좋아</t>
  </si>
  <si>
    <t>동아 미네마임 스파클링 워터</t>
  </si>
  <si>
    <t>저렴한 가격에 구매 했습니다. 얼음 넣어서 마시면 좋아요~~</t>
  </si>
  <si>
    <t>작년부터 알게되서 꾸준히 먹는 탄산수 ㅎㅎ
일반탄산수는 정제수인데 먹는생수로 만들어서 더 좋고 해서 계속 먹고 있어용 ㅎ</t>
  </si>
  <si>
    <t>잘받았습니닼ㅋㅋ!!</t>
  </si>
  <si>
    <t>탄산이 풍부해요~~</t>
  </si>
  <si>
    <t>총알배송과 더불어 깔끔한 포장까지! 
맛도 좋으네여!! 최고...!</t>
  </si>
  <si>
    <t>2박스 재구매입니다. 저렴하고 탄산 강하고 좋아요</t>
  </si>
  <si>
    <t>생수로 만든 탄산수여서 다른 탄산수 이용하지 않고 계속 재구매 하게 되네요</t>
  </si>
  <si>
    <t>바로 문 앞까지 배달해주셔서 너무 편했어요^^ 
다음에도 자주 주문할거 같아요 ㅎ</t>
  </si>
  <si>
    <t>저렴하게 구매했어요.
올해 처음으로 탄산음료 대신 마시기 시작했는데
이제 이 탄산수만 찾게 돼요 ㅎㅎ
제 기준에 탄산이 크고 강하더라구요 ㅎㅎ
그래서 더 좋습니다 ㅎㅎ</t>
  </si>
  <si>
    <t>가격대비좋아요굿굿임</t>
  </si>
  <si>
    <t>질리지않고 깔끔담백해요</t>
  </si>
  <si>
    <t>항상 사먹는 제품입니다</t>
  </si>
  <si>
    <t>항항 시켜먹어요 감사합니다</t>
  </si>
  <si>
    <t>재구매입니다 좋아요</t>
  </si>
  <si>
    <t>강추드립니다수고하세요</t>
  </si>
  <si>
    <t>배송도 넘 맘에 들고 탄산정도도 딱 좋았어요</t>
  </si>
  <si>
    <t>좋습니다~ 물맛이 깔끔해요</t>
  </si>
  <si>
    <t>석류즙 타마시려고 구매했어요
맛있습니다</t>
  </si>
  <si>
    <t>탄산이 아주 짱이에요</t>
  </si>
  <si>
    <t>재구매한 상품입니다. 배송도 빠르고 훼손없이 상품 잘 받았습니다</t>
  </si>
  <si>
    <t>저렴하게 잘산것같아요.
오자마자 열심히 먹고있어요^^</t>
  </si>
  <si>
    <t>이번에 처음 주문했는데, 탄산이 강해요.</t>
  </si>
  <si>
    <t>탄산수 유목민 생활을 끝내게해준 착한 녀석 ㅋ
빅토00나 씨그0 같은 다른 탄산수는 따서 먹다 탄산 빠진 뒤 못 먹거든요, 물에서 냄새가 나서;;
그런데 미네마인은 동원 샘물로 만들으셔서 그런지 탄산이 빠져도 먹습니다. 좀.. 밍밍한 물 먹는 느낌이라.
무엇보다 가성비가.. 그읏..👍
탄산도 아주그냥.. 그읏..👍👍</t>
  </si>
  <si>
    <t>항사우사먹는 탄산수애요엉오</t>
  </si>
  <si>
    <t>할머니가 주신 매실 타먹으려고 샀어요 ~ 매실에 탄산수 타먹으니 짱짱</t>
  </si>
  <si>
    <t>배송 빠르고 좋아요~</t>
  </si>
  <si>
    <t>이상없이 잘배송되었어요. 맛도 좋아요.</t>
  </si>
  <si>
    <t>맛있어요! 예전에 마시다가 향들어가있는 타사제품을 한동안 먹다가 다시 무향으로 마시고 싶어서 주문했어요</t>
  </si>
  <si>
    <t>넉넉하게 유통기한 1년 제품으로, 빠르게 배송 잘 받았습니다.</t>
  </si>
  <si>
    <t>탄산이강해서
좋았어요.
저렴한 가격에 득템했어요^^</t>
  </si>
  <si>
    <t>항상 냉장고 한자리를 차지하고 있네요</t>
  </si>
  <si>
    <t>저렴하게 구입했네요. 만족합니다:)</t>
  </si>
  <si>
    <t>음 자꾸 1개씩.주문하니까 택배기사님이 좀 짜증이 나셨나봐요. 다음에 주문할때는 2개씩 해달라 하시네요.</t>
  </si>
  <si>
    <t>처음먹어봤는데 나쁘지않아용ㅋ</t>
  </si>
  <si>
    <t>생수로 만든 탄산수라 구매했어요 탄산강하고 맛있네요</t>
  </si>
  <si>
    <t>배송은 이틀걸렸고 
포장은 잘 되었습니다</t>
  </si>
  <si>
    <t>잘 받았습니다 잘 마실께요</t>
  </si>
  <si>
    <t>맛있게 잘먹을께여.</t>
  </si>
  <si>
    <t>어쩌지 탄산수 없이 못 사는 날 없어</t>
  </si>
  <si>
    <t>세일 많이해서 샀어요 맛있어요</t>
  </si>
  <si>
    <t>탄산이 엄청쎄고 배송도 빠르네요</t>
  </si>
  <si>
    <t>탄산도 많고 만족스러워요</t>
  </si>
  <si>
    <t>맛도 있고 유통기간도 길고...
전체적으로 우수 합니다..^^</t>
  </si>
  <si>
    <t>배송이 암청빠르네요
청귤청 담가서 같이 타서 먹으려고 구입했어요</t>
  </si>
  <si>
    <t>항상 시켜먹는 탄산수 저렴한 가격에 잘샀어요</t>
  </si>
  <si>
    <t>안쓰고 깔끔해요 자주구매하려구요</t>
  </si>
  <si>
    <t>자자 맛던 거라 또 주문했어요!</t>
  </si>
  <si>
    <t>탄산이갑오브갑입니다
짱창</t>
  </si>
  <si>
    <t>ㅋㅋ역시 이거만한게 없어요 잘마실께요</t>
  </si>
  <si>
    <t>항상 마시는 탄산수인데 저렴하게 구입해서 좋네요.</t>
  </si>
  <si>
    <t>다른탄산수대비 물맛이 좋아요</t>
  </si>
  <si>
    <t>스피클링 워터는 늘 구비해두고 먹습니당.
다이어트에 필수죠..
가격대비 양도 많고 맛도 좋아여</t>
  </si>
  <si>
    <t>늘 사먹는 제품이에요 좋아요</t>
  </si>
  <si>
    <t>생수라서 만족하는데 에이드용으로써요 그냥은 맛이 없어요</t>
  </si>
  <si>
    <t>유통기한 넉넉하고 맛 좋아요 탄산이 당길 때 마시면 건강해지는 느낌들어 좋아요</t>
  </si>
  <si>
    <t>깨끗한 맛입니다^^</t>
  </si>
  <si>
    <t>저렴하게 잘삿어용
레몬청에 레몬에이드해먹으려구요~</t>
  </si>
  <si>
    <t>여름 시작 전에 시켜서 과일청 타서 잘 먹었습니다.
그 후 재구매 했습니다.
레몬향 라임향 등의 향이 없고 깔끔해요
탄산수 특유의 안좋은 향도 안나요
기본이라고 생각하시면 됩니당</t>
  </si>
  <si>
    <t>배송이 빨라 만족스럽네요.</t>
  </si>
  <si>
    <t>계속 재구매하고 있어요~ 엄지척!</t>
  </si>
  <si>
    <t>정말 이탄산수는 맛이 없어요..탄산이 너무 많이 들어가 있어서 마실때 조금 불편할 정도네요.탄산수는 레몬이든.라임이든..향이 있어야 할듯..</t>
  </si>
  <si>
    <t>리뷰쓰다보니 4번이나 주문해서 먹었었네요ㅋㅋ
웬만한 유명브랜드보다 요기 스파클링워터가 젤좋아요!!!</t>
  </si>
  <si>
    <t>여름에 이만한 음료가 없습니다
탄산수에 얼음넣고 먹으면  맛있어요 ~!</t>
  </si>
  <si>
    <t>식구들이좋아해서 샀어요</t>
  </si>
  <si>
    <t>탄산수 중에 젤 나아서 늘 시켜요.</t>
  </si>
  <si>
    <t>탄산수도 저렴하고 맛도 좋은데 배송이 생각보다 늦었네요.</t>
  </si>
  <si>
    <t>물을 많이 먹게되는 여름이네요.</t>
  </si>
  <si>
    <t>배송도 상품도 맘족합니자</t>
  </si>
  <si>
    <t>다좋았는데 배송이 조금늦었는데~ 급하지않아서 전빈적으로 만족해요</t>
  </si>
  <si>
    <t>다른 탐산수는 정제수인데 미네마인은 먹는샘물이라 뭔가 더 좋을것 같은 느낌 ,,ㅎㅎ 항상 잘 먹고있어요 완전 중독!</t>
  </si>
  <si>
    <t>잘
마시겠습니다. 저렴한 가격이 잘 샀어요~</t>
  </si>
  <si>
    <t>늘 구매하는 제품인데 이번엔 배송이 좀 걸렸네요</t>
  </si>
  <si>
    <t>신랑도 탄산수매력에 빠져서 같이 먹으니 금방금방 마시네요 ㅋㅋㅋ</t>
  </si>
  <si>
    <t>탄산이 지속력이 길고, 그냥 마셔도 목 넘김이 좋은것 같아요. 요즘처럼 답답한 시국에 제 속을 뻥 뚫어주네요.</t>
  </si>
  <si>
    <t>탄산감이 꽤 오래가는 편이라
맛있고 좋아용</t>
  </si>
  <si>
    <t>유통기한넉넉하고배송빨라여</t>
  </si>
  <si>
    <t>잘받았어요~평이 좋아 구매해봤어요..자두청이나 여러청에 먹기좋아요</t>
  </si>
  <si>
    <t>항상 맛있게 잘 마시고 있어요.  요즘은 오미자액이랑 섞어 에이드로 만들어 마시고 있어오.  오미자에이드 진짜 맛나요. ^^</t>
  </si>
  <si>
    <t>잘 마시고 있어요!</t>
  </si>
  <si>
    <t>탄산농도가 쎄서 좋습니다, 청량해요</t>
  </si>
  <si>
    <t>배송도 빠르고 너무 좋아요.. 맛이 좋아서 가족들이 좋아하네요..</t>
  </si>
  <si>
    <t>만들어 놓은 자두청.레몬청에 탄산수를 넣어마시니
맛있어요~  여러가지로 활용해 먹기 좋아요</t>
  </si>
  <si>
    <t>포장 엄청꼼꼼하고 유통기한도 널널해요</t>
  </si>
  <si>
    <t>배송도 빠르고 이가격에 득템한 기분이에요 바로 자몽에이드 만들어 먹었는데 탄산도 많고 아주 만족합니다</t>
  </si>
  <si>
    <t>배송도 빠르고 맛도좋고 가성비 너무 좋아요^^</t>
  </si>
  <si>
    <t>가성비 갑입니다
딸기 에이드로 만들어봄</t>
  </si>
  <si>
    <t>배송이넘느렸어어요그</t>
  </si>
  <si>
    <t>가성비좋아요 탄산도 많아요</t>
  </si>
  <si>
    <t>탄산이 아주 찐해서 좋아요~</t>
  </si>
  <si>
    <t>배송기사님이 문 앞 까지 가져다 주시네요 
감사합니다.</t>
  </si>
  <si>
    <t>항상먹던거라 구입합니다</t>
  </si>
  <si>
    <t>탄산이 강하고 좋아요</t>
  </si>
  <si>
    <t>깰꼬오오옴하게 배송이가왔더연</t>
  </si>
  <si>
    <t>저렴한가격에 잘구입한것 같습니다</t>
  </si>
  <si>
    <t>스파클링 워터 맛있게 ~~ 먹고있어요^^</t>
  </si>
  <si>
    <t>에이드용으로 구매했습니다. 광천수로 만든거라 좋아요.</t>
  </si>
  <si>
    <t>ㅎㅎ항상 떨어질까봐 미리미리 사둬요 ~ 저렴한 가격에 잘 산것 같아 좋아요^^</t>
  </si>
  <si>
    <t>저렴하고 톡쏘는맛이좋아요</t>
  </si>
  <si>
    <t>조아요조아요조아요조아요</t>
  </si>
  <si>
    <t>매번 시켜서 먹어요  가성비 갑!!</t>
  </si>
  <si>
    <t>재구매했어요. 탄산도 적당히 강하고 여름에 시원하고 달달하게 청을 타서 먹어요.</t>
  </si>
  <si>
    <t>처음 먹어보는데 맛있어요!</t>
  </si>
  <si>
    <t>매번 이것만 시켜먹어요</t>
  </si>
  <si>
    <t>한달간 맛나게 잘먹었어요 !!!!! 전 계속 시켜먹을거에요</t>
  </si>
  <si>
    <t>주말인데 배달이 와서 놀랐어요! 빨리 왔으면했지만 이렇게 빨리 올줄이야....</t>
  </si>
  <si>
    <t>배송이 이렇게 빠를일인가요? 어제 오후에 주문했는데 오늘 아침에 도착했어요 최고입니다~!!
요즘 저렴한 와인에 탄산수 타먹는데에 맛들여서 주문했어요
집에 갖가지의 엑기스에도 타마시고 아주 좋아요^-^
종종 마시던 타사 탄산수는 알고보니 사이비종교꺼, 다른건 불매중인 ㄹㄷ꺼..또 다른것도 ㅇㅂ꺼..
찾다가 구매하게 됐어요 별문제 없으면 정착하고 싶어요</t>
  </si>
  <si>
    <t>맛과 가격 모두 좋아서 요즘엔 미네마인으로 매번 시켜먹습니다.</t>
  </si>
  <si>
    <t>107-501호 문앞
4번 요청드려요
감사드려요</t>
  </si>
  <si>
    <t>감사합니다~저렴합니다</t>
  </si>
  <si>
    <t>배송도 빨리 오고 조하요</t>
  </si>
  <si>
    <t>배송이 빨라서 너무 좋았습니다 감사합니다</t>
  </si>
  <si>
    <t>비오는 날씨에 문앞까지 안전배송 해주셔서 감사합니다</t>
  </si>
  <si>
    <t>자몽레몬 말고 오로지 깔끔 생수맛 탄산 원했는데 딱이네요</t>
  </si>
  <si>
    <t>탄산수 쓴마시덜해좋아요</t>
  </si>
  <si>
    <t>이상한 잡맛 없는 깔끔한 탄산수! 늘 잘 사먹어요</t>
  </si>
  <si>
    <t>배송 빠르고 물건 좋아요</t>
  </si>
  <si>
    <t>다른 탄산수와 다르게 깔끔한 맛이 좋아요.</t>
  </si>
  <si>
    <t>탄산이 쎔 ㅎㅎ 유통기한 21년 7월</t>
  </si>
  <si>
    <t>항상 마시는 물입니다</t>
  </si>
  <si>
    <t>탄산이 엄청 강해요</t>
  </si>
  <si>
    <t>나트륨도 없는 순수 탄산수는 처음봅니다 대량구매 예정입니다</t>
  </si>
  <si>
    <t>저렴하고 탄산수 톡쏘는게 아주 좋아요</t>
  </si>
  <si>
    <t>빠른배송 감사합니다 맛있네요</t>
  </si>
  <si>
    <t>매번 주문하는 상품입니다 물맛이 비리지 않고 좋아요</t>
  </si>
  <si>
    <t>좋은 상품 빠른 배송</t>
  </si>
  <si>
    <t>탄산이 오래 가요 에이드 만들기 좋아요</t>
  </si>
  <si>
    <t>배송전에 배송완료 떠서 놀랬음</t>
  </si>
  <si>
    <t>매번 마시는거지만 탄산이 강하고 맛이 깔끔해서 좋습니다.</t>
  </si>
  <si>
    <t>항상 재주문!
무한 반복</t>
  </si>
  <si>
    <t>편리하게 잘 먹고 있어요</t>
  </si>
  <si>
    <t>탄산이 오래 남아있고 끝맛이 깔끔해서 좋아요.</t>
  </si>
  <si>
    <t>믿고 마시는 마네마인스파클링~!
여름엔 안 떨어지게 시켜놓고 청에도 타먹고 물대신 마시고 온가족이 좋아합니다^^</t>
  </si>
  <si>
    <t>잘 먹었습니다! 만족</t>
  </si>
  <si>
    <t>좋아요 잘 마시겠습니다.</t>
  </si>
  <si>
    <t>맛은 쏘쏘 스파클링워터가 일반 정제수가 아니라 탄산은 적어요.</t>
  </si>
  <si>
    <t>저렴하고 에이드만들기 좋아요</t>
  </si>
  <si>
    <t>좋아요 다음에도 구매할게요</t>
  </si>
  <si>
    <t>시원하고 맛있어요 ㅋㅋ</t>
  </si>
  <si>
    <t>탄산이 세서 좋아요^^ 과일청에 넣어서 에이드 만들어 먹으니까 너무 맛있어서 자주 만들어 먹을 거 같아요ㅎㅎ 다 먹으면 또 주문할게요^^</t>
  </si>
  <si>
    <t>배송빠르고 매우조아요</t>
  </si>
  <si>
    <t>탄산도 약하지 않고 좋아요</t>
  </si>
  <si>
    <t>좋은제품 저렴하게 잘샀습니다~</t>
  </si>
  <si>
    <t>여테껏 먹어 본 탄산수 중 최고!!👍 아직까지 너무 잘 먹고 있어용!! 주변 사람들에게 많이 추천하고 있습니당.</t>
  </si>
  <si>
    <t>처믐사는건데 만족합니다.</t>
  </si>
  <si>
    <t>배송은 빠르고 좋은데, 박스포장없이 오네요... 물은 스파클링이라 톡쏘고 좋아요.</t>
  </si>
  <si>
    <t>탄산도 가득하고 저렴히 구매했네요</t>
  </si>
  <si>
    <t>스파클링워터중엔 최고인듯요..요걸맛본후 동원미네마인스파클링만먹어요..</t>
  </si>
  <si>
    <t>늘 시켜먹어요
떨어질 때 되면 또 주문하고 또 하고
배송도 엄청 빠르구여!</t>
  </si>
  <si>
    <t>여름뿐만 아니라 늘 즐겨먹습니다.</t>
  </si>
  <si>
    <t>배송도 빠르고
마트보다 저렴한 가격에 만족합니다</t>
  </si>
  <si>
    <t>탄산은 정말 최고!! 재구매 함</t>
  </si>
  <si>
    <t>가격대비 훌륭합니다</t>
  </si>
  <si>
    <t>맛있어요~~~ 과일청이랑 섞어서 먹어야 맛잇어요ㅋㅋㅋ</t>
  </si>
  <si>
    <t>배송이 좀 느리긴한데
탄산도 많고 좋아요</t>
  </si>
  <si>
    <t>뚜껑딴상태에도 탄산이 오래남는편이더라구요. 잘마실께요</t>
  </si>
  <si>
    <t>배송 빠르고 좋습니다 탄산수 좋아해서 주문했어요</t>
  </si>
  <si>
    <t>빠르고 친절한 배송</t>
  </si>
  <si>
    <t>탄산수 중에 젤 나은듯
계속 이것만 먹는 중</t>
  </si>
  <si>
    <t>가성비 만족합니다.</t>
  </si>
  <si>
    <t>자몽에이드 딸기에이드 등 넘 맛있어요~ 저렴하고 배송이 빨랐습니다 고맙습니다</t>
  </si>
  <si>
    <t>배송빠르고싸고좋아요</t>
  </si>
  <si>
    <t>탄산도 좋고 배송도 잘해주셨어요</t>
  </si>
  <si>
    <t>빠른배송 감사합니다^^~</t>
  </si>
  <si>
    <t>탄산도 쎄고 청귤청과 먹으니  딱이네요</t>
  </si>
  <si>
    <t>빠른배송감사합니다~</t>
  </si>
  <si>
    <t>늘 마시던 탄산수 더 짜릿하니 좋아요.</t>
  </si>
  <si>
    <t>아이들이 좋아해요!</t>
  </si>
  <si>
    <t>항상 배달시켜먹어요 좋습니다</t>
  </si>
  <si>
    <t>탄산수 먹어본중에 가장 좋은것 같아요  샘물과 탄산수 는 이제 동원으로 정했어요 동원군
말대로 따래면  따야죠~~^^</t>
  </si>
  <si>
    <t>이 탄산수가 제일 맛있어요!</t>
  </si>
  <si>
    <t>배송빠르고 좋아요.저렴하게 잘 샀어요.</t>
  </si>
  <si>
    <t>좋아요,~~~~~~</t>
  </si>
  <si>
    <t>진짜 깔끔해요 
생수로만들어서 확실히 맛있어요
과일청과 함께하면 최고네요</t>
  </si>
  <si>
    <t>배송도 빠르고 괜찮은듯...</t>
  </si>
  <si>
    <t>너무 잘먹고 있어요</t>
  </si>
  <si>
    <t>빠른배송감사합니다 수고하세요</t>
  </si>
  <si>
    <t>리뷰보고 배송이 마니늦을꺼라 생각했는데 생각보다 배송 일찍왓음!!! 맛은... 탄산이 좋아요ㅋㅋ</t>
  </si>
  <si>
    <t>용량도크고배송도빠르네요 싸게잘샀어요</t>
  </si>
  <si>
    <t>양도 크고 맛도 좋아요</t>
  </si>
  <si>
    <t>다른 탄산수들과 다르게 쓴맛이 없구 부드러운 느낌이 있는 것 같아용!!ㅎㅎㅎ맛있습니다~~~</t>
  </si>
  <si>
    <t>항상 시원하게 잘마시고 잇어요 탄산도 아주 많거 정말좋아요</t>
  </si>
  <si>
    <t>넘 좋아요 맛있어요</t>
  </si>
  <si>
    <t>젤 좋아하는 스파클링워터에요</t>
  </si>
  <si>
    <t>맛 좋아요.
이번에 처음으로 구매 해봤는데 다른 회사것보다 헐 맛 있네요^^</t>
  </si>
  <si>
    <t>탄산이 강하고 생수로 만들고 좋네요</t>
  </si>
  <si>
    <t>매번이용합니다좋습니다.</t>
  </si>
  <si>
    <t>가성비짱!!
스파클링 완전  통통 튀고 두번째 재구매에용!</t>
  </si>
  <si>
    <t>작년부터 요건만 마셔요  특히 에이드 만들어 먹을때 좋아요~</t>
  </si>
  <si>
    <t>탄산수 자주먹지만 이번꺼 너무 맛있어요 플래인맛나요</t>
  </si>
  <si>
    <t>매일 홍초에 타먹어요 
탄산도 쎄고 맛있어요</t>
  </si>
  <si>
    <t>여기 쿠폰도 주면 9천원정도 해서 여기가 제일 저렴하더라구여 어짜피 탄산수라서 거기서 거기니까 저렴하고 양먾이주는게 제일이라고 생각해요</t>
  </si>
  <si>
    <t>다른 탄산수들과는 다르게 쓰지않고 부드러워요!ㅎㅎㅎ동생이 마시더니 본인도 시켜달래서 재주문합니당!</t>
  </si>
  <si>
    <t>생수를 시킨다는게 스파클링으로 잘못시켰어요ㅜㅜ 원래 탄산음료를 잘 안마시는 편이라... 물맛은 설탕뺀 사이다맛이에요</t>
  </si>
  <si>
    <t>늘 먹던거. 엄청 마십니다.</t>
  </si>
  <si>
    <t>빠르고 저렴....</t>
  </si>
  <si>
    <t>레몬 마시다가
이것두 청량감이 조으네요</t>
  </si>
  <si>
    <t>배송빨랐고 가성비 짱 입니다~~^^</t>
  </si>
  <si>
    <t>좋아요ㅣㅡ래ㆍ요좋아요</t>
  </si>
  <si>
    <t>늘 먹는 탄산수입니다. 다른 탄산수보다 탄산이 강해서 좋아요. 오미자 타서 먹으니 진짜 맛잇음ㅎ</t>
  </si>
  <si>
    <t>좋아요! 시원하고 갈증해소에 최고</t>
  </si>
  <si>
    <t>탄산이 강해서 정말 좋아요~~
시원하게 에이드 만들어 먹으니 좋네요^^</t>
  </si>
  <si>
    <t>유통기한 21년5월6일까지~넉넉합니다~~
세일할때 저렴하게 샀어요</t>
  </si>
  <si>
    <t>언제나 믿고 재구매
여름에 필수품</t>
  </si>
  <si>
    <t>오늘 또 구매합니다~~</t>
  </si>
  <si>
    <t>늘 주문하는 ! 탄산수는 미네마인이 제일 좋은 것 같아요~</t>
  </si>
  <si>
    <t>다른거랑 같이 주문했는데 이게 먼저 왔어요. 평소 탄산수 좋아해서 시켜봤습니다.</t>
  </si>
  <si>
    <t>배송은빠르게왔네요
근데 하나가터졌는지
흥건해요 ㅜ</t>
  </si>
  <si>
    <t>탄산수) 라인바싸 500ml 펫트 x 20개 (1+1행사)
13,480원 2020.08.11
구매확정</t>
  </si>
  <si>
    <t>탄산이 엄청 강해요 좋습니다</t>
  </si>
  <si>
    <t>항상 만족하며 사용합니다^^
어머니가 좋아하시네요</t>
  </si>
  <si>
    <t>탄산수도 그렇고 생수도 동원만 사먹고 있어요! 탄산은 엄청 양도 많고 새서 좋아요! 물은 미끄러운? 그런게 없어서 자주 사먹어요!</t>
  </si>
  <si>
    <t>배송이 빨라서 참 좋네요~ 
더운데 택배기사아저씨가 수고가 많으시네요</t>
  </si>
  <si>
    <t>오늘 받았는데 받자마자 매실액기스넣고 마셨는데 버블이 꽤 괜찮네요. 다음에도 또 이용해야겠네요</t>
  </si>
  <si>
    <t>맛이 좋네요!!! 깔끔하고 톡쏘는 탄산맛이 내입맛에 딱 맞아요~~</t>
  </si>
  <si>
    <t>음료수 대신 넘좋아요</t>
  </si>
  <si>
    <t>배송빠르게 잘 도착했습니다 맛도 좋으면 좋겠네요</t>
  </si>
  <si>
    <t>주문후 주문한것도 일어버릴때쯤(8일후) 수령했네요. 그 흔한 발주지연 메세지도 없고 확인하니 재고가 없다는 자동답변. 취소하려다가 언제오는지 확인하려 기다렸네요. 재고는 난 모르겠고 이렇게 늦으면 판매하지마세요. 이제 동원~~ 안녕~~~</t>
  </si>
  <si>
    <t>항상 좋은 제품 잘받고 잘먹고 있습니다</t>
  </si>
  <si>
    <t>배송 완전 빠르고 탄산도 많아 좋아요~</t>
  </si>
  <si>
    <t>탄산좋아요. 재구매의사있음</t>
  </si>
  <si>
    <t>매번 애용하는 탄산수입니다 ㅋㅋ 청량감이 좋음 확실히</t>
  </si>
  <si>
    <t>양도많고  좋아요.계속 구매해야겠어요.</t>
  </si>
  <si>
    <t>가성비가 상당히 좋은 편이라 매번 시켜먹네요^^</t>
  </si>
  <si>
    <t>늘 주문합니다. 저렴하지만 물맛도 괜찮아요</t>
  </si>
  <si>
    <t>제일 맛있는 탄산수예요</t>
  </si>
  <si>
    <t>탄산수 먹어본것중에 제일 강력크 합니다 크크크</t>
  </si>
  <si>
    <t>배송에 착오가있어 조금 아쉬웠네요</t>
  </si>
  <si>
    <t>너무 맛있어요!! 탄산수 중독 ㅎㅎ 많이 파세용</t>
  </si>
  <si>
    <t>시원한 탄산수 잘마시고 있습니다</t>
  </si>
  <si>
    <t>상품평이 좋아 한번 먹어보려합니다.</t>
  </si>
  <si>
    <t>항상 시켜먹습니다. 먹는샘물로 만들어 믿음이 갑니다</t>
  </si>
  <si>
    <t>최고. 모 마트꺼보다 맛, 탄산 모두 좋습니다.</t>
  </si>
  <si>
    <t>늘 즐겨먹는 탄산수 굳굳</t>
  </si>
  <si>
    <t>항상 마셔요 싸요|~</t>
  </si>
  <si>
    <t>탄산수는 동원이 맛있음 탄산도 강하고 먹는 샘물이라 그런지 탄산 빠져도 맛있음</t>
  </si>
  <si>
    <t>시원하게 잘 마시겠습니다.</t>
  </si>
  <si>
    <t>회사에서도 쟁겨 놓구먹어요~요즈더운데 냉장고속에들어갔다 나온 탄산수는 꿀맛~^^탄산도 좋아요~^^점심식후에도 마시면 속이 편해요~^^가끔은 과일청또는매실액등 타서 먹어도 너무좋더라고요~이젠 요기 동원꺼만 마실것같아요~~~^^취향저격~^^</t>
  </si>
  <si>
    <t>항상 톡쏘는 만족감</t>
  </si>
  <si>
    <t>빠른배송 감사드립니다</t>
  </si>
  <si>
    <t>저렴하고 빠은배송에 만족합니다~자주 시키게되네요^^</t>
  </si>
  <si>
    <t>가격대비 갑입니다 쵝오</t>
  </si>
  <si>
    <t>정말 탄산강하고 맛나서 핫딜시 쟁여서 먹어요</t>
  </si>
  <si>
    <t>재구매 의사있습니다</t>
  </si>
  <si>
    <t>시켜먹는게 제일 편한 것 같아요 ㅎㅎㅎ</t>
  </si>
  <si>
    <t>유통기한이   길어서 만족합니다</t>
  </si>
  <si>
    <t>맥주생각날때 마시고있어요
오미자액기스나 꿀 등 섞어서 먹어요~</t>
  </si>
  <si>
    <t>배송도
빠르고
좋네요</t>
  </si>
  <si>
    <t>탄산이 다른 탄산수보다 강해서 좋아요</t>
  </si>
  <si>
    <t>빠른 배송 만족합니다. 처음이라 맛은 좀 먹어 본 다음에 리뷰하려다가 급하게 하나 마셔봤는데 탄산 엄청 세네요. 청량감 좋습니다.👍🏼</t>
  </si>
  <si>
    <t>이 탄산수 맛있어요</t>
  </si>
  <si>
    <t>제품에 정말 만족합니다.</t>
  </si>
  <si>
    <t>맛 좋네요~ 배송 정말 빨랐습니다</t>
  </si>
  <si>
    <t>배송,상품 아주아주 좋아요</t>
  </si>
  <si>
    <t>자주 주문하는데 저렴하고 좋아요</t>
  </si>
  <si>
    <t>에읻ㅇ 만들어 먹어요</t>
  </si>
  <si>
    <t>탄산이 연해서
먹기 편하고
먹는 샘물로 만들어서
안심이 돼요~~</t>
  </si>
  <si>
    <t>생수로 만든 탄산수라 믿음이 갑니다
유통기한도 넉넉하네요</t>
  </si>
  <si>
    <t>맛있게 잘 먹고 있어요.</t>
  </si>
  <si>
    <t>너어무 늦게 오네요 좀 그렇네요</t>
  </si>
  <si>
    <t>늘 마시는 제품 맛있고 배송도 빨라요</t>
  </si>
  <si>
    <t>배송이 아주 빨라요</t>
  </si>
  <si>
    <t>양 많고 저렴하게 괜찮아요</t>
  </si>
  <si>
    <t>먹는 생수 회사라 더욱 믿음이 가는것 같아요~ 탄산이 개인의 취향이겠지만 전 좀 약한 것 같아요~ 그래도 매우 만족합니다^^</t>
  </si>
  <si>
    <t>계속 구매중입니다.</t>
  </si>
  <si>
    <t>항상 잘 먹고 있어요~~!</t>
  </si>
  <si>
    <t>페리에 먹다가 페리에가 너무 비싸져서 주문했는데 괜찮네요. 가격도 저렴하고요.</t>
  </si>
  <si>
    <t>탄산수 잘 먹고 있어요</t>
  </si>
  <si>
    <t>몇번째구입중 이에요
가성비 짱</t>
  </si>
  <si>
    <t>늘빠른배송 좋아요 ㅋ</t>
  </si>
  <si>
    <t>저는 미네마인을 트레비보다 좋아해요. 생수로 만들고 탄산이 강해요</t>
  </si>
  <si>
    <t>4층배송인데 1층에던지고가셨네요 ㅡㅡ</t>
  </si>
  <si>
    <t>재구매로 마시고있는데 어떤 병에들은 물은 탄산빠지면서 쓴맛이 나는 것들이 있어요. 왜그런거죠? 이것만 아니면  계속마시고싶은데 좀 찝찝해요</t>
  </si>
  <si>
    <t>항상먹는제품입니다!!</t>
  </si>
  <si>
    <t>레몬 맛을 산다는게 플레인으로 잘못 사서 한모금 먹고 말았지만, 와이프는 잘 먹더라고요. 그냥 저냥 적당한 것 같아요. 하지만 아무 맛이 없는 걸 싫어하시는 분들은 반드시 천연향을 첨가하거나 첨가된 제품을 구매하는 것이 맞을 거에요.</t>
  </si>
  <si>
    <t>좋아요 재구매입니다</t>
  </si>
  <si>
    <t>믿고 마시는 미네마인 스파클링립니당 ㅎㅎ 탄산도 쎄고 맛있어용 ㅎㅎㅎ</t>
  </si>
  <si>
    <t>가격대비 먹을만해요 ㅋㅋ</t>
  </si>
  <si>
    <t>배송이 빠르고, 탄산이 자극적이지 않으면서도 오래 유지가 되서 좋아요^^</t>
  </si>
  <si>
    <t>매번 먹는상품입니다
가성비상타치요</t>
  </si>
  <si>
    <t>좋아용. 좋아좋아 좋아좋아</t>
  </si>
  <si>
    <t>좋아요 ᆢ운동하고 갈증해소에 좋아요</t>
  </si>
  <si>
    <t>역시 좋아요
2묶음에 15000원정도 구매한거같아요
싼데 맛도있어서 넘넘 만족입니다...!</t>
  </si>
  <si>
    <t>저번 먹고 또다시 재구매하내요 저렴 하게 맛도조으내요</t>
  </si>
  <si>
    <t>두번째구매입니다.
다른탄산수와 다르게 깔금하고 맛있어서 좋아요^^배송도빠릅니다</t>
  </si>
  <si>
    <t>여름이라 에이드나 음료대용으로 시원하게 마시고있어요. 없어질때쯤이면 미리미리 주문해서 항상 냉장고에 넣어두고 잘마시고있어요. 배송도 빠르고 만족합니다.</t>
  </si>
  <si>
    <t>생수로 만든다고 해서 주문해봤어요~ 
맛도 나쁘지 않네요!</t>
  </si>
  <si>
    <t>탄산이 강해서 너무좋아요</t>
  </si>
  <si>
    <t>잘먹고있어요
각종 과일청이랑 먹으니 너무 맛나요
탄산도 꽤 쎄구요 탄산수 용기도 깔끔해서 좋아요</t>
  </si>
  <si>
    <t>매번 먹고 있는데 다 먹어서 구입합니다. 저렴하고 배송도 빨라 좋습니다.</t>
  </si>
  <si>
    <t>탄산수특유의향이 없는것같아요</t>
  </si>
  <si>
    <t>한번 쓰고 좋아서 만족해서 재구매해요</t>
  </si>
  <si>
    <t>배송빠르고 가격도 좋아요</t>
  </si>
  <si>
    <t>탄산수 저렴하게 사서 넘 좋아요ㅎㅎ</t>
  </si>
  <si>
    <t>오우 저렴하게 구매했습니다.</t>
  </si>
  <si>
    <t>맛있어요~
탄산도 쎄고 넘 넘 만족!!!</t>
  </si>
  <si>
    <t>탄산수를 잘마시는데 동원제품이라서 
더 믿고 마십니다~</t>
  </si>
  <si>
    <t>배송 빠르게 도착했네요</t>
  </si>
  <si>
    <t>가격저렴 배송도 빠발라요
요즘같은 더운날 과일청과 함께 먹으면 다이어트효과보고 따로 음료 안마시게되네요^^!</t>
  </si>
  <si>
    <t>스파클링도 너무 좋고 맛도좋고 그냥 다 좋아요</t>
  </si>
  <si>
    <t>물은 물 물은 물 물은 물</t>
  </si>
  <si>
    <t>진짜 깔끔함최고네요!
탄산수특유의 끝맛이없고 너무깔끔해요!
올여름은 과일청에 미네마인탄산수면 끝!</t>
  </si>
  <si>
    <t>맛있어요
가격도너무저렴</t>
  </si>
  <si>
    <t>탄산이 센편이에요
가격 저렴해서 부담없이 먹었어요</t>
  </si>
  <si>
    <t>처음 마셔봤는데 탄산도 쎄고 좋아요 굿굿</t>
  </si>
  <si>
    <t>탄산이 톡쏘네요. 좋은가격에 잘샀어요</t>
  </si>
  <si>
    <t>가성비 너무 좋네요 ^^</t>
  </si>
  <si>
    <t>포장상태 꼼꼼하고 배송도 빨랏어요..만족 합니다</t>
  </si>
  <si>
    <t>떨어지기전에 항상 주문하는 제품입니다</t>
  </si>
  <si>
    <t>주문 다음날 바로 도착했어요. 재구매예정이요.</t>
  </si>
  <si>
    <t>배송도 엄청 일찍오고요~ 탄산도 강한편인거 같고 맛있어서 자주 사먹습니다~ 가격 좀 올랐지만 행사때 주문하면 저렴하고 좋아요. 여름이라서 더 자주먹을거같아요. 항상 만족합니다~~</t>
  </si>
  <si>
    <t>재구매 해서 먹는 탄산수에요. 탄산 강도가 센걸 좋아하는데 스파클링 워터 시원하게 해서 먹으면 너무 맛있어요.  냉장고에 항상 두고 마셔요</t>
  </si>
  <si>
    <t>모낭충  박멸 위학 세안할때 사용하려고 구매</t>
  </si>
  <si>
    <t>늘 시켜먹는데 제일 탄산이 오래가서 좋아요</t>
  </si>
  <si>
    <t>새벽배송인가요?
빠르게 잘 받았습니다.</t>
  </si>
  <si>
    <t>배송도 상품도 좋습니다</t>
  </si>
  <si>
    <t>탄산수는 기본 특유의 맛이 있는데 이녀석은 그런 특유의 향인지 맛인지하는 그게 없어서 좋아요. 벌써 몇번째 구매를 해서 먹는지^^</t>
  </si>
  <si>
    <t>탄산가득 믿을만한 제품 강추</t>
  </si>
  <si>
    <t>항상 마시던거 빠른배송감사해요</t>
  </si>
  <si>
    <t>탄산이강하네요 배송빠릅니다</t>
  </si>
  <si>
    <t>가성비 갑인 탄산수</t>
  </si>
  <si>
    <t>항상 쟁여놓고 먹는 탄산수입니다~~
이번에는 급 더워지고 아이들이 에이드를 자주 타 먹기에 평소보다 더 많은 양을 주문했어요!!
깔끔한 플레인 탄산수 톡쏘는 느낌이 넘 좋아서~~ 
전 식후에 마시는 탄산수가 왜 이리 좋은지ㅋㅋ👍👍👍</t>
  </si>
  <si>
    <t>탄산 세고 좋네요 만족</t>
  </si>
  <si>
    <t>필요할때
한병씩 잘 쓰고 있어여</t>
  </si>
  <si>
    <t>배송이 정말 빨라서 놀랐습니다</t>
  </si>
  <si>
    <t>몇번째 시켜먹는지 ;; 
이젠 최저가 검색 안하고 바로 구매해서 마십니다 
탄산도 센 편이고 생수로 만들어서 좋아요:)</t>
  </si>
  <si>
    <t>아직 안먹어봤지만 매실액기스 타먹을거라 ㅋㅋ</t>
  </si>
  <si>
    <t>아무첨가없이 물로만 쏘는 이맛,짱입니다~!!!</t>
  </si>
  <si>
    <t>좀밍밍해서인지 아이들 반응이 그럭저럭 이네요</t>
  </si>
  <si>
    <t>저렴하게 잘 사서 좋아요</t>
  </si>
  <si>
    <t>가성비갑울트라갑최고</t>
  </si>
  <si>
    <t>늘 사용하는 제품이에요</t>
  </si>
  <si>
    <t>탄산이 살짝 강하지만 좋아요.</t>
  </si>
  <si>
    <t>배송도 빠르고 너무 좋아요.</t>
  </si>
  <si>
    <t>계속 시켜머긍려구용</t>
  </si>
  <si>
    <t>배송 진짜 빨랐구요♡ 좋아용 ♡</t>
  </si>
  <si>
    <t>너무 맛나고 탄산 살아있고 좋아요 병도 예뻐서 재구매 의사있어요 에비앙 느낌나네요</t>
  </si>
  <si>
    <t>탄산도 좋고 배송도 빠르고 좋습니다. ~~</t>
  </si>
  <si>
    <t>가성비 좋고 배솔 빨라료</t>
  </si>
  <si>
    <t>먹었을때 콕 쏘는 맛이 좋아요..</t>
  </si>
  <si>
    <t>감사합니다~~ 너무좋아용</t>
  </si>
  <si>
    <t>다먹었어요다시주문해야징 ㅎㅎ</t>
  </si>
  <si>
    <t>몇번째 시켜먹는지... 탄산수는 미네마인이 진짜 최고인것같아요!!!감사합니다~~!!</t>
  </si>
  <si>
    <t>탄산이 생각보다 많아요~ 좋아요</t>
  </si>
  <si>
    <t>먹었던 탄산수 중에는 가장 잘 맞습니다
탄산도 세구요 속도 덜 불편합니다</t>
  </si>
  <si>
    <t>이제 다 먹어서 또 주문하려구요 ㅠㅠ 끊기 힘드네요
가격도 싸니까 계속 사먹어오</t>
  </si>
  <si>
    <t>좋아요. 톡쏘는 맛도 좋아요.</t>
  </si>
  <si>
    <t>탄산 좋아요! 배송은 좀 느렸어요</t>
  </si>
  <si>
    <t>무료배송에 착한 가격 만족해요~^^</t>
  </si>
  <si>
    <t>배송이 정말 빠르네요</t>
  </si>
  <si>
    <t>시원하고 마시기엔 좋아요.</t>
  </si>
  <si>
    <t>탄산수는 항상 동원만 마십니다. 가격도 저렴해서 구매해봤는데 포장이 좀 이상하더라구요.. 배달하다가 던지셨는지 뭘 하셨는지 밑에 물이 흥건... 박스도 찢어져서 오고.. ㅠㅠ
다행인지 터진건 아니었습니다만 가만보니 안쪽에서 물이 나왔던 것이었습니다. 포장 하시기 전에 물이 묻았나봐요ㅡ. 다음엔 꼭 꼼꼼히 포장 부탁드립니다ㅡ.</t>
  </si>
  <si>
    <t>저렴하게 잘 구매하였습니다</t>
  </si>
  <si>
    <t>탄산이 강하고 가성비가 좋아 매번 구매하고 있습니다~</t>
  </si>
  <si>
    <t>톡쏘는게 정말 강해요
요즘 매실액기스에 섞어 마시니깐 쥬스보다 좋네요~
재구매인데 담에 또 구매 의사 잇어요</t>
  </si>
  <si>
    <t>맛도 가격도 양도 넘 좋네요^^</t>
  </si>
  <si>
    <t>좋아요 좋아요 좋아요 좋아요 좋아요 좋아요 좋아요 좋아요 좋아요 좋아요 좋아요 좋아요</t>
  </si>
  <si>
    <t>항상 먹는거에요
탄산 강하고 저렴하고
탄산수 중 최고에요!ㅎㅎ</t>
  </si>
  <si>
    <t>싸고 좋아요
복분자나 메실액과 혼합해 먹으니 좋아요</t>
  </si>
  <si>
    <t>생각이상으로 품질이 좋습니다.
선택해서 구입해 보시면 알수 있습니다.
진짜 좋습니다.</t>
  </si>
  <si>
    <t>탄산이 강하고 양도 많고 싸고 아주 좋아요</t>
  </si>
  <si>
    <t>깔라만시 원액 타서 먹기 좋네요.</t>
  </si>
  <si>
    <t>넉넉하고 좋아요 좋아요</t>
  </si>
  <si>
    <t>아버님이 좋아하셔서 싼 값에 또 재구매했어요~ 탄산이 강해 과일청 넣어 에이드로 해먹으면 맛있어요</t>
  </si>
  <si>
    <t>잘 먹고 있어요 ㅎㅎ</t>
  </si>
  <si>
    <t>탄산이 꽤 쎄고 좋아요 저렴하게  잘 샀어요</t>
  </si>
  <si>
    <t>탄산수로 에이드 만들어 먹어요</t>
  </si>
  <si>
    <t>생수라서 좋아요 탄산도 적당 계속 이것만 구매 중 이죠 라벨 체거도 편리, 재활용 좋아요</t>
  </si>
  <si>
    <t>생수 베이스 탄산수 목넘김이 좋아요 배송 포장도 꼼꼼하고요</t>
  </si>
  <si>
    <t>빠른 배송 감사합니다. 술 안마시고 탄산음료 안마시려고 구매했어요. 날 더워서 청량한게 필요했는데 너무 좋아요. 다 마시면 또 구매할께요</t>
  </si>
  <si>
    <t>총알 배송입니다
재구매이구요 집에서 만드는 탄산수보다 스파클링 깔끔하고 좋아요
다시 재구매 원합니다</t>
  </si>
  <si>
    <t>재구매 의사 있습니다</t>
  </si>
  <si>
    <t>좋아요잘먹을께요~~</t>
  </si>
  <si>
    <t>가격이 저렴해서 구매했는데 괜찮네요 ~~~</t>
  </si>
  <si>
    <t>좋네요.
브랜드에 가격좋고
탄산 강합니다.
굳입니다.^^</t>
  </si>
  <si>
    <t>오 역시 탄산수!!!  완전 싸게 잘 사서 기분이 좋아요ㅎㅎ</t>
  </si>
  <si>
    <t>빠른 배송과 과일청에 탄산수를 섞어 시원하게 마시고 있어요~~</t>
  </si>
  <si>
    <t>탄산이 많아서 시원해요</t>
  </si>
  <si>
    <t>스파클링이 많이 쎄지 않아서 또 구매 의사 있어요</t>
  </si>
  <si>
    <t>파격적으로 할인된 가격에 구매할 수 있어서 좋았어요.
탄산은 좀 쎈편인데 콜라, 사이다 마시는것보다 나아서 재구매 하려구용</t>
  </si>
  <si>
    <t>집에서 자주 사먹는데 이번에 다량구매했어요..맛있습니다..자주 살게요..</t>
  </si>
  <si>
    <t>에이드 해먹을려구 샀는데 양도 많고 싼 가격에 잘 샀어요</t>
  </si>
  <si>
    <t>직접 키운 애플민트나 로즈마리 한 가지 넣어서 마시면 
단음료를 싫어하는 저한테는 최상의 음료랍니다.</t>
  </si>
  <si>
    <t>키토식하느라 샀는데 깔라만시 타먹으니 갓벽합니다</t>
  </si>
  <si>
    <t>탄산이 더 강하면 좋은데 ~잘 쓸게요</t>
  </si>
  <si>
    <t>예상대로 좋습니다 ㅎㅎ</t>
  </si>
  <si>
    <t>좋은 제품 빠른 배송</t>
  </si>
  <si>
    <t>탄산이 폭발함 다른 탄산수보다 탄산이 풍부한듯해요</t>
  </si>
  <si>
    <t>깔끔하고 좋아요ㅎㅎ</t>
  </si>
  <si>
    <t>아직 마셔보진 않았지만 ^^  병이 이뻐서 맘에 듭니다  찌그러진거없이 잘 왔어요 ~~~</t>
  </si>
  <si>
    <t>날도 덥고 무거운데 배송 빠르게해주시네요</t>
  </si>
  <si>
    <t>탄산많고 좋아요
단건 못먹겠네요</t>
  </si>
  <si>
    <t>정제수로 만든 탄산수가 아니라 먹는 샘물로 만들어서 그런지 더 맛있는 것 같아요! 탄산도 톡 쏘고, 라벨지도 떼어내기 편하게 칼집이 들어가 있어서 좋습니다.</t>
  </si>
  <si>
    <t>맛이 깔끔하고 일반탄산하고는 좀 다른 맛인것같습니다.
잘마시겠습니다.</t>
  </si>
  <si>
    <t>배송이 너무 오래걸렸지만ㅠㅠ 항상 잘 마시고 있어요!</t>
  </si>
  <si>
    <t>행사가에 좋은가격으루 구입했어요.
탄산도 쎄구 딱좋네요~~
냉장고에 차곡차곡 정리했어요ㅎㅎ</t>
  </si>
  <si>
    <t>가격 저렴하고 탄산 적당해서 매번 사 먹어요!</t>
  </si>
  <si>
    <t>여름에 시원하게 에이드 타 먹으려고 구매했어요</t>
  </si>
  <si>
    <t>언제나만족하면섯 구매하고있습니다.</t>
  </si>
  <si>
    <t>빠른 배송 좋은 물건</t>
  </si>
  <si>
    <t>항상 먹고 있습니다  탄산도 강하구 넘 좋아요</t>
  </si>
  <si>
    <t>더운데 집앞까지 배송되니 좋네요.</t>
  </si>
  <si>
    <t>아빠가 시켜달라고 해서</t>
  </si>
  <si>
    <t>탄산이 끝내줘요.소리부터 달라요</t>
  </si>
  <si>
    <t>탄산이 빠지는거 넘 빨라요 ㅠㅠ</t>
  </si>
  <si>
    <t>트레비 먹다가
미네마인으로 바꿨는데 
트레비보다 가격도 훨씬 저렴하고 탄산도 좋네요.</t>
  </si>
  <si>
    <t>맛은 다 거기서 거기라 저렴하고 생수를 사용했다슨게 맘에 들어 세번째 구매했어요. .</t>
  </si>
  <si>
    <t>총알배송입니다
생수에 스파클링이라고
무향이지만 정말 깔끔한 맛입니다
에비앙 저령이라고  봅니다</t>
  </si>
  <si>
    <t>항상 주문하는 제품입니다 좋아요</t>
  </si>
  <si>
    <t>레몬과함께 더맛있게~</t>
  </si>
  <si>
    <t>배송도 빠르고 탄산도 적당해요~~</t>
  </si>
  <si>
    <t>항상 주문하는 제품입니다~</t>
  </si>
  <si>
    <t>탄산수좋아해서 샀는데 싸고 괜찮아요 ~</t>
  </si>
  <si>
    <t>동원 탄산수 마신 후로는 이것만 마셔요~~~ 목 따가울정도로 탄산 가득~~~느므 좋아용</t>
  </si>
  <si>
    <t>다먹고 또 주문해요~</t>
  </si>
  <si>
    <t>잘 마시겠습니다 감사합니다</t>
  </si>
  <si>
    <t>탄산수는 동원꺼만 먹고 있어요
저는 만족합니다</t>
  </si>
  <si>
    <t>스파클링워터 즐겨먹어서 박스로 샀는데 저렴하고 만족합니다</t>
  </si>
  <si>
    <t>처음 먹어보는데 청이랑 섞어 에이드로 먹기 좋아요</t>
  </si>
  <si>
    <t>맛있어용 그리고 저는 정말 맛있게 먹었어요</t>
  </si>
  <si>
    <t>탄산도 세고 제 입에는 맛있어요~~회사에서도 마시고~^^집에서도 마시고 너무좋아요~떨어질때면 또 시킬거예요~^^</t>
  </si>
  <si>
    <t>더운 날씨에 시원한 과일청으로 에이드 만들어서 먹으려고 구매했습니다 ~~</t>
  </si>
  <si>
    <t>항상 플레인만 마시다가 생수탄산수 마시니까 새롭네요</t>
  </si>
  <si>
    <t>탄산이 엄청 강력하고..타사대비 엄청 저렴합니다..집에서 에이드 만들거라 무향으로 샀는데..대만족입니다</t>
  </si>
  <si>
    <t>일단 배송이 빨라서 너무 마음에 들었어요</t>
  </si>
  <si>
    <t>두번째 구매합니다~
물맛이 좋아요</t>
  </si>
  <si>
    <t>빠른배송. 언제나 한결같음</t>
  </si>
  <si>
    <t>트레비보다 괜찮은것 같은뎅요!!</t>
  </si>
  <si>
    <t>좋네여 탄산수중에 저렴하고 괜찮아요</t>
  </si>
  <si>
    <t>와이프가 좋아해서 계속 주문하는데 은근히 중독성이 있네요 ㅎ</t>
  </si>
  <si>
    <t>배송이 너무 빨리 되서 놀랐어요~
잘먹을게요~</t>
  </si>
  <si>
    <t>탄산도 세고 저렴하고 좋아요~</t>
  </si>
  <si>
    <t>항상 이것만 마십니다 ㅎ
동원샘물에서 나와서 그런지 탄산이 다 빠져도 그 특유의 화학냄새나 맛이 느껴지지 않아요ㅡ (임신부라 그런지 지금 후각이 엄청나거든요 ㅡㅡ;;)
일단 가성비가 굿굿👍👍
타사의 탄산수는 탄산만 쎄지 맛은 이상해서 항상 끝엔 버리곤 했는데 이건 마지막까지 먹습니다 ㅎ
그리고 탄산이 빅토리a랑 견주어봐도 전혀 밀리지 않아요. 오히려 조금 높은 듯 합니다.</t>
  </si>
  <si>
    <t>('◇‘)(▼_▼)('◇‘)(▼_▼)</t>
  </si>
  <si>
    <t>탄산음료 줄여보려고 샀는데
탄산이 약해서 좋네요~~</t>
  </si>
  <si>
    <t>다른 탄산수보다 깔끔하긴해요 생수에 탄산인맛?그런데 조금 심심한것도 같아요</t>
  </si>
  <si>
    <t>세번째 주문이네요 저렴하고 좋아요</t>
  </si>
  <si>
    <t>넘 맛있어요~~ 재구매 확정이에요^^</t>
  </si>
  <si>
    <t>매일 먹구 잇어요 좋아요</t>
  </si>
  <si>
    <t>탄산이 강하지 않아 좋아ㅛ</t>
  </si>
  <si>
    <t>4번째네요. 잘마실께요.</t>
  </si>
  <si>
    <t>배송이 빠르고 정확하게 바로 사용 가능합니다</t>
  </si>
  <si>
    <t>항상구매하는상품 만족합니다</t>
  </si>
  <si>
    <t>배달 빠르고 잘 먹고 있습니다</t>
  </si>
  <si>
    <t>배송 엄청 빠르고 터진거 없이 잘 도착했어요!</t>
  </si>
  <si>
    <t>좋습니다 재주문했어요</t>
  </si>
  <si>
    <t>매번 시켜먹는데 맛있어요</t>
  </si>
  <si>
    <t>좋았습니다. 기회 있으면 또 구매해보고 싶네요</t>
  </si>
  <si>
    <t>빠른배송 감사해요~! 향이 첨가되지 않은 것을 시켰더니 처음 탄산수를 먹어보눈거라 맛이... 어색하더라구요 ㅎㅎ 과일청과 함께 먹어보려구요^^</t>
  </si>
  <si>
    <t>탄산도좋고 맛있습니다</t>
  </si>
  <si>
    <t>배송도 친절하시고 너무 젛네요
감사합니다</t>
  </si>
  <si>
    <t>가격 대비 최고 입니다</t>
  </si>
  <si>
    <t>가격 저렴하고 맛도 좋고 다 먹으면 또 주문하겠습니다</t>
  </si>
  <si>
    <t>배송도 빠르고 맛도 괜찮아요~</t>
  </si>
  <si>
    <t>탄산이 매우 강해서 좋아요</t>
  </si>
  <si>
    <t>배송빠르고
아주만족합니다</t>
  </si>
  <si>
    <t>만족합니다. ^^
수고하세요.</t>
  </si>
  <si>
    <t>젛아요 같아요 사진과</t>
  </si>
  <si>
    <t>환경에 신경을 쓴 포장~ 감동입니다.
맛도 좋아요!</t>
  </si>
  <si>
    <t>탄산이 강해서 넘 좋았습니다.</t>
  </si>
  <si>
    <t>배송빨라요 잘쓸게요</t>
  </si>
  <si>
    <t>탄산음료 대신 마시는데, 일반 탄산음료 보다 더 톡쏘는 맛이 있네요.</t>
  </si>
  <si>
    <t>탄산 생각보다 쎄서 좋았어요!
그리고 생수로 만든 탄산수라해서
뭔가 더 믿음이 가네용ㅎㅎ</t>
  </si>
  <si>
    <t>탄산이 강력해서 좋아요 중독성 있어요! 배송도 빨라요!</t>
  </si>
  <si>
    <t>항상만족하고시켜먹어요</t>
  </si>
  <si>
    <t>늘 주문해서 마십니다. 좋아요.</t>
  </si>
  <si>
    <t>가격 상품 모두 마음에 들어요♡</t>
  </si>
  <si>
    <t>여름에 시원하게 마시기에 딱 좋아요. 냉장고에 쟁여두고 먹어요.</t>
  </si>
  <si>
    <t>탄산이 조금 약한것같은데 그래도 맛있게 잘마시고 있어요~</t>
  </si>
  <si>
    <t>없으면 허전해요
첨엔 맛없어서 어떻게 먹지 했는데
이젠 잘 먹어용! 재구매의사 와아아안전 있어요</t>
  </si>
  <si>
    <t>배송빠르고 만족합니다.</t>
  </si>
  <si>
    <t>깔끔한 맛과 가득찬 탄산, 게다가 당도 없어서 살 찔 걱정도 제로!
탄산음료나 맥주 대용으로 딱이에요!</t>
  </si>
  <si>
    <t>항상 먹는 제품입니다. 잘 마실게요</t>
  </si>
  <si>
    <t>배송도 빠르고 맛도 좋음</t>
  </si>
  <si>
    <t>빠른배송감사합니다  만족합니다</t>
  </si>
  <si>
    <t>항상 시켜먹어요~^^
탄산수 중에 젤 맛있음!!</t>
  </si>
  <si>
    <t>냉장고에 저장해놓고 꺼내마실때마다 사이다보다  톡 쏘는 맛이 강해 바로 트림이 나오네요 ㅋㅋ</t>
  </si>
  <si>
    <t>늘 마시는 물이라 다 마시고 또 시킵니다
저렴하니 탄산도 센편이고 좋아요</t>
  </si>
  <si>
    <t>여러 탄산수 먹어봤는데
여기가 가격도좋고 
청량함도 좋고 맛있어요</t>
  </si>
  <si>
    <t>잘 받았습니다 잘 받았슥니다</t>
  </si>
  <si>
    <t>항상 시켜먹는거예요~
청량감이 제일 좋습니다!</t>
  </si>
  <si>
    <t>탄산도 쎄고 정말 만족스럽게 먹고있어요</t>
  </si>
  <si>
    <t>향 첨가된게 없어서 오히려 저는 먹기 편해요.
요즘 탄산수는 이것만 먹는중</t>
  </si>
  <si>
    <t>시원하게 해서 마시니 좋네요~</t>
  </si>
  <si>
    <t>매일 탄산에 오미자액 타먹고 있어요</t>
  </si>
  <si>
    <t>이것만 주문해서 마셔요 탄산수중에 최고에용! 탄산이 쌔요ㅎㅎㅎ</t>
  </si>
  <si>
    <t>좋은 제품 참으로 감사합니다</t>
  </si>
  <si>
    <t>배송 빨리 왔어요!23일 주문하고24일 받았으니  총알이죠~파손된곳도  없이 잘왔어요.날짜가 긴편은 아니고요~처음 먹는거라..맛은 별로더라고요.매번 탄산음료 먹어서  바꿔보려고 주문 했어요.빨리 적응되게  이것저것 타서 먹어보고 있어요~배송도 빠르고..적응되면 탄산음료  끊을수 있겠죠?ㅋ 아직까지는  입에 안맞지만..ㅎ 다먹고 또 주문할게요!배송 빠르고 안전하게 배송오고 가격도 적당하고!</t>
  </si>
  <si>
    <t>탄산도 좋고 가성비 좋아요</t>
  </si>
  <si>
    <t>탄산이쎄고 맛있어요!</t>
  </si>
  <si>
    <t>무향에 탄산이 강하고 가격ㄷ느 저렴해서 좋아요.재구매 예정</t>
  </si>
  <si>
    <t>홍초를 넣으니 맛있어요</t>
  </si>
  <si>
    <t>한번 먹어보려고 구매했어요</t>
  </si>
  <si>
    <t>탄산이 많이 들었네요. 에이드 자주 해먹어용</t>
  </si>
  <si>
    <t>저렴하고 탄산 적당히 강하네요.</t>
  </si>
  <si>
    <t>벌써 3번째 주문이네여 !!! 홍초에 타먹으면 너무 맛있어요</t>
  </si>
  <si>
    <t>마트보다 싸고 좋습니다.
탄산도 Extra~ 재구매의사 있습니다.</t>
  </si>
  <si>
    <t>가성비 좋은 상품이에요~~^^</t>
  </si>
  <si>
    <t>배송이 빠르고 좋아요. 맛은 아직 마시기 전이지만 스파클링 좋길 기대하고 있어요.</t>
  </si>
  <si>
    <t>매번 사용하는 음료로 최고에요</t>
  </si>
  <si>
    <t>직접 만든 매실청이나 오미자청에 마시기 참 좋아요. 요아이 구매이후 음료수 안사요~</t>
  </si>
  <si>
    <t>아이들이 잘 타먹고 있어요</t>
  </si>
  <si>
    <t>21년5월까지고 포장이 비닐채로 왔네요ㅜㅜ</t>
  </si>
  <si>
    <t>계속 재구매하며 먹고 있습니다. 
탄산도 많고 가격도 저렴하고
가성비 진짜 갑이네요</t>
  </si>
  <si>
    <t>무거운거 배송 받기 미안 할 정도로 저렴하게 잘 사고 잘 받았어요.감사합니다</t>
  </si>
  <si>
    <t>가격저렴, 튼튼배송, 풍부한 탄산....
콜라보다 탄산은 많고 당분 열량은 없고....
비싼 탄산수 먹던 동생도 먹어보고 갈아탔습니다</t>
  </si>
  <si>
    <t>적당해요. 배송이 늦었어요</t>
  </si>
  <si>
    <t>잘받앗습니당 감사합니당</t>
  </si>
  <si>
    <t>마트에서 사는것보다 가격이 많이 저렴해요</t>
  </si>
  <si>
    <t>탄산수 배달중 
맛도좋고 탄산도
좋아요 꾸준히 구매할꺼같아요</t>
  </si>
  <si>
    <t>모든것이  초고에요^^</t>
  </si>
  <si>
    <t>너무 저렴하게 좋은물건 샀어요  맛도굿</t>
  </si>
  <si>
    <t>배송은 생각보다 좀 걸립니다. (한 4~5일 정도)
가성비와 맛, 탄산은 좋습니다.</t>
  </si>
  <si>
    <t>배공조 빠르고좋아요</t>
  </si>
  <si>
    <t>동원에서도 탄산수나오는거 처음 알았네요 맛이 괜찮습니다 만족합니다</t>
  </si>
  <si>
    <t>첨 시켜보는건데
맛도 좋네요
단, 배송이 느리네요ㅜㅜ</t>
  </si>
  <si>
    <t>배송빠르고좋아요
재주문했어요</t>
  </si>
  <si>
    <t>늘 먹던 것이라 또 주문했습니다. 자몽청이나 레몬청 섞어서 먹으면 맛있습니다.</t>
  </si>
  <si>
    <t>탄산이 적당해서 좋아요. 콜라정도</t>
  </si>
  <si>
    <t>저렴하게 잘 샀어요.
냉장고에 두고 먹기 좋아요.</t>
  </si>
  <si>
    <t>탄산수 잘 안먹었는데 이거 먹고는 주문해서 탄산수 마셔요. 저렴하고 깔끔해요.</t>
  </si>
  <si>
    <t>빠른배송감사합니다~잘먹을께용~</t>
  </si>
  <si>
    <t>잘먹고있습니다 저렴하게 구매했어요</t>
  </si>
  <si>
    <t>가격도 저렴하고 동원이라 믿고 샀어요</t>
  </si>
  <si>
    <t>좋아요. 우리아이위한 준비템</t>
  </si>
  <si>
    <t>늘 사먹고 있습니다. 좋아요~</t>
  </si>
  <si>
    <t>빠르고좋아오ㅡ계속재주문</t>
  </si>
  <si>
    <t>배송 빠르고 차게 해서 마시니 좋아요~</t>
  </si>
  <si>
    <t>개인적으로 아주 강한 탄산을 선호하는 편이 아닌데도 '탄산 같기는 한데,,,,,' 갸우뜽할 정도로 제 입맛에는 안맞네요</t>
  </si>
  <si>
    <t>양도 많고 탄산감도 풍부해서 그냥 마셔도 좋고 매실이나 석류즙 사과즙 넣어 마셔도 좋아요~~</t>
  </si>
  <si>
    <t>빠른 배송 만족합니다</t>
  </si>
  <si>
    <t>탄산세고 맛있어요~!!</t>
  </si>
  <si>
    <t>재구매입니다. 다른 탄산수 보다 가성비가 무척 좋네요. 탄산이 풍부해 청량감도 무척 좋습니다. 매번 무거운 물 배달해주시는 택배 기사님들께도 대단히 감사드립니다.</t>
  </si>
  <si>
    <t>가격대비 가성비가 뛰어난 제품 입니다</t>
  </si>
  <si>
    <t>세번째 구매입니다. 훌륭한 가성비에 매번 만족하며 주문하고 있습니다.</t>
  </si>
  <si>
    <t>저렴하게 잘 먹었습니다</t>
  </si>
  <si>
    <t>항상 주문해서 먹습니다 좋아요</t>
  </si>
  <si>
    <t>브랜드데이 행사해서 저렴하게 구매했어요
날 더울때는 따끔물이죠</t>
  </si>
  <si>
    <t>데상트 오 그럼 내일</t>
  </si>
  <si>
    <t>우선 좋은 가격에 구매해서 너무 만족스럽고 요즘같은 더운날씨에 탄산수 40개 배송이 택배기사님께는 죄송하네요...</t>
  </si>
  <si>
    <t>계속 재구매하는 제품이예요
깔끔한 맛 좋구요
탄산도 적당하고
빠른배송
저렴한 가격 다 만족해요</t>
  </si>
  <si>
    <t>저렴하고 탄산도 강하고 맛있어요.</t>
  </si>
  <si>
    <t>꾸준히 마시고있는 탄산수라 이번에도 저렴한 가격에 주문했어요. 배송도 이틀만에 도착하고 더워지는 계절이라 음료대용으로도 시원하게 마시고 좋아요.</t>
  </si>
  <si>
    <t>맛있게 마시고 있어요</t>
  </si>
  <si>
    <t>홍초 산김에 탄산수에 타먹으려고 샀는데
배송도 빠르고 넘좋아요 저렴하게 잘삼 ㅎ</t>
  </si>
  <si>
    <t>벌써다먹어버렸지뭐에요</t>
  </si>
  <si>
    <t>탄산쎄고ㅠ좋아여뮤ㅠㅠㅠ</t>
  </si>
  <si>
    <t>탄산수에 꽂혀서샀는데 먹어본 탄산수중 제일 별로였어요 맛이...</t>
  </si>
  <si>
    <t>탄산수 이것저것 많이 마셔보지만 제일 탄산끼도 오래가고 나눠마셔도 잘 유지되고 만족스럽습니다.</t>
  </si>
  <si>
    <t>오미자등 에이드 만들어 마시고 있어요</t>
  </si>
  <si>
    <t>배송이 아주 빨라서 만족해요</t>
  </si>
  <si>
    <t>난 생수 무조건 동원이요!! 
제조일 그리고 가격 그리고 배송기사님 배송전 전화주시고 그리고 완료문자까지 최고다.</t>
  </si>
  <si>
    <t>자주 마시는 물이에요.좋아요</t>
  </si>
  <si>
    <t>탄산이 너무 강해서 그런지 정말 맛있어요</t>
  </si>
  <si>
    <t>먹는샘물로 만든 탄산수는 여기가 좋아요</t>
  </si>
  <si>
    <t>몇년째 꾸준히 먹고있어요</t>
  </si>
  <si>
    <t>타사 제품에비해 가격도 저렴하고 탄산도 가득해서 넘넘 만족합니다~!!</t>
  </si>
  <si>
    <t>탄산이 과하지않아서 먹기좋아요</t>
  </si>
  <si>
    <t>탄산수를 저렴한가격에 굳입니다</t>
  </si>
  <si>
    <t>배달도 빨랐고 맛있게 잘 이용했어요
근데 특유의 짠맛이 처음에 적응이 안 되었는데
먹다보니 적응되서 잘 마셨어요
만족했고 재구매의사 있습니다!</t>
  </si>
  <si>
    <t>미네랄워터로 만든 탄산수!좋아요</t>
  </si>
  <si>
    <t>입속에서 탄산 터지는 느낌  있어요
배송도 빠르고요</t>
  </si>
  <si>
    <t>탄산수 깔끔한 맛이라서 식후에 즐겨 마셔요</t>
  </si>
  <si>
    <t>동원 스파클링워터는 처음 마셔보는데 탄산이 강해서 처음에는 적응안 됐는데, 먹다보니 다른건 못먹겠네요 ~ 
집근처에는 동원제품 팔지 않아서 인터넷으로 주문해 먹어야겠어요</t>
  </si>
  <si>
    <t>깔끔한 디자인 탄산수 브랜드세일미라 저렴하게 잘샀어요</t>
  </si>
  <si>
    <t>탄산이 오래 가고 쎄서 좋아요!! 가성비 괜찮습니다!</t>
  </si>
  <si>
    <t>가격대비 최고의 제품입니다. 가성비 짱</t>
  </si>
  <si>
    <t>약한 맛의 탄산수에요~ 탄산이 다른 것에 비해 금방 빠지는 편인 걱 같아요.</t>
  </si>
  <si>
    <t>늘 마시는 제품 배송빠르고 시원하게 먹기좋아요</t>
  </si>
  <si>
    <t>가성비갑울트라갑최고 짱 좋아</t>
  </si>
  <si>
    <t>탄산도 적당하고 저렴하고 좋아요</t>
  </si>
  <si>
    <t>가성비 좋아요~
배송도 빠르네요~</t>
  </si>
  <si>
    <t>빠른배송 주문후 바로 다음날 배송 됐어요.</t>
  </si>
  <si>
    <t>좋아요. 늘 이용합니다</t>
  </si>
  <si>
    <t>매번 구입하는데 저렴하고 배송도 빨라서 좋습니다</t>
  </si>
  <si>
    <t>이거무슨 탄산 엄청 강해요 맛도 딱 무맛 플레인!!
너무좋아요 이거가 편의점에서 파는 다른것들보다 제 스타일!!</t>
  </si>
  <si>
    <t>다른 탄산수는 먹는샘물이 아닌데, 이거는 생수라 좋아요</t>
  </si>
  <si>
    <t>가성비갑울트라갑최고 진짜 너무 좋아</t>
  </si>
  <si>
    <t>탄산이 톡 쏘고 딱 이거예요.</t>
  </si>
  <si>
    <t>굿좋아요 잘쓸께요 ㅎㅎ</t>
  </si>
  <si>
    <t>재구매의향100프로~~~</t>
  </si>
  <si>
    <t>싸고 좋아요! 다음에도 여기서 주문하려구요</t>
  </si>
  <si>
    <t>총알배송!  착한가격!</t>
  </si>
  <si>
    <t>배송도 상품도 좋슴니아</t>
  </si>
  <si>
    <t>탄산수는 이것만 먹어요</t>
  </si>
  <si>
    <t>제품 품질과 빠르고 안전한 배송</t>
  </si>
  <si>
    <t>배송 완전 빨라요.</t>
  </si>
  <si>
    <t>직배송해주셔서 깜짝 놀랐어요. 탄산이 톡 쏘아요. 하루에 2,3병을 꿀꺽꿀꺽 마시고 있습니다.</t>
  </si>
  <si>
    <t>우선, 동원에프엔비본사에 문의하고, cj 통화하고, 생수대리점도 통화했습니다.
글 남겨야해서 반품안한다 물건받겠다하고 리뷰! 남깁니다. 그리고 이름도 말씀안하신 처음 전화받으신 민원팀 사원님, 그렇게 배송관련 내용, 궁금하면 글남기라 하셨죠? 1-2시간내에 답변주신다고, 여기 q&amp;a답 주신거 보니 기계가 쓴 것 처럼 다 같네요.
제가 반품비 못낸다고 했나요? 저는 단 한마디도 반품비 못낸다란 말 언급 한 적이 없습니다.
휴.. 말머리 자르고 하고 싶은 말만 하시니 반품비와 지정날짜 수령으로 꽂히신거겠죠?
관리자분께, 듣고싶은대로 듣고 말씀하지마시고 얘기 들으시라했더니 저보고 하고싶은 말만 한다하셨는데, 그건 당연한거 아닌가요? 
아니, 그렇게 대응하기싫으시면 배송문제 판매자문의하라고 공지나하지 마시던가요. 내용써져있는 내용 캡처했는데 캡처화면이라 첨부가 안되네요.
물 관련해선 cj택배아니고 생수센터대리점에서 배송된다고 하네요. 계약시 해당 내용 다 고지 했고요.
근데 죽어도 cj만 얘기하시며 물건 내손 떠났으니 모른다. 반품비 관련해서 저희한테 결제했어요? 네이버에 결제했지 그쪽에 물어보세요
라고 하시며 상담안된다며 전화도중 3번 그냥 끊으셨죠? 그것도 마지막엔 관리자라는 분께서 네 말씀해보세요.. 라며 얘기하는데 말허리잘라먹고 난 반품비 요청하는것도 아니고, 지정배송받겠다는것도 아니고, 단지 cj아니고 무슨생수업체라더라..,라는 부분 확인해달라는거였는데, 결국 언성높이게하고 진상고객 만드셨네요.
여기가 동원공식샵인지 뭔지는 모르나, 주문1주일만에 배송되는 상황서 작은 문제가 발송됐습니다.
배송문의 하라는 공지 띄웠음 최소한 확인 해보는 척이라도 했으면 5분도 안걸려서 좋게 해결됐을 문제가
서로 기분 상하면서 뭡니까?
다 떠나서, 내 손 떠났으니 모르는 일이다랑, 결제우리한테 했냐? 네이버에 물어봐라는 진짜 역대 최고인듯 합니다.
동원미네랄은, 장사에 꼭 필요한거라 정기적으로 사는건데... 에이알커머스 꼭 피해서 구입해야겠네요!
에이알커머스
에이알커머스
에이알커머스</t>
  </si>
  <si>
    <t>품질정말좋고 맛잇어요</t>
  </si>
  <si>
    <t>배송완전빠릅니다 좋아요</t>
  </si>
  <si>
    <t>배송도 주문담날바로오구 기사분도 친절하세요</t>
  </si>
  <si>
    <t>쭉 같은제품만 마셔요~  가격저렴하고 배송빨라요~^^</t>
  </si>
  <si>
    <t>다른 사이트 비해 저렴하게 잘 구매하였습니다.</t>
  </si>
  <si>
    <t>이제품먹어보면타사제품은거품</t>
  </si>
  <si>
    <t>탄산이 아주쎕니다.</t>
  </si>
  <si>
    <t>싸게 사서쟁여놓고먹어요~</t>
  </si>
  <si>
    <t>톡 쏘는 맛이 일품 이네요
배송 빠르고.다음에 또 주문 할께요</t>
  </si>
  <si>
    <t>탄산 중에 저렴한 편이고 맛도 깔끔해서 매번 미네마인으로 시켜먹어요.</t>
  </si>
  <si>
    <t>저렴하게 잘샀어요.</t>
  </si>
  <si>
    <t>배송도빠르고 
탄산도 맘에 드네요</t>
  </si>
  <si>
    <t>가격이 저렴해서 좋아요 맥주 대신 먹으려고 샀어요 맥주는 많이 먹으면 배부르고 취하지만 탄산수는 배만 부르니깐요  배송도 빠릅니다.</t>
  </si>
  <si>
    <t>저렴하게 잘 먹고있어요ㅎ</t>
  </si>
  <si>
    <t>매번 시켜먹는데 좋은것같아요</t>
  </si>
  <si>
    <t>가격대비 좋아요.
배송도 빠르고.</t>
  </si>
  <si>
    <t>탄산이 오래가서 좋아요!</t>
  </si>
  <si>
    <t>믿고 마시는 탄산수죠
바로 동원이죠
여러가지 마셔봤지만 다시 동원으로 오게 됩니다
떨어질때쯤 또 구매하러 올게요</t>
  </si>
  <si>
    <t>빠른배송감사합니다 ㆍ</t>
  </si>
  <si>
    <t>싸고 맛있는 탄산수 굿굿</t>
  </si>
  <si>
    <t>항상 구매해서 먹고 있습니다. 재구매하려니까 가격이 쪼끔 올랐네요 ㅎㅎ 계절이 여름이니까요~~</t>
  </si>
  <si>
    <t>새벽에 배송하시는듯~ 배송기사님 감사하구요
먹어본 탄산수중에 탄산은 최고~</t>
  </si>
  <si>
    <t>늘 잘 마십니다
탄산수 중 제일 좋아요</t>
  </si>
  <si>
    <t>배달빠르고좋아요!!가격도저렴</t>
  </si>
  <si>
    <t>아이들 아이스티용 구입완료</t>
  </si>
  <si>
    <t>저렴하게 잘 구매했어요!</t>
  </si>
  <si>
    <t>생수여서 너무 좋고 한달 됐는데 벌써 다먹어써 또 구매했어요 번창하세요</t>
  </si>
  <si>
    <t>늘 먹던것 싸고 맛있어요</t>
  </si>
  <si>
    <t>저렴하게 잘 구매했어요. . 에이드 타아시는데 딱!</t>
  </si>
  <si>
    <t>깨끗하고 정확하게 배송해 주셔서 감사드립니다</t>
  </si>
  <si>
    <t>배송도 빠르고 가격도 만족해요</t>
  </si>
  <si>
    <t>저렴한 가격에 자주 사먹고 있어요ㅡ</t>
  </si>
  <si>
    <t>탄산이 세고 좋아요!</t>
  </si>
  <si>
    <t>좋아요 음료는 무거운데..집앞까지 배달</t>
  </si>
  <si>
    <t>배송 빨랐구요. 늘 시키는 제품이예요</t>
  </si>
  <si>
    <t>아직 6병 정도 남았어요.저는 사실별로 안마시고 신랑이 다마시고 있어요.
제입엔 녹물?끝맛이 안좋더라고요.콜라 사이다 안마실려고 주문했는데..실패네요.ㅋ
그래도 덕분에 덜 마시긴 해요.신랑이 또사달라고 하면 재구매할게요!</t>
  </si>
  <si>
    <t>새벽배송되었어요!!!!</t>
  </si>
  <si>
    <t>이거 제대로예요. 탄산수 탄산이 이정도는 되야죠. 톡쏘는게 너무 좋아요</t>
  </si>
  <si>
    <t>탄산도 많고 50ml라 양도 적당하고 좋습니다.</t>
  </si>
  <si>
    <t>1일1미네. 퓨어해서 더 좋아욥.단골임돠.</t>
  </si>
  <si>
    <t>시원한데 무엇보다 양이 정말 많아요</t>
  </si>
  <si>
    <t>만족합니다 재주문했어요</t>
  </si>
  <si>
    <t>배송엄청빠르고 물건도 잘받았습니다~~~</t>
  </si>
  <si>
    <t>탄산이 강해서 조아요!</t>
  </si>
  <si>
    <t>박스포장이 아니라서 별하나 뺍니당ㅠ</t>
  </si>
  <si>
    <t>잘받았습니다잘먹을께요</t>
  </si>
  <si>
    <t>상품 이상없이 배송도 빨라서 좋아요</t>
  </si>
  <si>
    <t>저렴하게 잘 샀습니다. 만족스러워요</t>
  </si>
  <si>
    <t>기존에 먹던 다른 탄산수보다 탄산이 강해서 넘 맘에들어요! 가격도 저렴하게 잘 구입한 것 같네요.</t>
  </si>
  <si>
    <t>만족해요! 배송이 좀 더 빨리지면 좋겠습니다!</t>
  </si>
  <si>
    <t>맥주 대신 시원하게 마시려고 구매했습니다. 다른 탄산수보다 저렴하고, 탄산도 풍부해서 무척 만족합니다.</t>
  </si>
  <si>
    <t>청량감 최고네요 다 마시면 또 살래요</t>
  </si>
  <si>
    <t>빅토리아탄산수 사먹었었는데
이게 가격이 더 착해서 한번 사봤어요~
탄산많고 맛있어요~
에이드먹을때 너무 좋네요~</t>
  </si>
  <si>
    <t>여름나기 전에 추가구매 할께요</t>
  </si>
  <si>
    <t>탄산으로 에이드 만들어 먹고 있어요.</t>
  </si>
  <si>
    <t>늘마시고있어요 ㅎ 이제 이거 없으면 불안해용 ㅠㅠㅎ 진짜 몇번째 마시는지 모르겠어여 ㅋㅋ</t>
  </si>
  <si>
    <t>발포비타민 같이 해서 먹을려고 주문했는데 맛있어요 가격도 저렴하고 양도 넉넉하고 배송도 빠르고 많이 파세요.</t>
  </si>
  <si>
    <t>계속 사고 있어요.</t>
  </si>
  <si>
    <t>배송 빠르고 포장 문제 없습니다.  잘쓰겠습니다.  상품 가격대비 퀄리티가 나쁘지 않습니다. 가성비 킹!</t>
  </si>
  <si>
    <t>늘먹던거예요 나중에 또 시킬게요^^</t>
  </si>
  <si>
    <t>저렴하게 구입했고, 탄산도 많아서 좋아요!</t>
  </si>
  <si>
    <t>탄산숮이게 최고에요~~
트레비보다도 탄산 더 오래가고~
오래남아있어서 완죤 좋아요</t>
  </si>
  <si>
    <t>벌써 몇번째 구매인지 셀수도 없네요
탄산이 강한편이라 애들이 시원하다고 좋아해서요
앞으로도 계속 구매할 겁니다</t>
  </si>
  <si>
    <t>마셔본 스파클링 워터중 최고인거 같아요 벌써 재주문한답니다 쭉 믿고 마실 예정이에요</t>
  </si>
  <si>
    <t>유통기한도 넉넉하고 레몬에이드도 타먹고 요모조모  쓰임이 참 많아요 잘샀어요ㅎ</t>
  </si>
  <si>
    <t>톡쏘는이맛깔끔해여~</t>
  </si>
  <si>
    <t>항상 저렴하게 주문해 먹는 동원!!!
배송도 빠르고, 아침일찍 배송해주셔서 너무 좋아요!!
계속주문해 먹을 겁니다!!</t>
  </si>
  <si>
    <t>하자없이 잘 배송되었네요</t>
  </si>
  <si>
    <t>스파클링이 필요한 여름!</t>
  </si>
  <si>
    <t>매번주문하는건데 이번에 하루만에 배송 아주좋아요</t>
  </si>
  <si>
    <t>레몬을 산다는게 플레인을 샀네요...ㅠㅠ 배송은 빠릅니다.</t>
  </si>
  <si>
    <t>항상 시키는데 이번 배송은 역대급으로 빨랐네요... 놀랐어요 연휴 끼어있었는데 너무 빨리 와서 당황했지만 좋습니다 배송을 제가 늦게 시켜서 연휴일에 편의점가서 다른 탄산수 마셨는데 영 아니예요 미네마인이 탄산도 제일 적당하고 좋아요</t>
  </si>
  <si>
    <t>괜춘합니다 탄산쎄요</t>
  </si>
  <si>
    <t>가성비갑울트라갑최고 최고 4번째 구매</t>
  </si>
  <si>
    <t>트레비나 다른 탄산수에 비해 저렴하나 퀄리티는 정말 좋아요 ❣️👍</t>
  </si>
  <si>
    <t>직접담근 유자청에 섞어먹으면, 카페 음료 부럽지않습니다. 맛있습니다~</t>
  </si>
  <si>
    <t>끊고 싶은 이탄산수의 매력 ㅠㅠ 가격도 싸니 끊을수가 없네요</t>
  </si>
  <si>
    <t>항상 잘 마시고 있습니다~^^ 탄산이 참 만족스러워여!</t>
  </si>
  <si>
    <t>또구매합니다. 여기만한곳이 없네요.</t>
  </si>
  <si>
    <t>전에 시킨 거 다 먹고 또 시켰어요
밤에 야식 먹고 싶을 때 홍초 타먹으면
배불러서 뭐 안 먹게 됩니당 
다이어트에 최고</t>
  </si>
  <si>
    <t>늘 마시는 물입니다
매일 탄산수 마시는데 저렴하게 샀어요</t>
  </si>
  <si>
    <t>배달과 품질 모두 만족합니다</t>
  </si>
  <si>
    <t>잘먹었어요 탄산수를 워낙 좋아해서 ㅎㅎ자주 먹었네요 기회가 되면 또 시킬게요^^</t>
  </si>
  <si>
    <t>탄산수는생각도못하고먹고싶을때탄산음료마시다 살마찌워서지금도고생인데 너무뻥하니시원해요 또구매할게요</t>
  </si>
  <si>
    <t>넘좋5ㅡㅂ다 굿굿굿</t>
  </si>
  <si>
    <t>여름에 시원하게 먹으려고 샀어요</t>
  </si>
  <si>
    <t>건강한 탄산음료 만들기에 딱 좋은 제품이네요</t>
  </si>
  <si>
    <t>늘 주문하는 상품이에요~ 좋습니다  !</t>
  </si>
  <si>
    <t>이곳에서 계속 구매해서 먹고있는데 좋아요^^</t>
  </si>
  <si>
    <t>재구매했어요 저렴하고 탄산도 쎄서 좋아요</t>
  </si>
  <si>
    <t>엄청난 탄산! 아주만족</t>
  </si>
  <si>
    <t>늘시키는거여요
이만한거 없어요</t>
  </si>
  <si>
    <t>네~시원하고 맛나게 마시고 있어요.</t>
  </si>
  <si>
    <t>첨에는 먹기 힘들었는데
요새는 이거만 먹어요</t>
  </si>
  <si>
    <t>아침 7시에 배송해주셨어요</t>
  </si>
  <si>
    <t>처음마시는 탄산수 인데요
지금까지 먹어본거중에 제일 깔끔한 탄산수 입니다
다음에 또 주문할께요</t>
  </si>
  <si>
    <t>탄산짱입니다. 살짝 얼려서 마시니 좋네요</t>
  </si>
  <si>
    <t>잘 받았어요.  마니파세요</t>
  </si>
  <si>
    <t>탄산 최고 입니다~~~~
탄산수 좋아해서 여기저기 다 먹어봤는데
가격대비 짱 좋아요~~~
뚜껑 열 때 조심조심 열어야 되네용~~</t>
  </si>
  <si>
    <t>언제먹어도 깔끔하고맛있네요</t>
  </si>
  <si>
    <t>가성비가 참 좋은 제품인거 같아요. 보통 저렴한 생수들은 병이 딴딴하지 않고 흐물거리는데 비해 참 튼실한 몸체를 갖고있고, 탄산또한 풍부하게 들어있어 마치 갓뜯은 탄산음료를 마시는 기분이었어요. 제품 수령직후 깔라만시 원액을 타서 마셔봤는데 상큼함과 풍부한 탄산에 매우 만족해요.</t>
  </si>
  <si>
    <t>탄산도 많이들어있고 좋네요</t>
  </si>
  <si>
    <t>꾸준히 주문 하고 있습니다
좋네요</t>
  </si>
  <si>
    <t>탄산이 아주 철철 넘칩니다.뚜껑열면 팍~~</t>
  </si>
  <si>
    <t>넘나 좋아요 ㅎ 추천합니당</t>
  </si>
  <si>
    <t>두박스 사서 잘 마시고 있습니다
다 먹으면 또 사야지요</t>
  </si>
  <si>
    <t>오~ 좋아요 탄산이 쌘데 목넘김이 부드러워요
말로잘설명이 안되는데ㅎㅎ 다른탄산수와 틀리더라구요 저렴하고 맛도좋아서 자주구매할것같네요</t>
  </si>
  <si>
    <t>2번째 구매입니다 잘먹을게요</t>
  </si>
  <si>
    <t>배송완전 느렸어요
비닐도터져왔구</t>
  </si>
  <si>
    <t>트oo 먹다가  저렴한 가격에 도전해봤는데 아주 만족해요 ㅎㅎ 트oo에 비하면 탄산이 강해요!
맛있어서 재구매 의사 있어요 ㅎㅎ</t>
  </si>
  <si>
    <t>빠르게 배송 왔습니다. 
항상 만족하는 상품입니다.</t>
  </si>
  <si>
    <t>좋아요 또 시킬려고요</t>
  </si>
  <si>
    <t>배송만조금  빨라지면  좋을것같습니다</t>
  </si>
  <si>
    <t>탄산이 너무 강해요, 많이 강해요.
트래*나 씨그* 같은 탄산수 생각하시고 구매하시면 안될듯합니다.</t>
  </si>
  <si>
    <t>다른 탄산수보다 물맛이 좋고 탄산도 강해요</t>
  </si>
  <si>
    <t>가격 맛 신선도 다 만족해요 투명플라스틱용기라 재활용도 좋을거라 믿어요</t>
  </si>
  <si>
    <t>저렴하게,편리하게 무료배송 감사합니다</t>
  </si>
  <si>
    <t>늘 구매해서 먹고  있어요♡
맛있습니다!</t>
  </si>
  <si>
    <t>구매해서 먹어보고 맛있어서 재구매 했어요~^^</t>
  </si>
  <si>
    <t>묶음포장 잘 되어서 왔네요^^ 계속 믿고 구매하고 있습니다</t>
  </si>
  <si>
    <t>저렴하고 괜찮습니다.</t>
  </si>
  <si>
    <t>주기적으로 구매하게되요</t>
  </si>
  <si>
    <t>재주문이요~!~!!</t>
  </si>
  <si>
    <t>만족하며 구매합니다. 늘 쟁여놓고 먹네요ㅎ</t>
  </si>
  <si>
    <t>이제 2박스 다 마시고 또 구매하려고 하니 니뷰쓰라네요 ㅎㅎ 이거 탄산수 중독성 강합니다.</t>
  </si>
  <si>
    <t>배송도 빠르고 맛도 괜찮아요</t>
  </si>
  <si>
    <t>항상 주문하는 제품입니다. 배송도 빠르고 여전히 탄산도 맛도 만족스럽습니다</t>
  </si>
  <si>
    <t>탄산도 강하고 저렴합니다.</t>
  </si>
  <si>
    <t>늘 잘마시고있어요 시원하게먹으면더좋아요</t>
  </si>
  <si>
    <t>배송도 빠르고 저렴히 잘 구매했어요~</t>
  </si>
  <si>
    <t>매번 여기서 주문합니다 맛있어요</t>
  </si>
  <si>
    <t>아주 빨리 도착했어요~!</t>
  </si>
  <si>
    <t>스파클링이 오래가고 써서 좋아요~</t>
  </si>
  <si>
    <t>탄산이 부드럽고 좋아요</t>
  </si>
  <si>
    <t>무거운 상품을 집앞까지 배송해주셔서 감사합니다</t>
  </si>
  <si>
    <t>맛잇어요 탄산많ㄱ고요 게속 구매중요ㅛ</t>
  </si>
  <si>
    <t>날씨가 풀려 슬슬 레몬에이드 해먹으려고 주문했어요
배송 빨라요~!
싸서 큰 기대 안했는데 싼가격 치고 플라스틱재질이 단단해서 좋아요~ 탄산도 적당하구요. 재구매의사 있습니다~</t>
  </si>
  <si>
    <t>강한 탄산과 생수 특유의 깔끔함</t>
  </si>
  <si>
    <t>탄산 강하고요 에이드 만들려고 구매했어요</t>
  </si>
  <si>
    <t>매번 저렴한 가격에 잘 사먹습니다ㅎ 많이 파세요ㅎ</t>
  </si>
  <si>
    <t>매번 구매하던 곳인데 또 주문했습니다.
배송도 빠르고 제품도 아주 좋아요 감사합니다~</t>
  </si>
  <si>
    <t>늘 사용하는 탄산수~</t>
  </si>
  <si>
    <t>저렴하게 구매 잘 하였습니다~</t>
  </si>
  <si>
    <t>싸고 좋습니다!!!!</t>
  </si>
  <si>
    <t>자주 시키는데 더울때 하나씩 얼려서 다닐려고요~~</t>
  </si>
  <si>
    <t>만족합니다 좋아요 ㅎㅎ</t>
  </si>
  <si>
    <t>탄산수 중에 가장 깔끔하고 좋아여. 탄산도 오래가고, 배송도 만족스럽습니다.</t>
  </si>
  <si>
    <t>탄산수중에 제일 깔끔해서 좋았어요</t>
  </si>
  <si>
    <t>탄산이 너무 강해서 마실때 너무 불편하다랄까요?
마실땐 불편하고 마시고나면 개운함은 없고..</t>
  </si>
  <si>
    <t>꼼꼼하게 포장감사합니다</t>
  </si>
  <si>
    <t>생수에 탄산을 주입한거라 그런지 다른 탄산수들하고 다르게 아무 맛도 안느껴지는 깔끔함이 정말 좋았어요!
맥주 끊으려고 구매했는데 벌써 한팩 다 마셔가네요ㅠㅜ
탄산은 진짜 탄산음료급으로 들어있어요!!
이번엔 두 팩 더 주문하려고요ㅎ</t>
  </si>
  <si>
    <t>늘먹던거라탄산수좋아요</t>
  </si>
  <si>
    <t>조아요 탄산 음료 제조시 조아요</t>
  </si>
  <si>
    <t>탄산도 쎄고 마음에 들어요 배송도 빨랐습니다!</t>
  </si>
  <si>
    <t>유통기한 넉넉하고 탄산 많고 넘나 좋아여</t>
  </si>
  <si>
    <t>플레인이라 밋밋한 감은 있지만
음식과 섭취하는데는 만족감은 높았습니다
탄산이 다른것보다 강할걸 좋아하는데
그부분 충분히 만족감을 줍니다</t>
  </si>
  <si>
    <t>늘 먹는거라 이제는 물대신 마시고 있어요
청량감은 탄산이 풍부해서 너무 만족합니다.</t>
  </si>
  <si>
    <t>완죤 좋아요~
원래 탄산수 싫어했는데 다욧하면서 먹다보니
맛있어요ㅋ 다른 탄산수에비해 이게 최고에요!!
다른건 따고 뒤돌아서면 탄산이 금방 사라져서 밍밍한데 요건 겁나 오래가요ㅎ</t>
  </si>
  <si>
    <t>가성비굿이예요
재구매계속계속 하게될것같네요
계속판매해주세요</t>
  </si>
  <si>
    <t>빠른 배송, 시원한 청량감~</t>
  </si>
  <si>
    <t>탄산이 진짜 강해요ㅎㅎ 최고입니다</t>
  </si>
  <si>
    <t>한달 마시고 또 시켰어요
다른 탄산수보다 저렴하지만 탄산감이 살아있고 용량도 들고 다니기 딱 좋아서 출근하면서 들고 나갑니당
계속 이 가격에 판매해 주세요~!
페트도 단단해서 다 마시고 씻어서 생수 받아서 쓰고 있어욤</t>
  </si>
  <si>
    <t>잘 먹을게요 다음에 또 동원거 사렵니다</t>
  </si>
  <si>
    <t>저렴한 가격에 배송까지 좋아요 음료수대신 먹고있어요</t>
  </si>
  <si>
    <t>너무좋아요!!!!!!배송 빠른게 미쳤고 저렴하지 탄산두강하지 너무 좋아요!!! 날 풀리니레모네이드맛이 쩌네요</t>
  </si>
  <si>
    <t>탄산 많고 좋아용!!</t>
  </si>
  <si>
    <t>또사러왔습니다~~~</t>
  </si>
  <si>
    <t>좋아요 아주우우우 좋아~</t>
  </si>
  <si>
    <t>물 이 한달뒤 뭐가 달라질까요</t>
  </si>
  <si>
    <t>늘먹는 제품입니다, 여느 제품과 달리 탄산도 훌륭하고 마시다가 중간에 넣어두어도 꾸준하게 톡톡터지고 좋습니다.</t>
  </si>
  <si>
    <t>2번째구매해요
확실히 탄산이 많아요
한번 먹고 나중에 먹어도 탄산많이 안 빠졌어요
담에도 잘 부탁해요</t>
  </si>
  <si>
    <t>탄산이 팡팡튀어서 좋아요. 아, 분리수거할 때 페트병에 비닐이 잘 안뜯겨요</t>
  </si>
  <si>
    <t>탄산이 너무 강하지도않고 부담없이 마실수 있어 좋습니다</t>
  </si>
  <si>
    <t>탄산세고 맛있어요~~!!</t>
  </si>
  <si>
    <t>비교적저렴한가격에 구매햇네요만족!</t>
  </si>
  <si>
    <t>빠른배송 포장상태 아주 좋아요</t>
  </si>
  <si>
    <t>배송도 빠르고 타사 탄산수에 비해 탄산 강도가 아주 강해 강한 탄산수를 찾는다면 강추드리고 싶습니다!!</t>
  </si>
  <si>
    <t>시원하게해서 잘먹었어요</t>
  </si>
  <si>
    <t>탄산이 아주 많아 좋아요~~</t>
  </si>
  <si>
    <t>저는 미네마인 탄산수 달아서 마시고 있어요~ 저는 만족합니다.</t>
  </si>
  <si>
    <t>배송 적당히 괜찮네요</t>
  </si>
  <si>
    <t>배송이 조금느린것 빼고는 괜찮습니다</t>
  </si>
  <si>
    <t>배송도빠르고 너무 좋습니다.</t>
  </si>
  <si>
    <t>미네마인 품질에 만족합니다. 맛있어요. 그런데 포장이 그냥 비닐 씌워진 원래 상품 딸랑 왔네요. 도착했을 때 택배송장은 붙어있지도 않았습니다. 코로나로 물량이 많아서 그런가보다 합니다만...</t>
  </si>
  <si>
    <t>배송이 좀 느리네요.</t>
  </si>
  <si>
    <t>탄산이 톡톡하게 들어있어서 좋아요~생수로 만들었다고해서 더좋습니다</t>
  </si>
  <si>
    <t>좋아요 탄산이 많아요</t>
  </si>
  <si>
    <t>스파클이 너무강하고 좀 느끼한맛이 나는게 제겐 별루네요... 갠취향임</t>
  </si>
  <si>
    <t>강력한 탄산이 좋습니다. 레몬청과 섞어 먹으면 정말 맛납니다. 자주 구매할것 같습니다.</t>
  </si>
  <si>
    <t>탄산이.강해서 좋아요~!!</t>
  </si>
  <si>
    <t>유통기한 내년 3월23일자로 받았고 미네마인은 먹는샘물로 만들어서 구매했어요. 다른 탄산수는 정제수로 만드는거라 탄산음료인데 이건 생수로 만든거라 믿음이 갑니다.</t>
  </si>
  <si>
    <t>깨끗한 맛이랄까
무첨가된거라서 더 깔끔행노
탄산도 좋구요
가격도 저렴하게 잘샀어요
배송도 빨랐어요</t>
  </si>
  <si>
    <t>오호 탄산수좋아요~~~</t>
  </si>
  <si>
    <t>오자마자 4개는 냉장고로..
레모네이드 만들어 먹으려고 샀어요.
배송이 늦게 시작되서 마음에 좀 안들었지만 그래도 잘 왔네요.</t>
  </si>
  <si>
    <t>7900원이었는데 갑자기 9350원이 되어서 ㅜㅜ
그래도 어쩌겠어요
애들이 좋아하니 구매했지요
또 올리지는 말아주세요</t>
  </si>
  <si>
    <t>가격저렴하고 배송이 빨라요</t>
  </si>
  <si>
    <t>생각보다 더 탄산이 강합니다. 탄산 쎈거 좋아하시는 분들에기 추천해요</t>
  </si>
  <si>
    <t>그동안 탄산수 여러브랜드 제품을 많이 접해봤는데 동원 미네마인 탄산수를 접하고나서 다른 탄산수는 눈에 안들어와요 그만큼 미네마인 탄산수는 우선 정제수가 아닌 미네랑생수로 탄산수를 제조한것과 탄산수를 음용하고 다음날에 마셔도 탄산이 거의 사라지지않고 있어서 기존에 타브랜드 남은 탄산수를 마셨을때 탄산이 다 빠져나가서 마실수가 없었던것과 대조되네요 진짜 탄산이 오랜시간 남아있다는게 가장 놀라워요 가격도 오히려 더 저렴하니 미네마인 스파클링을 안살수가 없네요 굉장히 만족해서 이번에 또 주문했습니다. 미네마인 탄산수보다 더 가격싸고 탄산이 쎄고 미네랄생수로 만든 탄산수가 등장하지 않는 한 앞으로도 탄산수는 계속 미네마인 스파클링을 변함없이 주문할것 같아요 아주 만족합니다.무거운 탄산수 배송 안전하게 해주신 택배기사님도 고맙습니다.판매자님 번창하세요</t>
  </si>
  <si>
    <t xml:space="preserve">평소에 트레이더스 탄산수 즐겨 마시는데 온라인에서 구매하려니 품절로 구매할 수 없길래 동원 미네마인 스파클링 워터를 처음 구매해보았습니다.  가격이 저렴하면서도 상품평이 좋아서 믿고 선택했는데 일단 배송은 생각보다 빠르고 안전하게 잘 왔답니다. 개인적으로 탄산이 센 느낌을 좋아하는데 트레이더스 탄산수에 비해 동원 미네마인이 탄산이 더 센지는 잘 느끼지 못 했습니다. 오히려 약간 더 약하다고 생각되구요. 트레이더스 패트병은 겉에 포장 비닐 분리가 완벽하게 되는데 동원 미네마인은 포장 비닐을 분리하고 나면 접착 부분이 끈끈하게 남아 깔끔하지가 않습니다. 그래도 40병이나 샀으니 부지런히 마셔보려구요. </t>
  </si>
  <si>
    <t>1. 레몬이 없다고 연락온 후 플레인으로 변경되어 발송 -&gt; 미회신했으나 취소가 안되고 임의로 발송함 2. 일요일 새벽2시50분에 전화 및 문자가 와서 문이 열리지않는다고 현관에 두고 감.   취소될 거로 예상한 물건이 마음대로 발송되고 일요일 새벽2시50분에 전화가 오더니 결국 현관에 두고가는 최악의 경험이었습니다. 구입 시 참고하세요1. 레몬이 없다고 연락온 후 플레인으로 변경되어 발송 -&gt; 미회신했으나 취소가 안되고 임의로 발송함 2. 일요일 새벽2시50분에 전화 및 문자가 와서 문이 열리지않는다고 현관에 두고 감.   취소될 거로 예상한 물건이 마음대로 발송되고 일요일 새벽2시50분에 전화가 오더니 결국 현관에 두고가는 최악의 경험이었습니다. 구입 시 참고하세요</t>
  </si>
  <si>
    <t>맛 : 제품은 깔끔하고 맛있고 탄산도 좋습니다.배송 :  - 배송지연 : 늘어난 주문량으로 배송이 예정일보다 4~10일 정도 지연될 수 있다는 안내와 cj택배 파업 등의 사유를 감안하더라도 주문(12/13)부터 배송완료(1/4)까지 약3주가 소요되었습니다. - 배송상태 : 겨울이고, 물류창고에 영하의 날씨에 적치되어 있었던걸 감안하여 얼어있는 상태로 배송되는 것은 이해합니다. 다만, 첨부된 사진과 같이 얼어있는 상태에서 물건을 함부로 다뤘는지 파손된 상태로 배송이 되었습니다. 얼었다 녹았다 반복되어 다른 물병까지 끈적끈적하네요. ▶ 파손된 제품을 배송한 부분에 대해서는 재배송 또는 그에 맞는 조치를 하여 주시기 바랍니다.</t>
  </si>
  <si>
    <t>2월6일날, 옥션에서 동원 미네마인스파클링 탄산수 500ml 40병 주문했습니다.2월10일,대한통운 택배로,3층과 4층사이에 놓고가셔서 들고올라오느라 너무 힘들었어요.지금도 다리 어깨 팔 손목이 너무 아프네요. 향들어간건 더 비싸서 이걸루구입;가격 비쌈. 배송기간이 너무 느렸어요.4일걸림.유통기한23년2월4일까지입니다.거의1년이네요.조금 다행인것은 파손안된것이랑, 상자가 더 안와서 다행이였구, 20병씩 따로 안와서 참 다행이였습니다. 다만 배송기간과, 3층4층사이에 두고가신 택배사가 ㅠㅠㅠ 2시간 이상 지났어도 아직도 팔어깨가 너무 아프네요..무거운거 들고 올라오느라 ㅠㅠ</t>
  </si>
  <si>
    <t>여러 가지 탄산수 많이 먹어 봤는데 제 입맛에는 미네 마인 탄산수가 제일 맛있어요  레몬 맛만 먹어봤는데 라임/자몽도 먹어 보고 싶어요 앞으로 미네 마인 탄산수만 먹을 듯~  자주 품절 되던데 품절 안 되게 수량 많이 풀어 주시고 이벤트 자주 해주세요.^^여러 가지 탄산수 많이 먹어 봤는데 제 입맛에는 미네 마인 탄산수가 제일 맛있어요  레몬 맛만 먹어봤는데 라임/자몽도 먹어 보고 싶어요 앞으로 미네 마인 탄산수만 먹을 듯~  자주 품절 되던데 품절 안 되게 수량 많이 풀어 주시고 이벤트 자주 해주세요.^^</t>
  </si>
  <si>
    <t>먹는샘물로 되있다고해서 망설임 없이 구매 했는데 실제로 보니 정제수로 되어있어서 진짜 어이없음 보니까 플레인만 먹는 샘물임상세판매 보면 플레인만 대문짝만하게 써있고 다른 향 첨가된건 정제수인데 상세판매 보면 보이지도 않게 되어있음 그리고 첫페이지부터 먹는샘물 강조해서 해두면서 향 첨가된건 정제수로 만든다고??? 소비자 우롱하는거 아님?? 그리고 이거 판매처만 동원이지 제조업소 남양꺼임 알았으면 구매도 안했다 건강한사람들=남양먹는 샘물 먹고싶어서 동원 믿고 구매한건데 향첨가한건 정제수다?? 진짜 어이없고 남양꺼에서도 뒷통수맞음 다신 구매안함</t>
  </si>
  <si>
    <t>집에 탄산음료 덕후들이 3명이나 있어요그나마 막내 초딩 아들은 건강 생각해서 하루에 한 캔만 먹는다네요항상 탄산 음료를 채워두다 떨어지면 탄산수로 남편이 대신 하네요몇 차례 주문해도 미네마인 만한 것도 찾기 힘들어서 계속 이 제품만 사서 쟁여놔요김치 냉장고 맨 윗칸에는 탄산수 전용 칸으로 지정될 정도로 떨어지기전에 채워놓는 정도에요양도 많고 탄산도 강하고 신랑도 아무말 없는거 보면 만족하나봅니다</t>
  </si>
  <si>
    <t>타 브랜드의 생수로만든 탄산수를 계속 먹고있었는데..구입할려했을때 가격이 좀있어서 찾다가 미네라인을 주문하게 되었어요.미네라인도 기존 먹던 탄산수처럼 생수로 만들었기에 확인했더니 동일한 공장에서 제조되었네요~포장이 박스포장 아니네요. 박스포장이 아닌 탄산수를 최근들어서는 주문해본적이 없어서 살짝 이상하긴 했어요.탄산이 강한것을 선호하는데 강한편이어서 상당히 만족합니다.</t>
  </si>
  <si>
    <t>레몬 40병, 플레인 40병을 시켜놓고 사진 찍고 확인하다 보니 이번에 레몬만 따로 오고 플레인은 아직 배송 시작을 안했더군요. 지난 번에 마셨을 때 맛이 깔끔하고 탄산이 강했던 좋은 기억이 있어 믿고 구매했습니다. 플레인도기대됩니다.레몬 40병, 플레인 40병을 시켜놓고 사진 찍고 확인하다 보니 이번에 레몬만 따로 오고 플레인은 아직 배송 시작을 안했더군요. 지난 번에 마셨을 때 맛이 깔끔하고 탄산이 강했던 좋은 기억이 있어 믿고 구매했습니다. 플레인도 기대됩니다.</t>
  </si>
  <si>
    <t>탄산수 떨어지지 않게 늘 온 가족이 다 즐겨서  각 종류의 탄산수 거의 다 먹었는데 동원 미네마인 스파클링은 처음 구매해 봅니다~유통기한 2022.01.12로 길구요 향 없는 플레인으로만 두 세트 구매했어요~ 오늘은 유지청에 타서 유자에이드로 먹어봅니다~ 탄산도 강한 편이고 용량도 500으로 넉넉해서 좋구요~페트와 라벨 분리가 쉽게 되어있어 재활용 분리수거 하기도 편리해서 좋아요~##</t>
  </si>
  <si>
    <t>빠른배송 잘받았습니다.생수만 따로 배송하는 시스템이 생겨서 그런지 빨리받은것같습니다. 거진 처음나왔을때부터 구매해서 먹었던것같은데요 가격저렴하고 진짜생수로 만들었다해서 믿고 마십니다. 트모 탄산수보다는 약간 강하고, 씨모 탄산수보다는 약하고 탄산이 딱좋습니다.다만 아쉬운점은 라임맛 좋아하는데 요즘계속 품절이여서 아쉽네요 재입고되거든 또 구매하겠습니다.</t>
  </si>
  <si>
    <t>배송은 박스가 아니고 비닐에 짱짱하게 패킹되어 옵니다. 상품자체의 디자인도 탄산수랑 어울리게 되게 시원한 느낌이 들어서 저는 좋아요. 유통기간도 내년 11월까지라 넉넉해요. 그리고 생수를 담아서 그런지 정제수가 들어있는 여타 브랜드 탄산수보다 부드러운 느낌이 들어요. 저는 개취로 탄산이 막 되게 쎄게 느껴지지 않아서 더 만족스러워요.</t>
  </si>
  <si>
    <t>탄산수 생수로 만드거 찾다가 예전에 라***제품 먹다가다른제품 알아보고 미네마인제품찾음하지만 플레인만 먹는 샘물이고 라임,레몬은  정제수!잘못주문...그래두 제품괜찮아 재구매 라임시켰는데 품절...그레서 플레인으로 시켰는데 깨끗하고 괜찮아요가격도  저렴하고 배송도 굿~한동안 잘 마실것 같음~</t>
  </si>
  <si>
    <t>생각보다 빨리 왔어요~25일 이전 배송이라길래 20일이 넘거나 혹 취소되는건 아닐까도 걱정했는데...얼른 받아서 좋아요~!!바야흐로 탄산수의 시즌~~ 에이드 좋아하는 아이가 있어 탄산수랑 청을 늘 비치해두는데 마침 탄산수 떨어진 참에 눈에 띄어 주문했습니다. 아직 마셔보진 않았지만...탄산이 제법 강하단 후기가...맞겠죠~^^</t>
  </si>
  <si>
    <t>더운날 시원하게해서 탄산음료대신 마시고 있어요. 정신없이 갖다마시는 아들녀석과 함께 마시니 금방 똑 떨어져요.그래도 가성비좋은 제품이라 만족합니다.더운날 시원하게해서 탄산음료대신 마시고 있어요. 정신없이 갖다마시는 아들녀석과 함께 마시니 금방 똑 떨어져요.그래도 가성비좋은 제품이라 만족합니다.</t>
  </si>
  <si>
    <t>9월 26일날 옥션에서 동원 미네마인 스파클링 탄산수 라임 500ml 40병 주문했습니다. 9월30일날 대한통운택배로 도착했어요.몇병은 겉에가 축축하네요.맛은아직 안보아서 모릅니다.배송기간이 매우 기네요.유통기한은 22년 8월까지입니다.배송속도가 느려서 마이너스 요소가 커용..ㅠ탄산수 다 떨어져서 4일전에 주문한건데 안와서 속이 더부룩하게 보냈습니다 4일을 ㅠㅠ</t>
  </si>
  <si>
    <t>여름이 가까우니 탄산수를 냉장고에 넣고 시원하게 마시려고 구매했습니다.본래는 타사의 레몬맛 탄산수를 구매해서 먹다가 이 제품으로 플레인으로 구매했는데 가격도 저렴하고 배송도 빠르고 똑 쏘는 맛이 상쾌하고 청량합니다.과일향이 나는 것보다 깔끔합니다.강추합니다.</t>
  </si>
  <si>
    <t>배송은 빠른 편은 아니지만 무거운 물건 집에서 받아볼 수 있으니 좋습니다. 탄산 쎄고 탄산수 툭유의 쓴 맛이 적어서 늘 이 제품만 마셔요. 탄산이 진짜 쎄서 마시고 나면 속이 뻥 뚫리는 것 같아요. 제가 커피도 안 마시고 술도 안 마시고, 다른 음료나 차도 왠만해서는 거의 안 마시는데 스트레스 받을 때 마시니까 좋더라구요.</t>
  </si>
  <si>
    <t>라인*싸, 빅*리아(이건 웅*식품에서 판매는 하지만 물 공급처가 그 유명한 남* 계열사란 이야기가 있어서 바로 끊음) 등 여러 제품의 플레인 탄산수를 마셔봤지만 나에게 딱 맞는 탄산감성이랄까?  가족들의 의견도 저와 같네요.
배송료 등의 애매함 때문에 두개씩 세트로 ..
벌써 두 번째 주문인데 앞으로도 이걸로만 갈것 같네요..</t>
  </si>
  <si>
    <t>계속 타사 탄산수를 구매하다 처음으로 미네마인 제품을 구매했어요. 타 제품보다 탄산이 쎈 느낌이라 좋았고 정제수가 아닌 생수로 만든 탄산수라 믿고 마실 수 있을 것 같아요. 배송도 CJ대한통운 생수 전담 배송으로 와서 일반 CJ택배보다 빠르게 도착했어요. 유통기한은 2022년 5월까지로 길어요.</t>
  </si>
  <si>
    <t>탄산수  뚜껑따는 순간 청량함이  느껴지네요.아이들이  에이드해먹는거 좋아해  탄산수를  늘 이용하는데  이제품은  첨이에요.다른거에 비해 탄산에 쏴아~~플레인이라  깔끔해서  좋아하네요.가격도 착하고  유통기한도 길어요. 요즘같이 많이 더워진 날씨에  잘 마실게요</t>
  </si>
  <si>
    <t>500ml탄산수 최저가 입니다.맛은 사이다 같은 자잘한 탄산 느낌이 아니라 초정 광천수 같은 거품이 굵은 타입입니다.단맛이 없어서 오히려 이런 느낌이 괜찮은 편입니다. (사이다 느낌 기대하시면 별로 일 수 있습니다.)전날 오후 구매 햇는데, 다음날 새벽에 배송 되었네요...... 정말 빠릅니다.</t>
  </si>
  <si>
    <t>탄산수에 과일향이 약한 편이라 요리 겸 마실 껄로 주문했는데...생각보다 과일향 차이가 크네요.그냥 마시면 살짝 거부감이 드는 게 있는데 그걸 과일향이 그동안 잡아준 것 같아요.플레인은 과일 탄산수나 다른 요리 전용으로 사용해야 할 만큼 거부감이 살짝 드네요.가성비 탄산수를 찾는 분들께는 비추고 조리용 탄산수라면 추천드립니다.</t>
  </si>
  <si>
    <t>생수센터에서 직접 배송해 줘서 제일 맘에 드는 점이예요.유통기한은 2023년2월20일로 최근 제조.플레인 먹다가 다른 향이 있는 탄산수는 못 먹겠더라고요.정제수가 아니라 생수라 탄산이 빠져도 미지근해도 이상한 맛이 안나서 좋아요라벨 분리할 때 접착제가 깔끔하게 떨어지지 않는데 개선해주세요.</t>
  </si>
  <si>
    <t>라임맛이랑 레몬맛을 선호하는데품절이라  이번엔 플레인으로!!타 탄산수보다 탄산이 강해서  좋아하는데저희집은 홍초에 타먹거나 다요트하느라  콜라를 대신해 마십니다.배송을 어찌하는지  완전 깨끗한상태로 도착!!찌그러진곳 하나없이  배송되네요!!</t>
  </si>
  <si>
    <t>집에 탄산 덕후들이 살아요탄산음료가 떨어지면 탄산수에 가루 타서 먹고 있어요집에 몇 병 안 남아 있길래 떨어질까 싶어 얼른 구매해서 김냉에 쟁여놨네요몇 년 째 미네마인만 마시고 있네요어제 시켰는데 그 담날 받고 배송 엄청 빠르네요무거운데 집에서 편히 받아봐서 편하고 좋아요</t>
  </si>
  <si>
    <t>매번 주문해서 먹는 탄산숩니다 탄산이 그닥 강한거 같지는 않지만 목마를때나 기름진 음식을 머고 난 후 한병 쭉~마시면 넘 상쾌하고 개운한게..이 맛에 탄산수를 마시는거 같습니다 다른 제품은 먹어 본적이 없어서 동원 스파클링 만 고집하고 있어요~^^</t>
  </si>
  <si>
    <t>개인적으로 플레인맛을 안좋아하는데 플레인맛만 있어서 주문하게 되었습니다! 플레인 좋아하는 사람은 좋아할 것 같아요~정제수가 아니라 먹는 샘물이라서 안심하고 맛있게 먹습니다. 그리고 탄산이 지인짜 세요...!!!! 플레인 중에서는 젤 맛있는 탄산수 같아요~ 가성비도 있구요.</t>
  </si>
  <si>
    <t>이번에 처음으로 상품평 보고 주문해봤어요 탄산도 좋고 양도 많고 좋네요 가격도 훨씬 저렴하고 빅토리아 탄산수 먹었었는데 가격이 점점 올라서 저렴한 거 찾다가 상품평이 하도 좋아서 구매해봤는데 너무 너무 만족해요 정말 잘 샀어요</t>
  </si>
  <si>
    <t>탄산강도가 적당히 쎈편이라 목넘김이 시원하고 좋습니다. 일반적인 정수를 담은 탄산수가 아닌 진짜 생수로 만든건데 가격은 착해서 만족합니다. 할인가로 병당 350원 정도면 500ml 탄산수 중 최저가라 생각됩니다.</t>
  </si>
  <si>
    <t>12월 30일 주문해서 1월2일 받았어요. 택배 지연된다는대도 일찍 받았어요. 기사님 감사해요.칠성사이다 스트롱 단맛빠진 맛이에요. 저희집은 얼죽에이드가 둘씩이나 있어서 탄산수가 1년내내 필요한 것 같아요. 라임향 좋고 탄산도 쎄고 다음에도 구입할께요~</t>
  </si>
  <si>
    <t>항상자동차 냉장고 또는 칵테일로 즐겨먹었던 탄산수인데 미네마인은 특히탄산볼륨이살아있네요.팻트바디색깔과 착용감도좋고 말이에요.약간단점이라고하면 알미늄 또는 환경보존에 도움이되는 친환경 리싸이클소재로사용하시면 으뜸이아니까합니다.제품본연과가격은 굿 극추함.</t>
  </si>
  <si>
    <t>미네마인 탄산수 세서 이전부터 먹어왔던거고, 진짜 넘 좋아하는 제품입니다. 사실 이번에 탄산수 다 거기서거기지 이런 마음으로 다른거 한 번 시켜먹어봤다가 완전 후회하고(48개나 시켰는데~~!!) 세 병 까자마자 미네마인 다시 시켰어요... 미네마인...짱...!</t>
  </si>
  <si>
    <t>배송 빠르고 가격도 탄산수 중 가장 저렴한편이라 자주 마십니다제조일도 21년 5월로 최신이고파손없이 왔지만 각각의 양이 눈에띄게 다른것들은 무엇 때문일지... 날이더워 탄산이 빠질 수도 있을듯하고탄산은 약간세게 느껴집니다</t>
  </si>
  <si>
    <t>배송이 늦긴했지만 잘 받아서 제품 먹어?더니 탄산도 적당하고 레몬향도 괜찮네요 20개씩 맛을 선택할수잇도록 해주시면 더 좋을거같은데.. 그래도 이전처럼 10개씩 따로 배송 아니고 한번에 넣어주셔서 좋앗습니다 앞으로도 시켜먹으려구요 감사합니당 많이 파셔요~</t>
  </si>
  <si>
    <t>마트서 탄산수 사면 비싸죠 저렴하게 40개 사니 너무 든든!! 탄산이 쎄서 조아요 자몽맛 사고 싶은데 품절되서 플레인 구매 살짝 쌉사름한 맛이 돌긴 하는데 딸기청이나 열대과일 푸르츠청  타서 먹으니 괜찮아요</t>
  </si>
  <si>
    <t>항상 떨어지지않게 쟁여놓는것중에 한가지!! 탄산수마셔본것중에 깔끔하고 탄산도 많고 괜찮은거같아용 탄산이 빠져도 생수로 만든거라 거북하지않고 마시기 부담스럽지않아서 미네마인 탄산수 넘 좋아요 ^^</t>
  </si>
  <si>
    <t>요즘 동원탄산수만  쭈욱 마시고 있어요.개인적으론 레몬맛 좋아하는데 가격이 플레인보단 비싸서 저렴한거 구매했어요.플레인도 나쁘진않아요.유통기한도 23년2월3일로 길고 배송도 파손없이 잘 도착했어요.</t>
  </si>
  <si>
    <t>생수 대신 늘 탄산수를 마셔서 항상 쟁여놓는 제품입니다. 과일청을 타서 마실 때는 음료보다 더 맛나고 좋아요. 탄산이 풍부하고 강에서 500밀리리터 한 병을 한 번에 다 마시지 않아도 늘 청량감을 유지하는 제품입니다.</t>
  </si>
  <si>
    <t>. 미네마인 탄산수 . 탄산도 센편이고 정제수가 아닌 미네랄이 살아있는 먹는샘물로 만들었다고 하네요 . 그래서 그런지 물맛이 더 깔끔하고 청량한 느낌이 나서 좋았어요 ! 500미리 40병이라 오래두고 마실수 있을 것 같네요 잘 마실께요</t>
  </si>
  <si>
    <t>동원 FB 미네마인 스파클링 500ml x 40병 레몬/자몽/라임.배송, 두말할 것 없이 정말 빠르고 좋네요.꼼꼼한 포장으로 신경쓰셔서 보내주셨구요.가격도 좋구요.만족스럽습니다.많이들 파세요!!!</t>
  </si>
  <si>
    <t>처음 주문해봤어요. 큰애가 탄산수를 너무 좋아하는데 매번 마트가서 박스로 사다먹으니 들고오는것도 일이드라고요. 진즉에 여기서 구매할껄 그랬나바요. 집에서 받으니 넘 편하고 좋네요.무거운 탄산수 집앞까지 배달해주신 기사님 넘 감사드립니다</t>
  </si>
  <si>
    <t>물 대신 탄산수를 마셔서 떨어지지 않게 구비해두고 마십니다. 여름에는 청량감 때문에 더 손이 많이 가네요. 음료수 대신 과 일청 섞어서 마시기도 하고 그냥 마시기도 하니 더 금방 소비하게 되네요.미네마인 좋아요.</t>
  </si>
  <si>
    <t>항상 웅진 빅토리아 쟁겨 놓고 먹는데 빅토리아보다 더 싸서 주문했는데 가성비 갑이에요 빅토리아랑 비슷한데 빅토리아는 여러가지 맛이 있는데 이제품은 선택의 폭이 좁으나 탄산이나 향도 괜찮아요 가격에서 웅진보다 싸니 더 좋네요</t>
  </si>
  <si>
    <t>맛있네요. 탄산이 엄청 강합니다.2배 칠성사이다인가? 탄산이 엄청 강한 사이다에서 단맛만 제거한 느낌이에요. 처음 먹을땐 뭔가 싶었는데 탄산음료 대용으로 마시니 맛있어서 금방 다 먹었어요ㅎㅎ 추천합니다 굿굿</t>
  </si>
  <si>
    <t>배송도 빠르고 탄산도 많이 들어있어서 톡 쏘고 좋네요.애들 때문에 과일청으로 에이드 만들어 먹으려고 샀는데 가격 착해서 너무 좋더라고요.애들이 그냥은 안 먹어서 유통기한 길게 오래 사용할 수 있고 양도 많고 만족합니다.</t>
  </si>
  <si>
    <t>레몬맛 자몽맛 같이 향이 있는것만 먹다가 플레인 먹어보니 이것도 맛있네요 탄산도 강하고 가격도 착하고 배송도 빨랐고 유통기한도 2023.03.04일까지로 넉넉하고 완전 만족합니다</t>
  </si>
  <si>
    <t>탄산수 어제 주문했는데 밤새 달려 오늘 아침 8시도되기 전에 도착! 총알 배송이죠다른 탄산수에 비해 탄산도 많고 플레인이라도잘 먹어요 탄산수 가득 쟁여 놓으니 부자가 된 느낌??듭니다</t>
  </si>
  <si>
    <t>배송지를 회사로 해놓았는데 배송도 늦고토요일 오후에 배송완료로 되어있네요월요일에 출근해서 확인해보니 회사 문앞에물건을 두고 갔는데 문제는 운송장이 붙어있지않네요. 누구가 보냈는지 받는사람은 누구인지알수 없는상태...옥션에서 구매하면서 이런어이 없는 경우는 처음입니다.</t>
  </si>
  <si>
    <t xml:space="preserve">  기존에도 먹던 탄사수입니다. 탄산이 쎄서 이거 먹으면 다른 탄산수는 못먹어요! 배송도 빠르고, 깔끔하게 왔습니다.  레몬이 더 좋긴한데 요즘은 잘 안팔더라구요. 플레인도 괜찮아요</t>
  </si>
  <si>
    <t>그냥 마실게요...외관상으로 좀 그랬는데 몇일 방치 해두니 물방울들이 안 보이길래...탄산 빠진게 없길 빌뿐입니다 탄산 없이 마시면 좀 그래서요 전에 탄산빠진 탄산수 마시고 깜짝 놀란적이 있어서요</t>
  </si>
  <si>
    <t>그도안 정제수 탄산수만 사먹다가 이번에 처음으로 먹는 샘물 탄산수를 샀습니다. 생각보다 탄산이 쌔고. 오래가는것 같습니다. 개인마다 호불호가 가겠지만, 쌘거 좋아하시는 저로썬 괜찮은것 같습니다.</t>
  </si>
  <si>
    <t>탄산수 좋아하는데 대부분 정제수고 생수 쓴 외국 제품은 너무 비싸고 해서 잘 안 샀는데 국산 탄산수가 샘물을 사용하니 너무 좋네요. 탄산도 정말 세서 과일청에 타 먹으면 진짜 맛있어요. 온가족이 좋아합니다.</t>
  </si>
  <si>
    <t>항상 만족스럽게 먹는 탄산수인데 배송이 영, 밤9시 다 되어서 가게 문닫은 후에 연락도 없이 그냥 대로변 가게 앞에 놓고 가셨네요, 전화 줬으면 옆가게에 맡겨놓으면 되는데 11시 출근해서 덩그러니 도로변에 놓여있는거보고 안없어진게 신기</t>
  </si>
  <si>
    <t>배송은 재껴 두고 싼 가격에 500 미리 40병 2개 샀는데 지금 은 재 구매 해서 배송 기다리는 중이에요처음에는 아내만 마셨는데 지금은 저도 마시고 있어서 콜라는 부담스럽지만. 이건 그래도 좀 안심하고 먹을수 있어요.. 부담없이요..</t>
  </si>
  <si>
    <t>언제나 쟁여두고있는 탄산슈~모든 탄산수중에 탄산의 청량감이 제일 으뜸이다~목끝까지 따가운 청량감이 크아~~깔라만시에 타서 먹어도 좋고 고용량 비타민할때 비타민c가루도 타먹고 아쥬 좋다~~</t>
  </si>
  <si>
    <t>패키지 2개 세트로 세트 하나가 택배용지에 내품부족이란 표기와 함께 배송되었습니다. 문의에 남겨도 답이 없네요. 하나는 정상적인데 하나는 딱봐도 포장비닐도 찌그러지고 찢기고 20개중 3개가 부족한 상태로 왔습니다. 추가배송해주세요.</t>
  </si>
  <si>
    <t>탄산수를 자주 마십니다.동원 제품은 가격 저렴하고 품질 좋습니다.탄산가스가 많이 들어있어서 탄산수 고유의 톡쏘는 느낌이 매우 좋습니다.저번에 시켜서 먹고 좋아서 이번에는 두묶음 구입했습니다.</t>
  </si>
  <si>
    <t>탄산 강력해서 대만족!!!국내에 판매중인 탄산수 이것저것 마셔본 중에 이게 탄산 가장 쎈듯 합니다.가격도 부담없고 배송도 빠르고... 만족합니다!!</t>
  </si>
  <si>
    <t>(현대Hmall) 동원 미네마인 스파클링 워터 500mlx40병(20입x2).배송, 두말할 것 없이 정말 빠르고 좋네요.꼼꼼한 포장으로 신경쓰셔서 보내주셨구요.가격도 좋구요.만족스럽습니다.많이들 파세요!!!</t>
  </si>
  <si>
    <t>18일에 배송온다고 떴길래 가게에서 밤까지 기다렸는데 결국 안오고 담날은 석가탄신일이라 쉬는 날이었는데 배송완료라고 뜨네요.  다음 날  출근하니 문 앞에 있더라구요. 분실이 안되어 천만다행이지만 메시지라도 주셨음 조치를 취했을텐데.. 배송이 아쉽습니다.</t>
  </si>
  <si>
    <t>탄산수 중에서도 플레인만 즐겨 마십니다.이 향. 저 향. 마셔봤지만 결국 제일 깔끔한건 순정 플레인 ㅎ기대만큼 청량 쉬원감이 있어서 더운 여름날 청량감이 배가 되네요. 추천합니다.</t>
  </si>
  <si>
    <t>택배파업땜에 배송지연된거라 이해해요.도착예정일도 하루 또 더늦어지긴했지만 배송기사님이 아침일찍 문앞에 살짝두고 가셨더라구요ㅎㅎㅎㅎ기분탓인지 이번껀 탄산이 더 쎈거같이 엄청강해요ㅋㅋ다른탄산수는안먹게되더라구요저렴하게 구입했어요 잘 마실께요~</t>
  </si>
  <si>
    <t>탄산수 중에서도 플레인만 즐겨 마시다가 좀 색다른걸 마시고 싶어서 고른게 “레몬. 라임. ”.기대만큼 청량 쉬원감이 있어서 더운 여름날 청량감이 배가 되네요. 추천합니다.</t>
  </si>
  <si>
    <t>탄산수 특유의 텁텁한 맛이 느껴지지 않아서 좋았고, 탄산 농도는 비싼 제품 보다는 다소 떨어지는 느낌이었는데, 크게 신경쓰일 만큼은 아닙니다.일반 음료수나 맥주 대용으로 마시는데 만족합니다.</t>
  </si>
  <si>
    <t>미네마인 탄산수가 제 입맛에는 탄산도 강하고 물맛도 좋아서 정기적으로 구매하는 상품입니다. 이번에도 배송 빠르고 좋네요. 한겨울에도 미네마인 탄산수는 못 끊겠어요.</t>
  </si>
  <si>
    <t>항상 주문해서 먹는 탄산수 입니다다른제품보다 탄산이 더 강하구요~ 빨리 탄산이 안 빠져요플레인은 찝찝할맛이 나는제품도 있는데 이건 깔끔해요이 제품밖에 구매 안해요~!</t>
  </si>
  <si>
    <t>여름에 탄산수 하루에 한잔씩은 마시는데 가격이 너무 저렴해서 안살수가 없었어요ㅋㅋㅋ 우선 양이 500ml로 어마어마하고요 탄산도 제법 강하고 깔끔해서 맛있어요!!</t>
  </si>
  <si>
    <t>매번 동원 탄산수 주문해서 먹는데 시원하고 좋습니다. 별 5개에서 한개를 뺀 이유는 40병을 주문했는데 배송 오류인지 20병만 배송이 와서 그렇습니다. 조만간 다시 배송해주시면 별 5개로 수정할 예정입니다.</t>
  </si>
  <si>
    <t>가격이 넘 좋았어요~ 배송도 빨랐고요. 터진제품 없이 집에 잘 배송되었습니다. 콜라대신 탄산수 먹어보려하고 있습니다. 다이어트에 도움이 되었으면 좋겠어요. ㅎㅎ 먹고 효과있으면 또 구매하러 오겠습니다.</t>
  </si>
  <si>
    <t>탄산수는 처음부터 맘에들어서 늘 시켜먹던거에요~너무 탄산수만채웠더니  질려하는거같아 다먹고도 주문안했는데 가족들이 탄산수를 찾아서 주문또했어요~ 맛은 탄산이 젤강해요~!!</t>
  </si>
  <si>
    <t>생수전담반??이라는게 있는지 보통 하루면 오는데요. 이번에는 이틀 걸렸네요. 새벽 1시에 와서 아침에 보고 깜짝놀랐는데,, 문앞에 둬도 아무도 가져가지 않아서 다행이네요..생수가 담아있고 향도 없어서 탄산이 빠져도 맛있어요!!</t>
  </si>
  <si>
    <t>이거 너무하네요!!!! 언제나 여기서 시켜서 먹는데 한 박스는 아예 얼어서 오고 또 하나는 한 병이 아예 터 저서 왔습니다 제일 싸고 맛있어서 샀는데 진짜 너무합니다 돈 내 고사는 건데 물건 관리를 어떻게 하는지 알 수가 없네요 실망입니다</t>
  </si>
  <si>
    <t>동원 미네마인 스파클링 워터 500ml  탄산수 구매해서 탄산수 좋아하는 자취하는 아들에게 사서 보내줬더니  아주 만족스러워했답니다~~하루에도두세병씩 마시니까요~~다음에도 구매해달라고하네요</t>
  </si>
  <si>
    <t>아 상품평다적었는데 갑자기 꺼지는건 뭐임…기사님도 친절하시고 배송빠르고 좋아요!미네마인 한번 먹어본후로 딜뜰때나 최저가 찾아서 구매하는데 탄산도 강하고 집에 항상 쟁여놓고있는것중에 하나에요 최고최고</t>
  </si>
  <si>
    <t>항상 배송도 빠르고 제조일도 최근이라 마음에 들어요.전날 개봉한 것과 타사 제품이랑 비교해 봐도 탄산이 엄청 강한 게 보이네요^^다 좋은 데 라벨 접착제가 끈적이네요. 무라벨이나 개선할 계획이 없는 건지....</t>
  </si>
  <si>
    <t>갈증해소엔 탄산수 만한게 없죠 음료수는 안마시는데 탄산수는 먹히드라구요 칼로리가 거의 없어 부담없이 마셔요플레인으로 주문해서 다양하게 응용해서  마실수있어 좋으네요</t>
  </si>
  <si>
    <t>탄산수 중에 탄산이 가장 많이 들어 있어서 좋아요!뚜껑 열어놓고 긴시간을 그냥 두어도 톡톡 튀어요!첨에 뚜껑따서 마시면 튀는게 일반 탄산음료보다 너무 심해서 놀랬어요ㅎ 근데 그게 더 좋네요!</t>
  </si>
  <si>
    <t>기존 구입하던 제품이 3천원 이상 올라서  이 제품을 구입했습니다.근데 사고 나서 보니 제조사랑 수원지가 같네요.맛은 다른것 같은데 둘을 놓고 비교한게 아니라서... 탄산은 조금 약한 느낌인듯 싶은데 지속력은 좋네요.</t>
  </si>
  <si>
    <t>푹푹 찌는 무더위에 탄산수 떨어져서 주문했어요.주문하면서 당연히 며칠은 걸릴줄 알았는데 생각보다 배송이 빨라서 너무 좋았습니다.무더운 날씨에 판매와 배송으로 수고해주신 모든분들께 감사드립니다. 건강하세요!!!</t>
  </si>
  <si>
    <t>타사제품만 먹다 가격이 너무 올라 구매 하였습니다 일단 제품의 다양성은 떨어지구요  향도 약하네요 탄산은 비슷하구요  구매시 가격차이가 커서 구매했는데 지금가격 차이라면 재구매  합니다  하지만 비슷한 가격이라면.</t>
  </si>
  <si>
    <t>할인할때 구매하는 탄산수 인데요 ~플레인 사서 레몬청이나 자몽청 만들어서 에이드로 마시면 속이 시원하고 개운하고최고 좋아요 ~ 행사할때 꼭 사둡니다 ~</t>
  </si>
  <si>
    <t>플레인 탄산수 꼭 냉장고 채워두는데 검색하다가 가격도 저렴하고 탄산도 괜찮다고해서 주문해봄탄산도 적당하고 괜찮음</t>
  </si>
  <si>
    <t>맥주에 썩어 마실려고 샀는데 아주 만족합니다.맥주의 탄산이 강해지고 부드러움이 추가됩니다.글고 탄산수가 맥주보다 저렴하고 이 탄산수는 가성비도 좋아요</t>
  </si>
  <si>
    <t>자몽 없어  레몬 먹었는데, 요번달은 플레인으로 쟁겨났어요. 한달에 한번씩 주문하는데 한여름은 넘 더워 고생하실까봐 미리 4박스 주문했어요.올 여름은 걱정없을 듯...</t>
  </si>
  <si>
    <t>동원 미네마인 스파클링 워터500ml를 옥션에서 처음 구매해보내요~~아들이 탄산수를 워낙 좋아해서 많이 사놓아도 금방 떨어지거든요~그러면서 나도 탄산수 맛에빠져 들기 시작했구요~~좋아요</t>
  </si>
  <si>
    <t>늘 먹던건데 맛이 조금 달라요  예전보다 확실이 탄산도 마니 약하고..  정품이 아닌가 그런생각이 듭니다계곡가서 물먹으면 끝맛이  흙맛약간나는 그런맛.. 아직 몇개안먹어는데 아닌것도있고 그런것도 있음  당황스럼</t>
  </si>
  <si>
    <t>요즘 하이볼 마시는 재미에 탄산수가 엄청 필요했는데 택배사의 파업으로 거의 세달만에 받아보는것 같습니다. 주문해서 몇번 취소당하구... 어렵게 받은 만큼 엄청 반갑고 ~  맛있게 건강하게 마실께욤~  감사요^^</t>
  </si>
  <si>
    <t>탄산 강해서 콜라나 사이다 먹고 싶을때 마셔요~저랑 딸이랑 탄산수를 좋아하는데 가성비도 좋아 항상 애용하는 제품이랍니다.배송도 빠르니 더할나위 없네요 ^^</t>
  </si>
  <si>
    <t>여름이 왔네요탄산수를 이용한 에이드가 딱 맛있는 철이지요.원액 넣고 탄산수 부었더니 너무 맛있는 에이드가 만들어졌습니다.탄산도 강해서 맛있게 먹고 있습니다~</t>
  </si>
  <si>
    <t>매우만족합니다.  빠른고 안전한 배송도 너무 마음에 들고요.  상품도 정말 마음에 듭니다. 10점 만점에 20점 드립니다.  나중에 또 재구매 하겠습니다.  그때 다시 주문할께요.  많이 파시고 번창하세요.</t>
  </si>
  <si>
    <t>동원탄산수 계속 마시고 있는중인데 날 더워지니 더 자주 구매하게되네요.배송도 빠르고 다른 탄산수보단 가격도 착하고 탄산도 적당해 좋아요.</t>
  </si>
  <si>
    <t>늘 생수전문기사님이  배송해주셔서 빠르게  받아보고  맘적으로도  배송기사님께 죄송한맘이덜해요  일반배송상품과 함께받으면 너무나 맘에 부담이커지거든요  죄송해서제품은 늘 탄산수중 최고에여</t>
  </si>
  <si>
    <t>최고 입니다. 탄산의 입자감은 좀 두껍지만 따라올수 없는 타사들의 탄산량 입니다. 저렴하고 좋습니다 몇년간 여러번 타 음료로 갔다가 결국 이걸로 정착한지 1년이 넘었습니다.</t>
  </si>
  <si>
    <t>너무 맛없어요ㅠ
씨그램. 트레비. 빅토리아.  초정탄산수 다먹어봤는데ㅜ
이건 탄산수에 물탄맛이에요ㅠ
싼게비지떡이었어요ㅠ
다시 초정탄산수로 돌아갑니다ㅠ</t>
  </si>
  <si>
    <t>탄산음료로 콜라를 생각하고 있었는데 마침 라임탄산수가 저렴한 가격에   올라가 있어서 주문했어요. 라임도 레몬도 엄청 좋아합니다.</t>
  </si>
  <si>
    <t>기존 마시던 탄산의 맛이 다르네요.열었다 닫아서 냉장고 넣어두었는데열으니 칙 아닌 펑 열리더니 연기가 나는게드라이 아이스 같았네요.물이 생수라 하였는데 탄산 빠진 물맛도 별루이에요ㅜㅜ</t>
  </si>
  <si>
    <t xml:space="preserve">매번  동원 탄산수  주문해서 마시고있어요 탄산도 강하고   이제 시원한  탄산수에  오미자청 넣어서 마시느 ㄴ계절이 오네요~~ </t>
  </si>
  <si>
    <t>추천합니다 중간에 마시다 닫아둔건데다시 열어도 기포가 터지는 소리가 날정도로탄산있습니다그동안 마셔본 탄산수중에 두번째로 좋아요동원제품 11번가 vip 세일에 맞춰서 구입합니다</t>
  </si>
  <si>
    <t>잘받았습니다처음 주문해봤는데 탄산이 오래가진 않는거같아요맛은 레몬으로만 시켰는데 괜찮은거같아요탄산이 좀 더 세면 좋을거같아요잘마실께요배송기사님 또한  감사합니다</t>
  </si>
  <si>
    <t>송장에 주소를 잘못 입력해주셔서 오배송돼서 오배송된 주소에 찾아가 픽업했습니다. 제가 주문과정에서 주소를 잘못 적었는지 주문상세페이지도 재차 확인했으나 맞게 적혀있습니다. 송장작성단계에서 오류가 있었던 것 같네요...</t>
  </si>
  <si>
    <t>탄산수 무지 마시는 집 입니다 20개 사면 일주일이 못 갑니다 적게 먹으라고 플레인으로 샀어요 가격 착하고 탄산은 무지 세서 아주 만족합니다</t>
  </si>
  <si>
    <t>좋습니다. 재구매의사 있습니다. 무맛이라 더 깔끔해서 좋습니다. 배송빠르고 포장상태도 간결해 좋습니다. 유통기한도 약11개월이라 깁니다. 탄산 풍부해서 좋습니다.</t>
  </si>
  <si>
    <t>매우만족합니다. 빠른고 안전한 배송도 너무 마음에 들고요. 상품도 정말 마음에 듭니다.10점 만점에 20점 드립니다. 나중에 또 재구매 하겠습니다. 그때 다시 주문할께요. 많이 파시고 번창하세요.</t>
  </si>
  <si>
    <t>커피/음료 &gt; 생수/탄산수 &gt; 탄산수(현대Hmall)[동원]미네마인 스파클링 워터 500mlx40병(20입x2)선택;플레인 500ml X 40병[1개]</t>
  </si>
  <si>
    <t>동원 탄산수 라임맛  구먜 이전 플레인보다 라임맛이 좋네요.  배송빠르고 좋아요. 탄산이 많이 있어 계속 구매 중이네요.</t>
  </si>
  <si>
    <t>여름이면 쟁여놓고 먹는 탄산수~~ 미네마인은 특히 더 톡 쏴서 강한 느낌을 좋아합니다! 강한 맛을 싫어하시는 분들께는 추천 안해요~^^ 가격은 여기가 최강!!!!!</t>
  </si>
  <si>
    <t>이번이 2번째구입이에요 이제 다른탄산수는 못먹겠어요 가격도좋고 탄산도 강하고 가장좋은건 탄산이 빠져도 씁쓸한맛이 안나서 너~~~~~무 좋아요</t>
  </si>
  <si>
    <t>갑작스래 주어진 쿠폰.뭘살까하다가 쟁여놓고 마시는 탄산수구매.탄산수는 몇년째 요거만 마셔요.맛도 가성비도 아직 이것만한게 없어서요.유통기한길고 배송 빨라요.</t>
  </si>
  <si>
    <t>보통은 정제수를 사용하는데, 미네마인은 생수를 기반으로 만든 탄산수라 좋아합니다.  물론 다른 제품도 이런 제품이 있지만, 동급 다른 제품에 비해 가격 또한 넘넘 매력적이네요 ^^</t>
  </si>
  <si>
    <t>당일 바로 도착하여 깜놀하였다. 가격저렴하고 맛있는 동원 탄산수  오래동인 구입하여 목고있는데 최고의 가격 초고의 맛이다. 무거운데 총알 배송해주셔서 감사드립니다</t>
  </si>
  <si>
    <t>보통 탄산수보다 훨씬 강력한 탄산이라 소화 직방입니다~~ 이것저것 타먹으니 탄산음료 생각이 안날정도에요~~ 애들도 콜라,사이다 완전 끊었네요^^</t>
  </si>
  <si>
    <t>늘 쟁여두고 먹습니다플레인이 탄산이 제일 쎄요마시고 남은거 다음날먹어도 탄산이 살아있습니다저렴하게 잘샀어요매번 티몬에서 샀는데 포인트쓰고 더 싸게 샀어요</t>
  </si>
  <si>
    <t>탄산수가 깨져서 배송됐어요.. 밑에 물이 흥건하네요.. 탄산은 강한데.. 뭔가 맛이 부족해서 아쉬운 느낌이 있어요.. 가성비 좋아서 구입했는데 많이 아쉽네요..</t>
  </si>
  <si>
    <t xml:space="preserve">가격 많이  저렴하고 배송은   많이 빨라 매우 만족스럽습니다. 쿠폰적용하면 정말 저렴하게 구입할수 있네요   포장상태 좋아요 너무 만족합니다. </t>
  </si>
  <si>
    <t>탄산음료 입에 달고사는 가족이 늘 먹는거예요.몇개 여유가 남았을때 주문했는데도 배송이 너무 늦어지는 바람에 똑 떨어져서 날마다 언제오냐고 달달볶였네요.담번엔 더 여유를 두고 주문해야겠어요.</t>
  </si>
  <si>
    <t>탄산이 아예 없어요 진짜 탄산 1도 안느껴져요후기에 터졌다 새서 왔다는 글 많던데 저도 그래요그래서 탄산이 다 날라갔나 사진에 보면 물 맺혀있는거 보이죠?</t>
  </si>
  <si>
    <t>배송 빠르구요 자몽맛 맛있어요. 지난번엔 레몬맛도 먹어봤는데 제 입맛엔 자몽맛이 더 괜찮네요. 탄산도 강하고 좋네요~~</t>
  </si>
  <si>
    <t>완전 좋아요탄산 너무강해서 쓴맛 많이 나는거 별로 안좋아하는데이건 탄산도 적당해서 그냥 마시기도 좋고레몬이랑 자몽청 타서 마시면 너무 맛있어요</t>
  </si>
  <si>
    <t>물에 스파클링? 과일청이나매실등에 타 먹기 좋을것 같아요~가격이 저렴해서 구매했어요~타사 자몽맛 먹다가 먹으니 생소한 느낌입니다잘 먹을께요~분리수거 할때스티커 제거하기 용이해요~</t>
  </si>
  <si>
    <t>내년3월까지 유통기한깁니다. 저렴하게 잘 샀습니다. 아침에 8시쯤 나갔다가 문밖에 딱 놓여있어서 조금 놀라긴했지만 배송 빨라서 좋습니다. 택배는 아닌것같고 암튼 놓고갔다는 문자도없기는한데 맘에듭니다.</t>
  </si>
  <si>
    <t>미네마인은 첨 주문해서 먹어보는데 이전에 먹었던 탄산수만큼이나 탄산감이 좋네요. 가격도 저렴하고 재주문 의사 있습니다. 유통기한도 넉넉해요</t>
  </si>
  <si>
    <t>배송이 잘 왔습니다감사합니다~진짜 배달 빨라요 저녁에 시켰는데 바로 아침에 왔어요 그리고 탄산수는 이거 맛있게 먹습니다 가격도 싸고 탄산도 쌔서 너무 좋습니다</t>
  </si>
  <si>
    <t>아이들이 좋아하는 탄산수 자주 마시는 탄산수 가성비 좋은 동원탄산수! 아주 좋아요! 냉장고에 낳고 마시면 더 맛나요!</t>
  </si>
  <si>
    <t>설 끝나고라서인지 5일만에 받았고 배송완료 라고 떠서 깜짝 놀랐지만 문의글들을 보니 배송이 늦어지면 자동으로 배송완료 라고 뜬다고 해서 기다려보니 왔어요. 유통기한 2022.1.4로 넉넉하네요.</t>
  </si>
  <si>
    <t>대박이에요!
탄산수 좋아해서 여러제품 마셔봤는데
이거 탄산 겁나 쎄요!!
트름이 장난아니에요ㅋㅋㅋㅋ
너무 만족합니다 굿
깔라만시 넣어서 먹는데 맛좋아요.</t>
  </si>
  <si>
    <t>물맛좋고 탄산 이빠이입니다.저는 여기것만 먹어요 가성비좋아요다만 배송이 좀 오래걸린다는게 흠이지만요..그래서저는 한박스정도 남아있을때미리 주문해요.앞으로도 쭈욱 이용할거예요~</t>
  </si>
  <si>
    <t>오!생각보다 탄산이 짱쌔욤!!!!타사 브랜드꺼만 마시다가 갈아탈예정입니다운동하고 시원하게 마시면 크~~너무너무 좋아용ㅋㅋㅈㅓ렴한 가격에 득템해가용!</t>
  </si>
  <si>
    <t>레몬이 없다고 연락온 후 플레인으로 변경되어 발송 -&gt; 미회신했으나 취소가 안되고 임의로 발송함  참고로 플레인은 정말 맛이 없습니다. 다시는 재주문 안할 듯</t>
  </si>
  <si>
    <t>일단 빅토리 먹다 생수로 만들었고 해서 한먹어보자 주문했습니다 탄산이 빅토리보다 강하고요 플레인 이라서 그냥 깔끔한 것 좋아하시는 분 추천합니다!</t>
  </si>
  <si>
    <t>아무 플레인여도 탄산가스의 맛이 있다고 해야하나? 특유의 향이 있어서 별론데 미네마인은 그냥 진짜 맹물에 탄산느낌!! 거기에 탄산이 쎄서 좋아요</t>
  </si>
  <si>
    <t>탄산수는 몇개 마셔봤지만 저는 특별한 차이를 몰라 동원꺼를 불평없이 잘 마시고 있습니다. 너무 비쌀 필요가 없을꺼 같아 다른 한개랑 번갈아 가며 세일할 때 구매합니다. 좋습니다~~</t>
  </si>
  <si>
    <t>저는 개인적으로탄산기계를 직구로 구입해 마시고 있는데,향을 넣어 마시고 싶을 때는과일 천연향을 직구해 제조해 마시는데미네마인은 시중에 탄산수중 최고같습니다</t>
  </si>
  <si>
    <t>갈증날 때 차갑게 냉장된 탄산수 한모금 마시면 갈증이 빠르게 해소되서 좋아요. 과일청을 타서 마시면 카페에서 파는 음료처럼 맛있게 마실수도 있네요</t>
  </si>
  <si>
    <t>탄산수가 너무 마시고 싶어서 이곳저곳 알아보다보고 구매하게 되었습니다.좋은 물품을 착한 가격에 거기다가 빠른 배송까지 정말 감사합니다.앞으로도 많이 파시고 번창하세요.</t>
  </si>
  <si>
    <t>원래 트ㅇㅇ마시다가 갈아탔는데 최고 ?? 이젠 미네마인만 마셔요여러 탄산수 먹어봤지만 가성비 최고먹는샘물로 만들고 탄산도 강해서 넘 좋아요</t>
  </si>
  <si>
    <t>타 제품보다 탄산 입자가 굵은거같아요.그래서 탄산이 가득 느껴집니다.  더운 여름 시원하게 톡톡톡..각종 청에 에이드해먹고 좋아요</t>
  </si>
  <si>
    <t>탄산도 강하고 배송도 너무 빠르고 가성비도 굿~~~미네랄이 있다는거에 더만족!! 탄산수는 항상 이것만 시켜 먹어요</t>
  </si>
  <si>
    <t>배송이 빠르지는 않네요.하지만 가격은 다른 사이트에 비해 5% 정도 저렴한것 같습니다.포장은 노출이 되어 있어서 단점이라서 보완 해서 배송했음 바랍니다.</t>
  </si>
  <si>
    <t>탄산수먹었던것중 가장 쎄요 ㅋㅋㅋㅋㅋ 그리고 맑은샘물이라 좋고매번 요제품만 먹어요 한번먹으면 탄산 이만큼 찬 탄산수 찾기 힘들어？Dㅋㅋㅋ</t>
  </si>
  <si>
    <t>예상보다 빨리왔어요  탄산 약하시다는분들 계신데 빅토리아탄산수보다  조금 더 쎄요 저는요 플레인만도 살수 있어서 갈아탔어요</t>
  </si>
  <si>
    <t>배송이 넘 빨랐어요 새벽5시에 대문 앞에두고 문자와서 깜짝놀랐네요.  탄산수 살 때 정제수에 탄산가스 있는게 대부분인데 생수에 탄산들어간제품이라서 좋네요</t>
  </si>
  <si>
    <t>미네마인 탄산수 좋아요. 탄산이아주강한게좋지만미네마인탄산적당하지만쭉구매해서먹고있어요.요즘탄산수가비싸잖아요</t>
  </si>
  <si>
    <t>좋아하는 탄산수에요~ 톡 쏘는게 아주 매력적입니다. 폭염이 지속되는 올해 여름에 미네마인 스파클링 탄산수 없이는 못 지낼 거 같답니다.</t>
  </si>
  <si>
    <t>미네라인 중 향이 들어있는 것들과 플레인이 하청업체가 달라서 그 뒤에 같은 업체가 있지 않기를 바라며 플레인만 마시는데 탄산은 기분 좋습니다</t>
  </si>
  <si>
    <t>온 식구가 탄산수 홀릭이라~~~^^;;;택배기사님께는 죄송하지만 한달에 한번씩 시켜요.콜라 대신 먹는 탄산수가 좋은듯 합니다.감사합니다.</t>
  </si>
  <si>
    <t>탄산수의 맛은 다 그기서 그기잔아요.근데 가격 착하고 탄산이 쎈건 잘 없어요.아주 만족하는 제품입니다.재 구매 의 향  100%.</t>
  </si>
  <si>
    <t>다 먹고 또 주문했어요사이다 콜라는 입맛에 안맞아서 탄산음료 먹고 싶을때는 탄산수로 홍초도 타 먹고 매실청도 타먹고 합니다배송 감사합니다~~</t>
  </si>
  <si>
    <t>항상 구매하는데 이번에 온건 조금 실망1달전 시킨거보다 유통기한이 적네용그래도 상품자체는 워낙좋아서미네마인 6년째 단골입니다탄산수 활용도가 너무높아서 인생수네용</t>
  </si>
  <si>
    <t>제품이 빠르고 정확하게 왔습니다. 무엇보다 가격대비 만족이 높습니다. 당연히 저렴해서 더욱 좋구여... 다음에 추가 구매? 할 의향이 있습니다. ㅎㅎ</t>
  </si>
  <si>
    <t>늘 쟁여두고 있는 상품이에요. 탄산이 쎄서 좋아요. 타 브랜드 사 섭렵해 봤는데 미네마인이 제 입맛에는 딱이에요. 라벨 떼기가 좀 번거로워서 그렇지 다 좋아요.</t>
  </si>
  <si>
    <t>탄산수중엔 동원 미네마인이 최고입니다.탄산도 쎄고...김치냉장고에 넣어뒀다마시면 살얼음이 살짝떠서 더욱 시원하게 마실수있어요.</t>
  </si>
  <si>
    <t>탄산수는 이제품만 마셔요. 다른 제품들은 탄산이 약한데 이제품은 탄산이 강해서 너무 좋아요. 배송과 상품 모두 만족합니다.</t>
  </si>
  <si>
    <t>물가가 상승하고 있는데 탄산수도 예외일순 없죠그래서 폭풍 검색하고 미네랄스파클링워터가 제일 저렴하고 탄산도 좋아서 다 마시면 이것만 시키고 있어요</t>
  </si>
  <si>
    <t>저번보다는 탄산이 약하네요예전에 주문하여 먹었을땐 탄산이 엄청강해서 몇일을 두고먹어도탄산이강했는데 요번엔 탄산이 너무 약하네요뚜껑한번 열었다닫고 담날 먹으면 탄산기가 안남아있어요</t>
  </si>
  <si>
    <t>n년차 미네마인 중독자입니당ㅎ 먹는샘물이라 생수대신 먹을 수 있어 좋고 탄산도 아주강해서 좋습니다ㅎ 한번 맛들이면 다른 탄산수는 못먹어요ㅎ</t>
  </si>
  <si>
    <t>탄산도 적당하고 가격도 저렴해서 좋습니다.탄산수마다 맛이 조금 다른데 전 이 제품이 끝맛이 조금 쓰게 느껴지지만 먹을만합니다.</t>
  </si>
  <si>
    <t>배송이 무한정  길어짐도짝전 날 배솟멉체왜 통솨하니 물건이 없어서 배송이 안되었다고 하는데 이해가  안감 대리점에 도착햇는데 물건이 없다그건 내걸 잊어먹었든지 다른사람할테 배송햇던지...</t>
  </si>
  <si>
    <t>탄산수 좋아하는 아이들위해 저렴하게 잘 샀어요 단맛 가득한 음료수보다는 마음편히 먹일 수 있어서 좋아요 탄산도 제법 톡톡톡 ~</t>
  </si>
  <si>
    <t>미네마인 탄산수는 조금 부드러운 탄산수라서 좋습니다. 여름에는 탄산수를 먹으면 갈증도 없고 너무 좋아요.</t>
  </si>
  <si>
    <t>탄산수 중에 젤로 강하요홈플시그니처탄산수가 강했는데 동원이 최고네요배송도 대리점에서 갖다주셔서 안전배송받았어용감사합니다 ♡</t>
  </si>
  <si>
    <t>탄산 좋아하는데 콜라를 멀리하기위해 먹어요탄산도 강하고 레몬이나 자몽청에먹으니 커피숍 에이드보다 더맛있어요!</t>
  </si>
  <si>
    <t xml:space="preserve">탄산수를 싫어해서 안 먹다가 다이어트겸 맥주대용으로 마시려고 샀어요가격도 저렴하고 좋네욤. 배송이 느리긴 하지만 ㅎㅎㅎ 다음에도 또 구매할께요 </t>
  </si>
  <si>
    <t>해마다 여름이면 구입합니다.여름에는 활용도가 많아서 좋아요.시원하게 해서 매실을 타 먹기도 좋고,그냥 마셔도 좋아요. 저렴하게 잘 샀어요.</t>
  </si>
  <si>
    <t>배송은 새벽에 갔다두셨는지 예상보다 빨랐어요. 제품은 자주 먹는거라 믿고 샀네요. 어떤경우엔 탄산이 현저히 적은게 있었는데 이번껀 무난합니다. 아주 쎄진 않고요.</t>
  </si>
  <si>
    <t>음료수 마시고 탄산수로 바꾸어 여러가지를 맛 보는 중입니다.탄산도 많고 레몬 맛이 가미 되어 먹기 좋아서 이걸로 결정했어요.</t>
  </si>
  <si>
    <t>탄산수 뭘로 먹을까 헤매고 있는 중인데 이거 세거 좋네요 생수에 담았다고 하니 김빠지면 그냥 생수로도 먹겠구요 ㅋㅋ 세고 담백한 맛 좋아요 가격도 좋고</t>
  </si>
  <si>
    <t>마트보다 싸게샀네요^^젤중요한건 탄산인데 다른 유명브랜드보다 확실히 탄산이 많고 쎄네요ㅎㅎ그래서 넘좋아요 맛도 좋고 계속 구매할생각입니다!!</t>
  </si>
  <si>
    <t>쿠폰으로 저렴하게 잘 샀습니다. 배송빠릅니다. 별도포장은 없고 비닐커버 그대로 와서 더 좋습니다. 탄산 풍부해서 좋습니다. 유통기한11개월.</t>
  </si>
  <si>
    <t>배송에 조금 문제가있었지만 싼가격에 잘 구매했어요 플레인이 탄산이 더 쌔서 목이 따끔따끔해서 다음에는 레몬맛으로 구매하려구요</t>
  </si>
  <si>
    <t>항상 먹는 제품이에요 탄산이 제일 강해요 ~ 뚜껑을 오픈 하고 나서도 탄산이 어느 정도 강하게 남아 있어서 이 제품만 먹습니다~ 좋아용</t>
  </si>
  <si>
    <t>자주자주 구매하고 있어요.요번에도 행사가로 가성비 좋게 구매해 보았습니다.오랫동안 걱정 없을 것 같네요.당연히 다 먹고 나면 재구매 의사 있습니다^^사업 번창하세요.</t>
  </si>
  <si>
    <t>벌써 몇번째인지 모를 정도네요 이번은 배송도 엄청 빨리보내주시고 넘 좋아요 배송기사분이 좀 힘드시겠지만 저는 넘 좋아요 가격대 성능비 완전 짱이에요 고맙습니다 많이 파세요</t>
  </si>
  <si>
    <t>정제수가 아닌 생수로 만든 탄산수라 뒷맛도 깔끔하고 좋아요~~~레몬향도 좋아서 음료느낌도 나서 좋아요~~~항상 미네마인 스파클링만 먹어요~~</t>
  </si>
  <si>
    <t>생수로 만든 탄산수라는 점이 가장 마음에 들고맛도 깔끔하고 탄산도 많이 들어있는 것 같습니다저렴한 가격에 구매해서 좋아요!</t>
  </si>
  <si>
    <t>미네마인 탄산수는 내내 먹던 탄산수라 자주 구입합니다. 탄산도 적당하고 시원하게 마시면 더 좋아요</t>
  </si>
  <si>
    <t>잘 받았습니다. 제일 좋아하는 탄산수인데 저렴하게 잘 구입했네요. 탄산수도 강하고 레몬 맛도 좋네요. 잘 먹을께요</t>
  </si>
  <si>
    <t>탄산이 쎄요 처음모르고 뚜껑열었다가 차안에서 아주 폭발해서 대략난감했습니다. 플레인이라 맛은 안느껴지지만 만족합니다김빠져도 쓰지않아요</t>
  </si>
  <si>
    <t>날씨가 너무 추워서인지 얼어서오긴 했지만, 과대포장 안하고 잘 갖다주셔서 고마워요. 레몬맛도 좋지만 개인적으론 라임이 더 좋았던거 같아요</t>
  </si>
  <si>
    <t>항상 떨어질때쯤 미리 사두는 탄산수입니다. 용량도 많고 탄산수중 탄산이 최고에요. 이거먹다 다른건 못먹어요</t>
  </si>
  <si>
    <t>탄산수는 자몽이나 레몬을 타먹기위해 구매했는데 이것만 유일하게 그냥 먹어도 될만큼 맛있더라구요. 그래서 구매했습니다.세번째 구매예요</t>
  </si>
  <si>
    <t xml:space="preserve">동원에서 직접 판매하는거라 그런지 싸게 잘 구입했습니다~ 여름철에 음료수보다 스파클링 워터가 최고죠~ 청량감도~웅진만 마시다 바꿨는데 좋네요~ </t>
  </si>
  <si>
    <t>날이 덥다보니 자꾸만 음료수를 찾게되서탄산수를 주문했는데 기대이상으로 탄산도 많고 좋네요.가성비 짱인듯자주 애용 약속</t>
  </si>
  <si>
    <t>적당히 좋아요강탄산이지만 라이바싸 보다는 탄산알갱이가 작은 느낌이어서 부드럽게 잘 넘어갑니다무튼 탄산의 세기는 강합니다</t>
  </si>
  <si>
    <t>기존에 먹던 탄산수보다 탄산이 풍부한 느낌입니다
약간 쓴맛나는 탄산수도 있던데 이건 그런것도 없고 좋네요
좋습?ㄱㆍ</t>
  </si>
  <si>
    <t>이렇게 탄산이 가득한 탄산수는 처음이며일반 생수 보다 저렴한 가격 또한 처음입니다.시원하게 잘 먹겠습니다.</t>
  </si>
  <si>
    <t>전 여기 눕습니다..이제 정착했어요목이 따가울정도의 강렬한 탄산을 원하신다면 지금 주문하세요배송이 느리단 단점하나있는데떨어지기 전에 시키면 됩니다!!!!!</t>
  </si>
  <si>
    <t>탄산이 너무 과하지 않고 라임맛이 상큼하네요. 저렴하게 잘 구입했어요. 탄산이 좀 더 쎄도 괜찮을 듯</t>
  </si>
  <si>
    <t>콜라나 사이다 같은 탄산음료를 줄여보려고 여러 탄산수 주문했는데 저는 이게 가장 입맛에 맞네요 여기에 정착하기로 했습니다</t>
  </si>
  <si>
    <t>항상 쟁겨 놓고 먹어요.이만한 탄산이 없어요~레몬도 자몽도 없어서 플레인 시켰는데, 가격도 착하네요.</t>
  </si>
  <si>
    <t>가격대비 완전 만족합니다 배송도 빠르고 톡쏘는 맛이  우와~~~ 넘길때 목이 따꼼하니 트림도 잘 나오고 마시면 소화도 잘되는것 같아 기분좋아요</t>
  </si>
  <si>
    <t>동원은 정제수가 아니고 동원샘물로 만들어 이왕이면  탄산도 쎈 동원으로. 상표라벨도 예전보다 떼기쉽게 리팩되 냉장고에 딱 떼서 정리..쟁이고마셔요</t>
  </si>
  <si>
    <t>탄산수는 미네마인이 최고인듯 톡쏘는탄산이강하고 탄산날라가도 물맛도 ?춘좋은가격에 잘받아써요</t>
  </si>
  <si>
    <t>탄산감이 정말 탁월합니다제가 마셔본 그 어느탄산수보다 똑쏘네요.강한 탄산감을 원하시면 선택하셔도 후회 없늘 듯합니다</t>
  </si>
  <si>
    <t>뚜껑을 열면 기포가 뽀글뽀글 컵에 담아도 뽀글뽀글 탄산터지는 소리가 경쾌하게 들립니다. 타제품에 비해 탄산이 제일 우수한것같아요.</t>
  </si>
  <si>
    <t>원래 마시던 물입니다.이건 다른 탄산수보다 끝맛에 쓴맛이 덜나서 좋고, 생수를 이용해 만들어서 정수된 물보다 조금 더 믿음이 갑니다.잘 마시겠습니다.</t>
  </si>
  <si>
    <t>탄산수는 늘 이걸 시켜먹는거 같아요. 가격도 저렴하고  탄산도 쎈편이라 개인적인 취향으론 만족 스러워요</t>
  </si>
  <si>
    <t>지난번엔 플레인으로 주문하고 이번엔 레몬으로 주문했어요.  탄산이 세고 상큼하고 맛있어요.  감사합니다!  많이 파세요~</t>
  </si>
  <si>
    <t>예전 몇번 마셔보곤 이름이 생각안나 그간 다른 탄산만 샀네요. 이번에 찾아낸 탄산 강하고 오래가는 그리고 저렴히 구매했어요.</t>
  </si>
  <si>
    <t>탄산수는 이것만 마셔요~탄산이 짱!근데..비닐이 잘안뜯겨요...비닐만 잘벗겨지게 해주시믄좋겠어요..분리수거하기쉽게..</t>
  </si>
  <si>
    <t>탄산수를 자주 먹는 편이라서 이렇게 대량으로 사서 먹으니까 편한 거 같아요 동원 브랜드 거는 처음먹어보는데 괜찮은 것 같습니다</t>
  </si>
  <si>
    <t>맛은 그냥 보통이며 가격에 비해 괜찮습니다.홍초나 다른 과일 같이 섞어 먹기엔 아주 좋습니다.유통기한은 1년 안 남았습니다.잘 먹겠습니다.</t>
  </si>
  <si>
    <t>기간은 오래걸리고라임 신청 했는데 레몬맛 갔다주고반품하고 다시 라임받고싶은데 그러면 한달 걸릴듯해서 기냥먹어요아주 기냥 별로네요</t>
  </si>
  <si>
    <t>만족 만족 또 만족요 레몬맛 마시다 플레인 으로 구매했는데 다른 탄산수보다 더 맛 좋음요</t>
  </si>
  <si>
    <t>사이다 콜라대신 탄산수가 좋아요  다른맛이 첨갸된 탄산수를 먹어봤는데 역시 플레인이 좋아요</t>
  </si>
  <si>
    <t>항상 잘 마시고 있습니다 한 달에 얼마나 마시는지 테스트 해보고 있어요 평소에 생각없이 마셔와서 떨어져가면 추가 주문하고 그랬는데 이제는 정확하게 세어보려고요 ㅎㅎㅎ</t>
  </si>
  <si>
    <t>배송은 요즘 상황이 안좋아서 좀 늦었지만저렴한 가격에 탄산이 강해서 만족합니다...제로 칼로리라 살찔 염려도 없구요~~~~</t>
  </si>
  <si>
    <t>신랑이 최고로 애정하는 리얼 탄산수!탄산도 제일 쎄고 맛도 깔끔하다고 합니다.지금 몇박스째 주문하는지 모르겠어요^^</t>
  </si>
  <si>
    <t>얼어서 도착했어요. 녹은 후 먹어보니 맹맛입니다. 몇개가 그런데 부분교환은 안된다고합니다. 일단 상품을 먹어봐야 알건데 일단 박스개봉해서 처리불가라니 ....</t>
  </si>
  <si>
    <t>요즘 마시는 탄산수인데 날이 더워지니 더빨리 없어지네요.플레인과 레몬 마시는중인데 가성비도 그렇고 좋아요.</t>
  </si>
  <si>
    <t>탄산수 저렴하게 할인받았어요. 자몽에이드 좋아해서 여름필수템이네요. 이젠 탄산수만도 잘 넘어요.</t>
  </si>
  <si>
    <t>탄산수 중에서 가장 강한거 같아요!! 다른것들은 한두번 마시면 탄산 다빠지고 없는데 이건 전혀 그런게 없어요 !! 재주문 할게요</t>
  </si>
  <si>
    <t>닫아놨다가 나중에 먹어도 탄산 쎄요~제일 맘에 들어요~~ 탄산수 중독이라 쟁여놓고 먹어요ㅋ여름엔 이만한게 없죠 살도 안찌고ㅋ</t>
  </si>
  <si>
    <t>예상보다 조금 늦게 받았지만 저렴해서 만족해요. 탄산수 중 가장 탄산도 강하면서 가격도 좋음</t>
  </si>
  <si>
    <t>여름내내 이것만 마셨어요 이번 여름 벌써 140병 주문이에요 탄산 세고 가격 착하고 완전 만족합니다</t>
  </si>
  <si>
    <t>깔끔하고 탄산이 적당히 강해서 좋아요. 감사합니다, 번창하세요.깔끔하고 탄산이 적당히 강해서 좋아요. 감사합니다, 번창하세요.</t>
  </si>
  <si>
    <t>탄산이 정말 맛있고, 시원 합니다. 희석해서 마시니 여러가지 음료로 마실 수 있으니 정말 좋습니다. 다 마시면 재구매 하겠습니다</t>
  </si>
  <si>
    <t>자주 주문해서 먹는 탄산수입니다.맛도 좋고 탄산도 풍부합니다.물론 가격이 좋으니 가성비 최고이지요</t>
  </si>
  <si>
    <t>배송이 빠르고 상품이 좋아요탄산이 타 탄산수에 비해 초기에 빡 하고 강한 느낌입니다.유통기한은 23년까지에요</t>
  </si>
  <si>
    <t>배송도 빠르고 다른 탄산수보다 탄산도 강하고 만족하며 마시고 있어요. 신랑이 너무 좋아해요^^</t>
  </si>
  <si>
    <t>제가 늘 좋아해서 먹는 탄산수입니다 탄산수 중에 짱입니다 근데 이번에 이상하게 배송이 너무 늦었습니다 앞으로 신경 써 주세요</t>
  </si>
  <si>
    <t>왜  탄산이 없지? 이거 탄산 엄청 많은거자나  이상하다하고 보니 터져서 흘러잇는데 어디가 터진건지 흠  짱나네  얼마나 던진거</t>
  </si>
  <si>
    <t>정제수가 아니라 먹는 샘물로 만든 탄산수. 탄산도 강한 편이고 용기도 예쁩니다. 가장 좋아하는 탄산수에요</t>
  </si>
  <si>
    <t>탄산수는 미네마인이 최고!!!매번 플레인만 먹다가 라임맛 처음 먹어봤는데 라임도 좋으네요~~~</t>
  </si>
  <si>
    <t>탄산도 적당히 세고 제 입맛에는 탄산수 중에서 미네마인 탄산수가 제일이라 항상 주문하는 상품입니다.</t>
  </si>
  <si>
    <t>여러탄산수 먹어봤지만.탄산도 쎄고 딱 내스타일.깔라만시 타먹는데 진짜 천국임.물론 그냥먹어도 맛있음항상 세일할때 쟁여놉니다</t>
  </si>
  <si>
    <t>미네마인 스파클링다른 탄산수와 달리 원료가 정제수 아닌 먹는샘물이라자주 주문합니다비 많이 오는데 배송 빠르게 잘 해 주셔서 감사</t>
  </si>
  <si>
    <t>십일절에 가격이 저렴해서 5박스 샀읍니다.  배송도 빠르고 유통기한도 넉넉해서 오랫동안 잘  먹을 수 있을 것 같아요 ㅎㅎㅎ</t>
  </si>
  <si>
    <t>2월17일날 옥션에서 동원 탄산수 40병 주문완료했습니다.대한통운택배로, 2월 23일날, 새벽1시에 도착했습니다.배송기간 6일 걸렸습니다.</t>
  </si>
  <si>
    <t>예약판매를 한다는 건지? 그냥배송이 4~10 일 걸린다는 건지? 배송은 7일 걸렸어요. 가격은 저렴하게 구입했고요.여유를 가지고 구매 하세요.</t>
  </si>
  <si>
    <t>탄산도 세고 가성비가 좋아서 쟁여놓고 먹어요. 날이 더워지면서는 더더욱 플레인이 이리저리 써먹기 좋아서 사게 되요~</t>
  </si>
  <si>
    <t>여름엔 탄산수가 자꾸 당기네요.배송 빠르게 왔고 시원하고 좋아요.비닐 떼기 편해서 재활용도 쉬워요</t>
  </si>
  <si>
    <t>탄산음료가 필요할때 대용으로 마시기 시작했는데 깔끔하고 시원해요.가성비 좋은 탄산수 입니다.강추</t>
  </si>
  <si>
    <t>여러가지 많은 탄산수들을 먹어보았지만 미네마인 탄산수가 그중 제일입니다. 물맛 좋은 탄산수입니다.</t>
  </si>
  <si>
    <t>음료대신 탄산수.시원하고 톡쏘고 좋아요.칼로리걱정없고 소화도 잘되는  느낌. 저렴하니 미리미리 쟁여놨답니다.</t>
  </si>
  <si>
    <t>레몬맛이 요 가격에 전에 샀었는데 못사서 아쉽네요.. 오리지날도 이가격에 참 좋고 탄산도 많이 들어있어 좋아요</t>
  </si>
  <si>
    <t>좋네요   탄산이 너무 강하지도 약하지도 않고 깔끔한 물맛에 연한 라임향까지 아이들도 마셔보더니 맛있대요^^</t>
  </si>
  <si>
    <t>빅토리아 탄산수 좋아하는 1인입니다만이걸로 갈아타려 합니다탄산이..목 따가울 정도로 쎄요!!! 최고!!!</t>
  </si>
  <si>
    <t>편하게 마실수 있는 탄산수여서 즐겨마시고 있어요 탄산이 좀 세다고 하는데 늘 마시다 보니 적응이 되었는지 저는 딱 좋습니다</t>
  </si>
  <si>
    <t>동원 미네마인 스파클링 탄산수 최강입니다. 일반 탄산수들은 정제수를 사용하는데미네마인은 생수를 사용합니다~~~</t>
  </si>
  <si>
    <t>늘먹던 탄산수입니다다른 곳보다 탄산이 쎄서남편 음료수 못사먹게 요걸로 바꾼 이후부터는 음료수 안묵지요~</t>
  </si>
  <si>
    <t>잘 받았어요. 자주 시켜 먹어요. 이번엔 집을 비웠는데 누군가가 운송장 떼 놓고 한박스 가져 갔네요. 한박스로 모아서 보내 주시면 이런 일 안당할텐데요ㅠ ㅠㅠ</t>
  </si>
  <si>
    <t>배송이 너무 빨라서 놀랐습니다.항상 사먹는 생수 탄산수.. 탄산도 강하고 청에 타먹기 너무 좋아요.. 감사합니다</t>
  </si>
  <si>
    <t>탄산이 조금 약한듯 싶고 비닐이 접착식이네요~ 당연히 절취선이 있는 비닐인줄 알았거든요.플레인이 제일 좋아요.</t>
  </si>
  <si>
    <t>탄산수도 좋아해서 많이마시고  미용으로 세수할때도 쓰고있어요  향이 없는거라 깔끔해요착한가격에 좋은품질이라서 좋아요</t>
  </si>
  <si>
    <t>탄산도 가득하고 가격도 착해서 너무 좋네요안먹어봐서 고민하다가 하나만 주문했다가 재구입으로 2개 주문했네요다먹으면 또 주문할게요</t>
  </si>
  <si>
    <t>탄산이 강하진 않아요가격대비 괜찮아요집에 탄산수는 안떨어지게 구매하고 있어서급 구매했어요</t>
  </si>
  <si>
    <t>항상  탄산수만 먹는데, 물이 다 떨어졌서 시켰어요.여름이 다가오니 쟁겨놓고 마셔야겠어요.배송은 주문하고 이틀 만에 왔어요.</t>
  </si>
  <si>
    <t>보통은 대부분 가격이  조금이라도 내려가야 물건을 구매하기때문에 물건을 준비해 놓고 파시면 좋겠네요 배송 빠르면 금상첨화가 아닐까합니다</t>
  </si>
  <si>
    <t>탄산수는 역시 미네마인 !! 탄산수 양도 많아서 한 병에 유자에이드 2잔은 거뜬히 나오네요. 잘 마시고 있어요.</t>
  </si>
  <si>
    <t>급하지 않으신분들만 주문하시길요.급하다거나 하시는분들은 주문전에 미리 확인해보시고 주문하세요.전 떨어지기전에 미리주문하다보니 다행히 두병남기고 도착했네요.</t>
  </si>
  <si>
    <t>출발일 확인이 안된다는 글은 있었지만 몇개의 여분에 주문했는데 우와...진짜 빨리 왔어요.항상 쟁여두고 마시기땜에 꼬박꼬박 주문합니다.담에 또 주문할게요.</t>
  </si>
  <si>
    <t>11일 주문해서 15일에 받았어요2층인데 1층에 놓고 가신..무게가 좀 됩니다 ^^;;지난번엔 연락도 없이 두고 가고이번엔 곧 온다더니 30분 넘게 걸림</t>
  </si>
  <si>
    <t>여름이라서 아이들이 좋아해서 늘 마셔용..  탄산도 다른상품보더 좋구용 가격이 저렴해서 더더욱 좋아용</t>
  </si>
  <si>
    <t>사이다같은 당이 포함된거는 자주  마시기 부담스러운데탄산수는 자주 마셔도 부담이 안되네요저렴하게 잘 구입했습니다</t>
  </si>
  <si>
    <t>언제부턴가 탄산수가 좋아지더라구요 근데 너무 쎈 건 또 몇 모금 못 넘기겠는데 이건 딱 좋아요 정말 깔끔한 탄산수</t>
  </si>
  <si>
    <t>탄산수는 초정 탄산수랑 동원이 젤 맛있어요 탄산도 세고 깔끔해요 빠른 배송 감사합니다</t>
  </si>
  <si>
    <t>스파클링 워터인대 정수물이 아닌 맑은샘물이여서 늘 이 제품을 즐겨 마십니다. 탄산이 강해서 에이드로 마셔도 좋고, 그냥 마셔도 좋아요</t>
  </si>
  <si>
    <t>탄산수중에 저렴하고 탄산농도가 강한편이여서 언제나 애용합니다,배송도  빠르고 만족합니다.</t>
  </si>
  <si>
    <t>동원미네마인 탄산수는 가격도 저렴하고 탄산도 세고 물맛도 좋아서 정기적으로 구입하는 제품입니다.</t>
  </si>
  <si>
    <t>항상 잘 마시고 있는 제품입니다. 탄산수 중 제일 만족해요.탄산도 세고 맛도 좋아요.배송도 빠른편입니다.</t>
  </si>
  <si>
    <t>항상 먹는 제품이라 즐겨 찾고 있는데 이제품은 언제나 좋아 합니다 배송은 좀 느린듯.... 가격은 저렴했음 앞으로도 계속 애용할듯 합니다</t>
  </si>
  <si>
    <t>매번 미네마인 마십니다. 탄산수 중에서 탄산이 가장 쎄면서도 한번 따고 며칠 지나도 쎄게 유지되는 점이 좋습니다.</t>
  </si>
  <si>
    <t>배송 잘  받았습니다 포장상태 양호하고 탄산세기는고만고만합니다 가격대비 만족합니다 잘먹겠습니다</t>
  </si>
  <si>
    <t>탄산도 세고시원 개운합니다음료로 아주 좋습니다온가족이 이제 탄산수 사랑이 깊어졌어요~~</t>
  </si>
  <si>
    <t>탄산수를 자주 먹어 구입했는데 이 제품은 처음이네요 탄산도 많고 괜찮아요 더 저렴했으면 좋겠네요</t>
  </si>
  <si>
    <t>물맛?이고요, 매실청이나 같은데 부어서 에이드로 해먹으면 맛있어요. 먹어본 탄산수중 탄산이 제일 많은것 같아요.</t>
  </si>
  <si>
    <t>와이프가 틴산수를 늘 달고 사느라 매번 구매하는데 제품 각겨도 적당하고 탄산수 맛도 좋습니다. 다음에도 또 구매하겠습니다.</t>
  </si>
  <si>
    <t>물량이많아서그런가요.비닐접착제붙이신곳이 끈적하네요 .요즘환경생각한다고 뜯기쉽게 나오는데. 비닐제거잘되게 바뀌믄좋겠어요~~맛은 최고!!</t>
  </si>
  <si>
    <t>주문한지 얼마 안됐는데, T멤버쉽 할인 받아서 또 주문 했어요.물대신 탄산만 마셔서 금방 마시닌까쟁겨두고 마셔도 될것같네요.</t>
  </si>
  <si>
    <t>8일주문하고 17일 받았어요.물량부족으로 배송이 늦었다는데  안내문자도없이 마냥 기다리기 좀 그랬네요.그래도 유통기한 긴 물건으로 잘 받았어요.</t>
  </si>
  <si>
    <t>주택인데 새벽1시에 벨도 안누르고 문자한통 보내고 문앞에 두고 갔네요. 늦은 시간이라 그러신거 같은데 분실우려가 있으니 그냥 벨 눌러 주시면 좋겠어요.</t>
  </si>
  <si>
    <t>여름에 음료수 대신 집에서 탄산수와 과일청으로 만들어 먹으려고 주문했어요. 탄산양도 많고 좋아요.</t>
  </si>
  <si>
    <t>잘받았습니다 저렴하게 잘 받았습니다 배송도 빠르고 좋아요 친절한 배송 감사해요 가격대비 좋아요 탄산 좋아요</t>
  </si>
  <si>
    <t>늘 마시는탄산수입니다다 마셔가길래 쟁겨놓아요 흐흐흐흐탄산이 쎄서 좋아요또 다 마시면 재구매 재재구매하러오겠습니당</t>
  </si>
  <si>
    <t>탄산수는 항상 집에 쟁여두는데 저렴한가격으로정말 잘 구매했네요 탄산도 강하고 너무좋아요</t>
  </si>
  <si>
    <t>항상 재구매하고 마시는 탄산수입니다.탄산이 강한걸 싫어하시면 다른거 드셔야해요.강한탄산입니다.</t>
  </si>
  <si>
    <t>애가 탄산수를 너무 좋아해서 자주 탄산수 구팁해요. 이 브랜드는 처음구입인데 괜찮은거 같아요</t>
  </si>
  <si>
    <t>탄산수 이것만 먹는데 배송이 너무 오래 걸렸네요 20개짜리 시킨줄 알았는데 40개짜리네요 배송이 오래걸려 40개 잘 시킨거 같아요</t>
  </si>
  <si>
    <t>탄산 완전 빵빵한 탄산수 입니다~저렴하고 탄산빵빵 너무 좋아요~~ 재구매 의사 있어요~</t>
  </si>
  <si>
    <t>먹어본 탄산수중 탄산이 가장 센거 같아요 아주 좋습니다 그냥 마셔도 좋지만 음료 만들대 아주 좋을거 같아요</t>
  </si>
  <si>
    <t>항상먹는 탄산수 저렴하걱 구매했어요여러 탄산수 먹어봤지만탄산 세기가 요게 탑이에요</t>
  </si>
  <si>
    <t>너무 좋아요. 탄산수는 미네마인 말고는 안 마셔요.톡쏘는 탄산도 깔끔하지만 정제수가 아니어서 더 좋아요.</t>
  </si>
  <si>
    <t>과일청 타서 에이드 만들어 먹을 려고 샀는데 더운날 시원하게 물처럼 마셔도 좋네요. 타제품보다 저렴해서 맘껏 마실 수 있어요.</t>
  </si>
  <si>
    <t>동원 미네마인 탄산수 항상 재구매하고 있어요.다른 탄산수보다 탄산이 더많이 들어있어요.</t>
  </si>
  <si>
    <t>자주 사먹는 제품인데 싸게 잘 구매했습니다.저희 가족들이 즐겨서 늘 킵 해둬야 하는 상품인데 저렴해서 좋네요.저는 재구매 의사 있습니다~~~</t>
  </si>
  <si>
    <t>유통기한도 1년 정도로 넉넉하고 언제 배송될지 모른다고 적혀있길래 불안했는데 바로 보내주셨습니다 탄산도 많이 들어있고요</t>
  </si>
  <si>
    <t>자주자주 구매하고 있어요.요번에도 여러가지 구매해 보았습니다.오랫동안 걱정 없을 것 같네요.당연히 다 쓰면 재구매 의사 있습니다^^사업 번창하세요.</t>
  </si>
  <si>
    <t>유통기한 2022.1.26까지탄산이 많지만 목넘김이 부드럽고 먹는샘물이라 좋아요. 배송도 빠르고 깔끔합니다.</t>
  </si>
  <si>
    <t>다른 탄산수보다 탄산이 더 센거 같네요...청량감이 아주 좋습니다....운동후 정말 좋네요~~~~</t>
  </si>
  <si>
    <t>탄산이 쌔고 물이 정제수가 아닌생수라 마음에 드네요.다만 포장은상자 따로없이 그냥와서 터질수도있고 좀그랬네요;;</t>
  </si>
  <si>
    <t>집에 항상 쟁여두고 있어요. 아이들 매실,오미자, 백향과청 태워줄때 좋아요. 다른 제품보다 탄산도 많아서 더 톡 쏘아요.</t>
  </si>
  <si>
    <t>배송 빠르고 좋습니다탄산수중에 미네마인 탄산수가 탄산이 제일 많은것 같아요!</t>
  </si>
  <si>
    <t>싸게 잘 샀어요. 배송은 빠른 편은 아닙니다만 가격에 만족합니다. 기왕이면 다른 맛으로 한박스씩 선택할 수 있으면 좋겠어요.</t>
  </si>
  <si>
    <t>잘받았습니다. 유통기한도 넉넉하고 탄산수 이것저것 구입했는데 제일 탄산이 강해서 계속 시킵니다.</t>
  </si>
  <si>
    <t>음료수는  먹고 싶은데. ..다이어트가 걱정 일때 좋아요...탄산도 많고  가격도 저렴 하고...^^</t>
  </si>
  <si>
    <t>단건 싫고 탄산은 땡겨서~리뷰 보고 구매함.맛 깔끔하고 탄산 상태 아주 좋음.？？재구매 의사 있음.</t>
  </si>
  <si>
    <t>우리 가족 최애탬.박스 포장이면 아주 만족 할듯합니다.비닐포장 그대로 배송이라 온 동네 먼지 다 묻어 옵니다.</t>
  </si>
  <si>
    <t>탄산이정도면..~라인바싸가더강하지만..가격이정도면계속시켜먹을거같아요..그냥먹어도좋고과일청이랑같이먹어도좋네요</t>
  </si>
  <si>
    <t>기사님이 아무 연락 없이 화물 엘베 앞에 물건을 두고 가셔서 며칠을 찾았습니다택배기사님들 수고가 많으신건 아는데 배송을 좀 잘해 주시면 좋겠어요</t>
  </si>
  <si>
    <t>매번 시켜서 마시고 있어요다른 탄산수보다 탄산도 많고여러번 오픈을 해도 탄산이 오래가네요</t>
  </si>
  <si>
    <t>꽤나 마음에 들었습니다.배송은 만족스러웠고 탄산 청량한건 좋았어요가격은 1만4천160원에 구매했습니다</t>
  </si>
  <si>
    <t>탄산이 풍부해서 정착한 탄산수.여러 탄산수 다 마셔봐도 미네마인만한걸 못찾았습니다</t>
  </si>
  <si>
    <t>생수로 만든 탄산수라 탄산이 빠진 후에도 거부감없이 마실 수 있고,저렴하게 구매해서 잘 마시고 있어요</t>
  </si>
  <si>
    <t xml:space="preserve">탄산음료 대신에 즐겨 먹고 있습니다. 가격이 저렴하고 탄산량이 많아서 청량감이 정말 좋습니다. </t>
  </si>
  <si>
    <t>배송이 너무 느리고 중간에 비가온날이 있어선지 뭔지는 모르겠지만 꺼내려고 하니까 페트겉면이 다 젖어있어서 찝찝해서 밖에 내놓고 안보고 있네요ㅠ</t>
  </si>
  <si>
    <t>삼복 더위 배송 대란에도 빠른 배송 감사 합니다.탄산도 많고 물 맛도 좋고 안 떨어지고 계속 시켜 먹는 물 입니다.</t>
  </si>
  <si>
    <t>탄산이 쎄면서도 가격도 착해서 늘 마시고 있네요. 활용도가 높은 탄산수라 자주이용합니다 좋아요</t>
  </si>
  <si>
    <t>다른 탄산수와 달리 동원미레마인 스파쿨링 워터는 뒷 맛이 깨끗한 지하수이기에 더욱 좋습니다. 다만 배송은 보통입니다.</t>
  </si>
  <si>
    <t>저렴한가격에 탄산도 제법강하구 여태 비싼것만 고집하다가 품절인지 판매안하길래 바꿨어요 바꾸길잘한거죠</t>
  </si>
  <si>
    <t>애정하는 품목입니다ㅋ늘 떨어지지않게 두고 마시고 있어요탄산도 적당하고 목넘김도 좋아요시원하게 두지 않아도 먹을만해요</t>
  </si>
  <si>
    <t>소리소문없이 배달?네요.근데 송장이나뭐가 아무것도 안붙어있고 이름도 안써있어서 우리집배달된게맞는건가싶긴한데 .주문한거랑 같아서 그냥들고들어옴ㅠ</t>
  </si>
  <si>
    <t>탄산수 좋아해 지속적으로 구매 해서 먹고 있습니다.종이박스가 아닌 폴리 포장이라 좀 아쉽네요잘 먹겠습니다</t>
  </si>
  <si>
    <t>아이들이 사자고 해서 구매 삽니다. 레몬청에도 먹고 그러네요. 맛있어요. 카페가서 굳이 안 사먹어도 되고요. 많이 파세요.</t>
  </si>
  <si>
    <t>마셔봤던 탄산수중에 탄산이강한편이에요 거기에 생수에탄산을더했다고하니 더믿음이가고요 .</t>
  </si>
  <si>
    <t>가격이 착하구 여름에 시원하게 먹기에 좋아서 항상 구매해용!!! 유효기간드 적당하고 좋아용</t>
  </si>
  <si>
    <t>가성비 뛰어난 동원 탄산수! 온가족이 줄겨마셔요! 더워지는 여름에는 더 자주 마시는거 같아요!</t>
  </si>
  <si>
    <t>미네마인 탄산수 가격대비 좋은 상품입니다배송은 2~3일 걸렸고 박스에 잘 포장되어 도착했습니다</t>
  </si>
  <si>
    <t>여름이라 탄산이 생각나 계속 먹던미네라인으로 시켰네요유통기한2022.3.30배송2일소요~~^^강추</t>
  </si>
  <si>
    <t>미네마인 탄산수에 얼음가득넣어 애사비 넣어 마시면 최고입니다~ 건강에도 좋고 갈증해소에 그만입니다~</t>
  </si>
  <si>
    <t>늘 탄산수는 미네마인 탄산수만 마셔요~탄산 청량감이 이것만한게 없어요~</t>
  </si>
  <si>
    <t>스파클링중 스파클링 오우 탄산이 얼마나 강력한지 며칠 지나도 탄산이 그대로예요 강추강추합니다.</t>
  </si>
  <si>
    <t>첨 먹어봤는데 좋네요. 탄산수 이것저것 먹어본것중에 탄산도 젤 쎄고 오래가는듯요.요걸로 정착~!!</t>
  </si>
  <si>
    <t>탄산수 중에서 정제수 아닌게 별로 없어서 샘물로 만든 이걸로 항상 구매합니다 플레인이지만 물맛 좋아요</t>
  </si>
  <si>
    <t>배송은 5일 걸렸지만 기간 넉넉하게 두고 주문한거라서 괜찮았어요. 유통기한도 2022.8월로 넉넉하고 좋네요.</t>
  </si>
  <si>
    <t>늘 찾아서 주문하는 상품입니다.탄산도 많이 들었고 가성비도 좋아요.여러가지 다 먹어보아도 이게 최고네요.</t>
  </si>
  <si>
    <t>늦게 롤줄 알았는데  빨리 도착했어요 동원제품은 첨구매 해봐요 쿠폰할인 해서 싸게  구매했습니다  탄산도 좋고 맛있어요</t>
  </si>
  <si>
    <t>미네마인탄산수 만족합니다배송 빠르고 정확정제수 아닌 물 탄산수추천합니다</t>
  </si>
  <si>
    <t>생각보다 탄산이 진해요아무맛도없기에 다른것과 같이마시기에 더좋은거같아요저렴히 구매해서 잘마시고있어요또구매할께요 많이파세요</t>
  </si>
  <si>
    <t>이번이 2번째 구입이네요^^가격도 저렴하구... 식사 후 마시면  음식이 막힌게 바로 뚫리는것 같아  너무 좋은거 같아요</t>
  </si>
  <si>
    <t>제가 먹어본 탄산수 중에 탄산이 제일 쎄요. 가격도 다른 곳에 비해 싸게 샀어요. 좋아요</t>
  </si>
  <si>
    <t>아주 만족합니다 빠른 배송 감사합니다 택배 기사님들이 항상 고생하시네요 하나도 터지지 않고 안전하게 배송 잘 왔습니다</t>
  </si>
  <si>
    <t xml:space="preserve">많은 종류의 탄산수를 마셨지만 생수로 만들어서 그런지 맛이 가장 좋아서 이 제품 플레인만 마셔요.
</t>
  </si>
  <si>
    <t>옥션에서 미네마인 스파크링 탄산수 500mlx40개를 착한가격에판매 하여 구입 하였네요. 강추합니다.</t>
  </si>
  <si>
    <t>배송 빠르고, 안전.아주 좋아합니다.비싸서 가끔만 구매합니다.세일 좀 자주, 큰 폭으로 다운 해주세요.넘 비싸요.</t>
  </si>
  <si>
    <t>탄산음료 끊어보려고 탄산수 시켰는데 미네마인은 처음시켜봤는데 좋네요. 앞으로는 이것만 시킬것 같아요.</t>
  </si>
  <si>
    <t>제품 빨리 잘 받았어요.  박스에 안오고 비닐포장으로 왓어요.  아직 먹기는 전인데 가성비는 좋은 것 같아요!</t>
  </si>
  <si>
    <t>제 입맛에 딱이라 늘 주문합니다.적당한 탄산함유량과 가성비가 좋아서 늘 만족합니다.</t>
  </si>
  <si>
    <t>아이들이 시원핫 음료 좋아해서 여러 음료 만들어 주려고 구매했네요 타사 제품보다 저렴해서 좋아요</t>
  </si>
  <si>
    <t>탄산수는 늘 동원제품으로 주문해서 마십니다. 인공탄산이 아니라 좋아서 늘 이제품으로 즐겨합니다.</t>
  </si>
  <si>
    <t>탄산이 쎄서 그냥 여름철 애들 과일청에 타먹기 좋은것..탄산수에 얼음넣고 먹기 좋아요</t>
  </si>
  <si>
    <t>좋은상품 저렴한 가격으로 구입해서너무 좋네요~~배송도 빠르고 감사합니다사업번창 하시구요~~ 또 구매할께요~~</t>
  </si>
  <si>
    <t>한파라 늦을줄알았는데 일찍 도착했어요 동원생수는 계속먹고있는데 탄산수는 처음이네요유통기한 길고 맘에들어요</t>
  </si>
  <si>
    <t>탄산도 잘 안빠지는거 같아요 근데 이번에 시킨게 얼어서 와서 반품 시켰어요 ㅠ 추운 겨울에는 안시켜야 하나봐요 ㅠ</t>
  </si>
  <si>
    <t>저렴해서 항상 여기에서 주문해요
생수대신 탄산수 먹는데 탄산도적당하고 좋아요</t>
  </si>
  <si>
    <t>탄산수가 제일 강한것 같아요.전 여러가지 다먹어보다가 이걸로 정착했어요.정말 좋아요.탄산수짱</t>
  </si>
  <si>
    <t>탄산수 중에 개인적으로 탄산 함유량이나 담백함이 적당해서 제일 마음에 드는 상품입니다.</t>
  </si>
  <si>
    <t>일단 가격도 좋고 탄산도 쌔서 만족스럽게 먹고있어요 시원하게 먹으면 아주 좋네요</t>
  </si>
  <si>
    <t>항상 물 대신 마시고 있는데요 입술 피부가 얇아지는 느낌? 맨입술이 따가워서 항상 립밥 발라주고 있어요 그래도 계속 마실거예요</t>
  </si>
  <si>
    <t>항상 다먹으면 사먹는 탄산수  정제수가아니라 생수라서 더좋음 착한가격 플레인이 젤좋아</t>
  </si>
  <si>
    <t>배송은 좀 느렸지만 탄산수중 가성비갑이예요. 레몬이나 라임맛이 없어 아쉽네요</t>
  </si>
  <si>
    <t>행사기간에 저렴하게 구매했어요. 유통기한도 넉넉하네요~ 빠르고 안전하게 배송해주셔서 감사합니다!</t>
  </si>
  <si>
    <t>탄산이 정말 강해서 좋아요가끔 목이 엄청 아플 때도 있지만시원한 느낌에 중독돼서 못 끊을 것 같네요ㅎ</t>
  </si>
  <si>
    <t>동원탄산수 탄산강해서 이것만 먹고있네요 40병인데 20병씩 따로따로 배송이라,그것말고는 좋아요</t>
  </si>
  <si>
    <t>저렴하게 구입했어요~끝맛 깔끔하고 탄산 강하고...암튼 탄산수중엔 킹이예요~^^</t>
  </si>
  <si>
    <t>생수는 항상 아침일찍 배송이 되나봐요 ... 아침8시쯤 와서 항상 직접 못받네요 오늘도 카메라만 계속 째려보고 급히 출근해서 옮겼네요</t>
  </si>
  <si>
    <t>탄산이 약한 편이예요그래서 그런가 뒤의 쓴 맛은 거의 안느껴져요정제수가 아니라서 구매했는데재구매는 음..고민되네요</t>
  </si>
  <si>
    <t>너무 쪼아용. 늘 시킵니다.또 주문하러 왔습니다.초등 아들이 탄산에 중독되어 제 물 다 마셔서자꾸 시킨답니다.</t>
  </si>
  <si>
    <t>미네마인 탄산수 가격대비 좋습니다배송은 2~3일 걸렸고 박스에 잘 포장되어 도착했습니다</t>
  </si>
  <si>
    <t xml:space="preserve">와이프가 맛도 좋고 가격도 저렴하다고 해서 계속 주문하고 있는 가성비 좋은 탄산수 </t>
  </si>
  <si>
    <t>가성비 좋은 탄산수라서 계속 재 주문할듯 합니다. 다만, 이번엔 파업 여파인지 배송이 좀 늦었네요.</t>
  </si>
  <si>
    <t>항상 마시는 스파클링 워터. 탄산도 적당하고 가격도 저렴하고 라벨 떼기 쉬어서 더 좋아요.</t>
  </si>
  <si>
    <t>그동안 탄산수 많이 마셔 봤지만 이 탄산수는 탄산이 너무너무 셉니다~참고</t>
  </si>
  <si>
    <t>탄산이 강해서  좋아요다른 탄산수보다 맛도 좋고 탄산도 강해서 자주구매합니다</t>
  </si>
  <si>
    <t>가격대비 탄산도 톡톡하고 디자인도 라벨과 페트가 분리수거하기 편하게 점점 간소해지고 있어서 좋습니다.</t>
  </si>
  <si>
    <t>늘 구매하는  제품이네요탄산도 강하고 가격도 타제품에비해  저렴하고 만족하네요</t>
  </si>
  <si>
    <t>미네마인 탄산이 강한듯하며 부드러워 주문해서그냥 마시기도 아니면 오미자 희석해 마시면시원하더라구요</t>
  </si>
  <si>
    <t>탄산이 너무 강하지 않아서 저는 좋습니다무거운 상품 배송해주셔서 늘 감사드립니다~~다먹고 또주문할께요~~</t>
  </si>
  <si>
    <t>배송도 빠르고 탄산도 강해요여름동안은  냉장고에서 탄산수 빠질수없죠</t>
  </si>
  <si>
    <t>톡쏘는탄산 목넘김이 부드러운 탄산입니다.냉장고에 넣었다 마시는데 시원한게 좋아요</t>
  </si>
  <si>
    <t>탄산이 매우 쌔진 않아요날씨가 너무 추워서 몇개 얼어서 왔는데탄산 빠진건 아닌지 걱정되네용</t>
  </si>
  <si>
    <t>저렴한 가격에 탄산수를 구매할 수 있어 좋았어요!용량대비 저렴하서 강추해요!</t>
  </si>
  <si>
    <t>다른 제품을 먹다가 처음으로  이 제품 사봤는데 탄산도 좋고, 맛도 깔끔 하니 좋네요~대만족입니다.</t>
  </si>
  <si>
    <t>여기꺼레몬맛만 먹다가 새로운맛에 도전해？f는데 대성공입니당 역쉬 탄산맛은 최고에요 굿입니당~~~</t>
  </si>
  <si>
    <t>원] 동원 미네마인 스파클링 워터 500ml×40병원] 동원 미네마인 스파클링 워터 500ml×40병</t>
  </si>
  <si>
    <t>탄산  진짜 많아 좋아요양도많으면서 가격도 저렴하고 탄산도 쎄서 더더 좋아요</t>
  </si>
  <si>
    <t>미네마인이 다른 탄산수보다 탄산이 좀 쎈거 같습니다
딸대마다 김좀 빼주면서 열고 있습니다</t>
  </si>
  <si>
    <t>일단 배송빠르고 기사님이 사진까지 직접 전송해주시고 감사하네요 탄산수 매일마셔서 시켜먹으니까 좋아요</t>
  </si>
  <si>
    <t>탄산수 여러가지 주문해봤는데 미네마인은 처음이에요. 물맛이 괜찮아요. 가격도 좋습니다</t>
  </si>
  <si>
    <t>탄산수 멱기 좋아요 굿 입니다 상쾌한 맛이 느껴지는 시원한 탄산수 입니다</t>
  </si>
  <si>
    <t xml:space="preserve">탄산이 커클랜드 탄산수보다 쎄긴한데 가격이 아주 훌륭해서 잘 먹겠습니다^^ </t>
  </si>
  <si>
    <t>저렴하게 잘 구매했습니다 플레인으로 사고싶은데 매진이라 레몬맛으로 주문했는데 괜찮아요</t>
  </si>
  <si>
    <t>탄산 쌔서 좋아요!
에이드 만들어먹기도 좋습니다
저렴한가격에 매번 주문해서 잘먹고있어요!!</t>
  </si>
  <si>
    <t xml:space="preserve">탄산이 많아서 청량감이 좋네요. 오프라인보다 가격이 엄청 저렴 합니다. 추천해요~ </t>
  </si>
  <si>
    <t>배송빠릅니다. 잘 도착했습니다. 유통기한은 약 11개월입니다. 탄산많아 좋습니다. 무맛이라 깔끔합니다.</t>
  </si>
  <si>
    <t>동원 미네마인 스파클링 탄산수 플레인/레몬 여름에는 항상 이용합니다</t>
  </si>
  <si>
    <t>부모님댁에 보내드린거에요 탄산수 좋아하시는데 여러번구매한 제품입니다. 그만큼 탄산가득 좋아요</t>
  </si>
  <si>
    <t>동원에프앤비 동원 미네마인 스파클링 500mlx40병 (탄산수) 항상 구매하여 마시고 있습니다 ^ ^*</t>
  </si>
  <si>
    <t>탄산이 쎄다는 상품평에 혹해서구매해 봤습니다 만.. 경쟁사 제품에비해서 쎈 것 같지는 않아요.. 초큼 실망..</t>
  </si>
  <si>
    <t>무거운 상품이라 택배 기사님께 죄송합니다만 포기할수 없네요 다른 탄산수로 못 바꾸고 여러번 주문하고 있습니다</t>
  </si>
  <si>
    <t>2달전에 구매했던 탄산수를 거의다 먹어서  주문했습니다. 배송이 약간 느린 것 빼고는 만족합니다.</t>
  </si>
  <si>
    <t>떨어지기전에 구매하고있어요. 탄산도 강하고 가격도 가장 저렴햐서 계속구매하고 있습니다</t>
  </si>
  <si>
    <t>왔네요.아들아이가 베란다에놓고선 얘길안해서배송완료는 되어있는데 문자가 안와서 몰랐다가베란다를 보니 고의 모셔 놨네요.</t>
  </si>
  <si>
    <t>탄산이 강하고 오래 유지되서 좋습니다.계속 재구매해거 먹고잇어요앞으로도 착한가격 부탁드려요</t>
  </si>
  <si>
    <t>매번 구매하는 제품입니다~ 매실액에 타먹고 그냥 시원하게도 먹고 탄산도 엄청 세고 좋습니다~^^</t>
  </si>
  <si>
    <t>미네마인 플레인 탄산수만 구입합니다~탄산도 세고 지속력도 오래 갑니다^^</t>
  </si>
  <si>
    <t>없음 안？... 한버먹으면 계속 주문하게 되고 탄산도 장난아님 근데 물이야~ ㅎㅎㅎ 입 심심할때 먹어요~^^</t>
  </si>
  <si>
    <t>음료수처럼 마시고 있어요속이 개운하고 시원해요많이 주문해서 든든합니다다 마시고 재구매의사 있습니다</t>
  </si>
  <si>
    <t>배송도 빠르고 물맛도 좋습니다시원하게 마시면 탄산 음료수 대용으로 좋습니다</t>
  </si>
  <si>
    <t>늘 애용하는 제품입니다가성비가 좋아서 선택해서 먹고 있구요코로나로 힘드실텐데도 배송도 빨랐습니다적극 추천합니다</t>
  </si>
  <si>
    <t>탄산수 기계로 먹었는데, 동원 미네마인스파클링 먹어본후 탄산도 강해 잘 먹고있습니다.</t>
  </si>
  <si>
    <t>빠른 배송과 좋은가격에 샀어요 요즘 탄산수 사랑에 빠졌네요 홍초와 믹스해먹음 너무 맛있다는오ㅡ</t>
  </si>
  <si>
    <t>탄산수 즐겨 마시고 있어요  택배기사님이 더운 날씨에  늦은 시간까지 배송해 주셔서 넘 감사합니다~^^</t>
  </si>
  <si>
    <t>늘 구매하고있는 탄산수!!!탄산도 쌔고~생수로 만들어서 선택했어요저렴히 잘샀네요~~!^^</t>
  </si>
  <si>
    <t>배송은 느렸지만 다른탄산수도 먹어보고했지만 이탄산수가 제일 괜찮은거 같아요</t>
  </si>
  <si>
    <t>저렴하게 잘 산거 같아요 탄산수를 생수처럼 마시다 보니 자주 구매 합니다 담에 재주문 의사 있습니다</t>
  </si>
  <si>
    <t>추석전이라배송느린건 이해해요. 재구매하려구요.대신 비닐 안씌운포장이면 분리수거하기 편해서 더 선호해요.</t>
  </si>
  <si>
    <t>탄산도 세고 먹는 샘물이라는 것이 좋습니다. 라벨을 분리해소 버리기에도 쉽게 되어 있습니다. 추천합니다.</t>
  </si>
  <si>
    <t>탄산이 깔끔하니 좋네요.가격대비 대만족 탄산.물맛도 만족용</t>
  </si>
  <si>
    <t>다이어트 시작으로 구매했는데 탄산 잘 못먹는데 ㅋ 엄청 탄산이 쎄요 쬐끔씩 마시고 있어요</t>
  </si>
  <si>
    <t>탄산 강도가 강해서 항상 재구매해서 마시구 있어요~냉장고에 넣어두고 마시면 넘~ 맛있고 좋아요~</t>
  </si>
  <si>
    <t>탄산수 여러가지 먹어봤지만 동원 미네마인이 젤 괜찮네요~ 항상 애용하는 제품이고 추천~</t>
  </si>
  <si>
    <t>여러회사 탄산수를 먹어본 결과 여기로 정착했어요탄산도 쎄고 가성비 좋아요</t>
  </si>
  <si>
    <t>미네마인 탄산수 괜찮아서 정착했어요. 가족들이 잘마셔서 떨어지기전에 미리미리 주문해야해요.</t>
  </si>
  <si>
    <t>샘물이고 탄산이 꽤 강하여 좋아요~항상 이 제품만 먹고 있어요 40개에 14,290원에 구매했어요</t>
  </si>
  <si>
    <t>맛있어요 갠찮습니다. 시원하게해서 먹으면좋아욥. 굿굿굿. 잘먹어보겠습니다. 싸게잘샀네요. 계속시켜먹어질거같아요</t>
  </si>
  <si>
    <t>일단 탄산이 쌔요.그래서 양이 많아서 걍 둬도 탄산이 오래가서 좋음.값도 만족</t>
  </si>
  <si>
    <t>다른 제품에 비해서 탄산이 좀 더 강해서 좋아요. 
배송도 빠르고 자주 주문해서 먹고 있어요~</t>
  </si>
  <si>
    <t>잘받았습니다.저렴한 가격에 빠른 배송감사합니다.~^^시원하게 과일청과 함께 잘 먹고 있어요..</t>
  </si>
  <si>
    <t>할인이 좋아서 40병을 더 살까 심각하게 고민했습니다 탄산도 강하고 레몬향도 좋고 맛있어요</t>
  </si>
  <si>
    <t>집콕에 답답한 속을 시원하게 풀어주는 탄산수탄산이 세서 매번 재구매합니다</t>
  </si>
  <si>
    <t>탄산이 쎄고 잘 안빠져서 항상 이 제품만 주문해요. 배송도 빨리왔습니다. 유통기한도 넉넉합니다.</t>
  </si>
  <si>
    <t>쿠폰까지써서 더 저렴하게 시켰어요요즘 너무 덥고 습해서 무거운거 시킬때넘 죄송한데 택배기사님들 빠른 배송 넘 감사함ㅠㅠ</t>
  </si>
  <si>
    <t>항상구매해서먹는거라주문했는데배송됐다고떠서순간당황했지만옥션의문의했더니친절하게빨리대응해주시고빨리같다주셔서잘받았습니다 물맛이좋아요</t>
  </si>
  <si>
    <t>배송이 잘 왔습니다감사합니다~제일 싸고 제일 맛 좋고 탄산이 제일 싸고 맛있어요 이상한 맛 안나요 좋습니다</t>
  </si>
  <si>
    <t>잘받았어요 자주 먹던거라 구매했는데 이번 탄산수는 유난히 탄산이 빨리 빠지는 느낌이네요</t>
  </si>
  <si>
    <t>배송 빠르고 페트병 손상된 곳 하나 없네요.바로 하나 따서 먹는데 깔끔한 맛 좋습니다. 추천해요.</t>
  </si>
  <si>
    <t>동원 미네마인 탄산수 구매했습니다. 쿠폰 할인받아서 더 저렴하게 구매했고 배송은 보통이네요...</t>
  </si>
  <si>
    <t>탄산이  크고 강해서 시원하고 청량감이 좋아요 ~~  자주 시켜먹는  제품입니다 ~</t>
  </si>
  <si>
    <t>빠르게 배송받을 수 있었습니다. 안전하게 배송왔구요. 매번 구매하는 제품입니다!! 만족해요ㅎㅎ</t>
  </si>
  <si>
    <t>다른 탄산수보다 탄산은 좀 덜하지만 매실청하고 타먹으면 맛있어요! 빨리와서 좋아요 ㅎㅎ</t>
  </si>
  <si>
    <t>빅토리아 먹다가 먹어서 나눠먹으면 탄산이 좀 빨리빠지는 거 같지만 먹다보면 적응이 되더라구요</t>
  </si>
  <si>
    <t>탄산이 강하네요^^ 톡쏘는 맛이 완전 제스타일입니다♡ 특가라서 쟁겨두고 먹으려고요^^ 감사합니다</t>
  </si>
  <si>
    <t>주문하루만에 받았네요. 배송빠르고 저렴하게 잘 샀어요. 사이다 생각날때  좋아요. 달지 않으니까요~</t>
  </si>
  <si>
    <t>다양한 탄산수 먹어봤지만 제일 만족스러워요발송이 조금 느려서 아쉽지 다른 건 다 맘에 들어요</t>
  </si>
  <si>
    <t>탄산수 제조기보다 더 좋아서 가스충전도 귀찮고제조기 두고 그냥 시켜먹어요ㅎ 이거 없음 답답하죠~^-^</t>
  </si>
  <si>
    <t>배송은 좀 걸렸지만 가격도 좋고 탄산도 강해서 좋아요. 다음번에는 미리 시킬려구요. 짱 좋아요</t>
  </si>
  <si>
    <t>여름엔 아무래도 시원한 탄산수가 더 잘 맞는것 같아요.맛은 깔끔하고 좋아요.</t>
  </si>
  <si>
    <t>2박스를 묶어서보내심 좋은데 따로와서 배송이 좀 걸렸어요그래도 무사히 도착했어요유통기한22년8월말까지 넉넉합니다</t>
  </si>
  <si>
    <t>저렴하고 탄산도 쎄고 시원한데 배송이 좀 이상해서 별하나 빼요 나머지는 만족</t>
  </si>
  <si>
    <t>탄산수 처음사는데 탄산진짜강하네요청에 타먹음 맛나요^^달달한레몬에이드 매실애이드</t>
  </si>
  <si>
    <t>톡쏘는  탄산수콜라나 사이다보다  나을것같아서  자주 구매합니다.  이것도 중독되나봐요</t>
  </si>
  <si>
    <t>무난해요 탄산을 좋아하는데 다른거 마시는데 그건 세일을 안하네요 ㅠㅠ 그래도 저렴하게 구입했네요</t>
  </si>
  <si>
    <t>늘 먹는 제품이에요 가성비는 최고에요탄산도 풍부하고 좋아요다떨어지기전에 시키고시키고ㅋㅋ</t>
  </si>
  <si>
    <t>탄산도 강하고 좋아요.이번엔 가격이 조금 올랐네요배송은 엄청 빠르게 왔어요</t>
  </si>
  <si>
    <t>저는 쿠폰으로 저렴한 가격에 구매했는데, 배송기사님께는 죄송하네요. 앞으로 조금씩 주문할께요. 감사합니다.</t>
  </si>
  <si>
    <t>탄산도 강하고 플레인만 주문하는데 더워지니 더 자주 마시게 됩니다 또 주문합니다</t>
  </si>
  <si>
    <t>신랑이 너무 좋아해서 여름엔 항상 사다놓고 마십니다.배송도 빠르고 안전하게 잘 도착했어요</t>
  </si>
  <si>
    <t>항상 사는 거에요 탄산이 강해서 좋아요! 한국 탄산수 중 틴산이 가장 강한 편인 듯</t>
  </si>
  <si>
    <t>배송도 빠르고 가격도 만족스럽고기존에 다른거 마시다가 이거 한번 시켜봤는데좋은거 같습니다</t>
  </si>
  <si>
    <t>잘받았습니다 저렴하게 잘 받았습니다 배송도 빠르고 좋아요 친절한 배송 감사해요 가격대비 맛있어요</t>
  </si>
  <si>
    <t>깔끔한 맛이네요^^ 다른 제품 라임이나 청포도 먹을 때보다 담백 하고 깔끔해서 목 넘김이  좋아요</t>
  </si>
  <si>
    <t>첨이네요 일케 느린거는ㅠ 매번 이것만 마시는데.. 그래도 탄산이 제일 제스탈이긴 합니다.. 넘 세지않고</t>
  </si>
  <si>
    <t>떨어지지않게 늘 구비하는 탄산수미네마인이 제일 자연스러운 탄산이라 자주 마십니다</t>
  </si>
  <si>
    <t>배송도 잘 왔습니다만 플레인과 레몬으로 주문하였는데 플레인만 두개가 왔네요;;</t>
  </si>
  <si>
    <t>탄산도 강하고 한번따도 오래가고 배송도 엄청빠르고 너무좋아요! 항상 쟁여두고 있어요</t>
  </si>
  <si>
    <t>탄산 꽉차잇어사 너무 좋아요 다른검 빨리 빠지는데 이건 코랴오래 지속돼요! ㅎㅎ 배송동 하루민에 왓어요</t>
  </si>
  <si>
    <t>엄청난 탄신이 터지네요.음료수&amp;맥주 대용으로 마시는데 이 제품이 탄산이 제일 많네요.</t>
  </si>
  <si>
    <t>정말  딱  탄산하고  물만  들어서  만족해요.첨가물이  없으니  제한없이  자주마셔요^^</t>
  </si>
  <si>
    <t>미네마인 탄산수 너무 좋습니다. 탄산의 세기, 물의맛 등 다 마음에 듭니다~~</t>
  </si>
  <si>
    <t>탄산이 쎄네요. 시원하게 내려가는 느낌이에요. 정제수가 아니고 먹는샘물이라 더 좋아요.</t>
  </si>
  <si>
    <t>40병 너무 무거울 것 같아 배송하시는 기사님께 죄송하지만싸고 맛있고 탄산 많고 대만족입니다</t>
  </si>
  <si>
    <t>레몬보다는 플레인버뜨~ 배송도 빠르고 가격도 저렴하게 잘 샀습니다.</t>
  </si>
  <si>
    <t>배송도 빠르고 가격도 좋아요탄산도 다른 탄산수보다 쎄고 좋아요</t>
  </si>
  <si>
    <t>가격도 착하고 배송도 빠르고  탄산도 풍부하고  물맛도 좋아서 항상재구매합니다</t>
  </si>
  <si>
    <t>탄산량도 적당하고 시원합니다 배송도 빠르고 포장도 깔끔합니다</t>
  </si>
  <si>
    <t>탄산이 약해서 별로에요 컵에 따르면서 다날라가고 배송도 거지같고 반품하려다 그냥 먹어요 두번다시 안사요</t>
  </si>
  <si>
    <t>설탕 없는 이거 마실려고 샀어요. 탄산수가 맛차이는 별로 없는것 같아 제일 저렴한거 샀네요</t>
  </si>
  <si>
    <t>여지껑 먹은 탄산수중 최고인듯해요.플레인이니 이것저것섞어 먹기도 너무 좋아요!</t>
  </si>
  <si>
    <t>가격도 저렴하고 탄산도 적당하고 가성비 좋은 제품인 것 같아요..</t>
  </si>
  <si>
    <t>가성비 오지는 미네마인항상 40개씩 사서 먹고떨어질때즈음 여기서만 주문해요믿먹 탄산수</t>
  </si>
  <si>
    <t>탄산쏘는 맛두 좋구 가격두 착해요신랑이랑 둘이 잘먹구있어요떨어지지않게 항상 재여두고있어요</t>
  </si>
  <si>
    <t>요즘 쟁여놓는 탄산수에요 탄산도 강하고 가격도 착하고 좋아요</t>
  </si>
  <si>
    <t>냉장고에 넣어두고 시원하게 마시면더 맛있어요~탄산강도가 강해서넘~ 좋아요~</t>
  </si>
  <si>
    <t>저렴하게 탄산수를 즐기기에 딱 좋습니다. 무겁게 들고오지않고 무료배송이라 더 감사했습니다~~</t>
  </si>
  <si>
    <t>플레인 맛 40개 잘 도착했습니다ㆍ 시원하게 운동 후 마시면 좋아요ㆍ저렴히 구매했습니다</t>
  </si>
  <si>
    <t>항상 주문해서 먹는거다 보니 후기가 늦었네요배송 빠르고요깔끔하게 포장돼서 잘 받았습니다잘 먹을게요</t>
  </si>
  <si>
    <t>레몬청에 섞어 마시는데 트**보다 탄산도 강하고 가격도 저렴합니다</t>
  </si>
  <si>
    <t>착한 가격에 매우 만족한 상품이에요. 다이어트 중이라 야식이 당길때 하나씩 마시고 있네요 ㅋㅋㅋ</t>
  </si>
  <si>
    <t>매번 탄산수는 미네마인만 마십니다 탄산이 젤 쎄고 용량도 많아 좋습니다</t>
  </si>
  <si>
    <t>에이드를 만들어 마시기 위해 구매했네요. 정제수가 아닌데 저렴한 가격이라 망설임 없이 구매했습니다.</t>
  </si>
  <si>
    <t>레몬맛으로 구매했어요.탄산이 조금 더 있었으면 싶기도합니다.매실청에 아주 잘 먹고있습니다.</t>
  </si>
  <si>
    <t>배송도 빠르고, 먹는 샘물로 만든 탄산수는 미네마인과 라인바싸여서 늘 그걸로만 마셔요.</t>
  </si>
  <si>
    <t>탄산수 꾸준히 먹고 있어요. 미네마인이 맛있고 가격도 저령해서 떨어지기 전에 시켜요.</t>
  </si>
  <si>
    <t>탄산이 강해서 좋아용.아이도 탄산 중독 ^^;;저보다 더 많이 마셔요 ㅜㅜ</t>
  </si>
  <si>
    <t>늘 마시고 있어요. 가격이 변동 되기도 하지만 딴거보다 저렴하고 탄산도 쎄서 좋아요</t>
  </si>
  <si>
    <t>매실엑기스에 탄산태워먹음 굳~중딩딸이잘먹어 탄산 시켜보았어요가성비굿~</t>
  </si>
  <si>
    <t>저렴한 금액으로 구입한거 같아 너무 좋네요~~감사하구요~ 사업 번창하길 바랄께요~다음에 또 구입할께요~~~~ㅋ</t>
  </si>
  <si>
    <t>가성비 좋고 맛도 만족합니다. 배송도 빠릅니다. 40병을 언제 다먹었어는지 두번째 구매입니다.</t>
  </si>
  <si>
    <t>늘 먹던거예요 무난하니 좋아요 탄산도 적당하고 단 상표 비닐벗기기 너무 불편함ㅡㅡ</t>
  </si>
  <si>
    <t>탄산수를 다마셔서 샀어요탄산이 다른제품들보다 더 강하고뒷맛이 깔끔해요</t>
  </si>
  <si>
    <t>생수로 만든 스파클링  좋아요. 탄산 강도도 높은 것 같아요. 자주 구매하게 될 듯 하네요</t>
  </si>
  <si>
    <t>미네마인스파클링 탄산도  쎄고 좋아요.  시원하게 마시면 청량감이 좋아요.</t>
  </si>
  <si>
    <t>탄산도 강하고 자주 애용합니다. 탄산도 강하고 자주 애용합니다.</t>
  </si>
  <si>
    <t>완전 좋아요. 과일청에 넣어 먹기도 좋고 탄산도 세서 탄산음료 대신 먹기 좋아요</t>
  </si>
  <si>
    <t>탄산도 강하고 가격도 저렴하고 아주 좋아요. 꾸준히 주문해서 마시고 있어요</t>
  </si>
  <si>
    <t>페트병 뚜껑  품질에 문제가 있는거 같아요.지난번에 시킨것도 그렇고 페트병 뚜껑에서 새는것들이 있어요</t>
  </si>
  <si>
    <t>탄산이 트레*보단 쎄고 씨그*보단 약해요. 제품은 맘에 드는데 배송이 정말 딱 10일 걸렸네요.</t>
  </si>
  <si>
    <t>다 먹고 시켜놓고 다른거 하나 먹었는데 영... 탄산이 이거만한게 없음... 떨어지기전에 쟁겨놓기!</t>
  </si>
  <si>
    <t>제일 ?아하는 탄산수탄산도 알맞게 잘들어있고향도 좋고 다먹음 또 주문 할께요</t>
  </si>
  <si>
    <t>요거먹다 트레비 먹으니까 못먹겠어요ㅋㅋㅋ미네마인 김빠진게 트레비 새거보다 더 ?ㅋㅋㅋㅋㅋ</t>
  </si>
  <si>
    <t>탄산수중 가장 으뜸이라 생각합니다. 여러 탄산수 마셔봤지만 요거만한거 없습니다</t>
  </si>
  <si>
    <t>포장 외부도 내부도 오염이 없고내용물도 탄산이 잘 살아있네요다음에 또 구매해야겠습니다</t>
  </si>
  <si>
    <t>너무 좋아요 배송도 빠르고, 탄산수만 먹게 되네요..다이어트에 도움이 되는거 같아요.</t>
  </si>
  <si>
    <t>배송 잘 받았습니다 포장상태 양호하고 양도 넉넉해서 떨어지면 항상 재주문하고 있어요 잘먹겠습니다</t>
  </si>
  <si>
    <t>다 좋은데 가격좀 내렸음 좋겠어요 물처럼 마시는데 넘 부담되요ㅠㅠ 이러다 돈 없어서 사 못 먹을듯..</t>
  </si>
  <si>
    <t>미네랄워터 탄산수라 다른 것 첨가 안해도 이대로 맛있어요. 탄산도 엄청 셉니다.</t>
  </si>
  <si>
    <t>하루 뒤에 나머지 20개가 왔네요~추운 날씨 탓에 얼었지만 맛은 탄산은 이상 없는 것 같아요~</t>
  </si>
  <si>
    <t>전날 오후에 주문하고 다음날 새벽에 문앞에 있어 깜짝 놀랐어요.탄산 텐션좋아요. 소화제로 먹어요.</t>
  </si>
  <si>
    <t>탄산수 왠만한건 다 먹어봤는데 미네마인 스파클링이 제일 탄산이 쎄여ㅎ굿~??</t>
  </si>
  <si>
    <t>탄산이 강한건 아닌데 탄산입자가 작아서부드러운 느낌이 좋아요요즘 이것만 마십니다</t>
  </si>
  <si>
    <t>탄산수 좋아요콜라,사이다 많이 마셨는데 탄산수로 대체 했습니다</t>
  </si>
  <si>
    <t>탄산은 동원이 짱.. 단 배송은 장담못함.. 기다리면 옴..탄산이 좋아 용서됨</t>
  </si>
  <si>
    <t>양도 많고 탄산도 좋아요..더운여름에 딱좋아요 아이들이 좋아해서 늘 구매합니다</t>
  </si>
  <si>
    <t>탄산이강하고 깔끔해요.괜찮은 가격에 샀어요^^배송은 좀 느렸어요</t>
  </si>
  <si>
    <t>탄산도 적당하고 깔끔하네요 다른 제품과 고민해서 비교해보고 샀는데 만족스러워요</t>
  </si>
  <si>
    <t>항상 시켜먹는데 다른 탄산수에 비해 쓴 맛이 덜한거 같고 탄산이 강해서 좋아요</t>
  </si>
  <si>
    <t>가격대비 맛도 있고 저렴하게 판매해서 만족스러워요. 탄산이 쌔서 좋네요.</t>
  </si>
  <si>
    <t>항상 먹는 탄산수에요. 가성비도 좋고 생수베이스라 더 믿을만해요. 항상 쟁여놓습니다</t>
  </si>
  <si>
    <t>먹은 샘물로 만든 탄산수는 동원 미네마인 뿐인거 같아요. 여러가지 찾아보니 전부 정제수...</t>
  </si>
  <si>
    <t>늘주문하는 탄산수입니다 다른탄산수보다 탄산양이 많은거같애요</t>
  </si>
  <si>
    <t>상품은 깔끔하게 잘 받았습니다그런데 배송이 너무 느리네요배송안내도 전혀없고 배송완료 문자도 없이 그냥 두고 갔네요</t>
  </si>
  <si>
    <t>항상 요것만 먹어요 가격도 착하고 탄산도 오래가서 가족모두가 좋아해요^^  감사합니다</t>
  </si>
  <si>
    <t>배송 빠르고 물건 가성비 굿 차후 재구매  예정 입니다,더좋은제품 많이 파시고 성공하세요</t>
  </si>
  <si>
    <t>아주아주 배송이 빨라요~ 탄산수중 젤 탄산이 많은거 같아서 이걸 젤 좋아해요~</t>
  </si>
  <si>
    <t>그럼 사라. 싸고 빠르다. 게다가 맛있고 탄산양도 많다. 그렇다면 사지 않을 이유가 없지 않겠는가.</t>
  </si>
  <si>
    <t>생수시켜먹으면서 무거운걸 집앞까지 가져다 주시는 택배기사님께 항상 감사합니다 무라벨로 빠르게 배송되었네요</t>
  </si>
  <si>
    <t>신속한  배송 감사구요~탄산수는 역시 미네마인이 최고인데요~다 마시면 또 주문할께요~</t>
  </si>
  <si>
    <t>괜찮네요. 빅토리아가 좀 세서 사봤는데 빅토리아보단 약간 약해요. 좋아요</t>
  </si>
  <si>
    <t>배송이 너무빨라서 놀랐습니다 하루만에도 배송이오는군요 가성비 너무좋은 탄산수입니다</t>
  </si>
  <si>
    <t>이걸루 갈아탔어요.이 탄산수는 한 목음만 마셔도 바로 반응 옵니다속이 시원하게.</t>
  </si>
  <si>
    <t>남편이 탄산이 강하다고 좋아하네요. 가격도 저렴하고 금상첨화네요~~~</t>
  </si>
  <si>
    <t>가성비좋은 탄산수네요배송도빠르고 너무강하지않아더좋은거 같아요.</t>
  </si>
  <si>
    <t>배송도 진짜 빠르고 가격도 저렴해서 좋아요!!! 다음에도 재구매 할 예정이에요!!!</t>
  </si>
  <si>
    <t>우리가 아는 탄산수 맛이고 탄산 적당합니다 싸게 잘 샀어요 번창하세요</t>
  </si>
  <si>
    <t>배송빠르게 잘 왔어요 여기 탄산수 맛있어요 할인쿠폰써서 저렴히 살수있어서 좋아요</t>
  </si>
  <si>
    <t>여름이면 탄산수를 더더욱 찾는 울신랑때매 시켰는데 원래 먹던거보다  나프지않은듯</t>
  </si>
  <si>
    <t>인터넷 에 보면 가격 이 싸서 구매하려고 보면 배송비가 비싼데 여기 는 괜찮습니다.강추</t>
  </si>
  <si>
    <t>잘받았습니다. 그런데 몇개가 터진 것 같네요 이게 비때문인지 모르겠지만 내용물은 그대로니까 잘 마시겠습니다.</t>
  </si>
  <si>
    <t>이 탄산수의 큰 장점은 탄산이 정말 빵빵하고  오래간다는점입니다 재구매각이죠</t>
  </si>
  <si>
    <t>쿠폰쓰니깐 저렴하게 샀어요 ㅎㅎ 양도많아서 뿌듯하네요 ㅎㅎ배송도 빨라서 놀랬어요!!!담에 또시켜야겠어요~^^</t>
  </si>
  <si>
    <t>여름엔 역시 탄산수가 제일 이네요 이번 여름 벌써 세번째 구매합니다.</t>
  </si>
  <si>
    <t>배송이 새벽3시에 왔어요,강쥐가  자다가 으르렁거려서 잠에서 깼는데, 배송이 빠른건 좋은데 배송시간이 문제입니다.</t>
  </si>
  <si>
    <t>생수로 만들어진 탄산수가 미네랄이 들어있대서 요즘 탄산수는 이것만 마셔요.</t>
  </si>
  <si>
    <t>항상 만족하고 먹어요 먹는샘물로 만든 탄산수 흔하지 않아 꼭 미네마인걸로 주문해요</t>
  </si>
  <si>
    <t>탄산이 강하고 가격도 착해서 좋아요.과실청 여러 종류 구매해서 타서 마셔요.</t>
  </si>
  <si>
    <t>생수기반 탄산 강렬하고 맛있는 제품입니다.합리적인 가격과 빠른 배송은 덤 입니다^^</t>
  </si>
  <si>
    <t>레몬청에 먹을려고 구매했어요가격이 착한데 사이즈도 넘 커서 넉넉하게 두잔나오네요..</t>
  </si>
  <si>
    <t>2층까지 40개 들고와주셔서감사해요날이 더워지기 시작하면서탄산수 급수혈 필요했는데싸게 잘 샀음</t>
  </si>
  <si>
    <t>탄산도 적당하고 가격도 저렴하고 좋아요. 후기가늦어서 벌써 많이마셨네요.</t>
  </si>
  <si>
    <t>시원해요여름계절 필수품온기ㆍ족의 여름 필수음료가 되어버렸어요</t>
  </si>
  <si>
    <t>이젠 그냥 물은 자주 안마시게 되요 깔끔하도 톡톡 탄상이 쉽게 죽지도 않고 일단 진짜 생수라 안심하고 마셔요!</t>
  </si>
  <si>
    <t>탄산도 강하고 가격도  너무 좋고 배송도 빠르고 아주아주 좋아요</t>
  </si>
  <si>
    <t>탄산도 강하고 맛도 깔끔해서 재구매합니다. 가격도 저렴해서 좋아요.</t>
  </si>
  <si>
    <t>행사가에 잘 샀어요오추천드려요오씨그램보다 탄산은 적지만그래도 추천할만합니당</t>
  </si>
  <si>
    <t>배송됫다고 문자는 못받았지만 문앞에 가지런히두고가주셔서 감사합니다 유통기한이 생각보다 길진않은거같습니다~</t>
  </si>
  <si>
    <t>늘 주문해서 마시는 상품입니다. 맛이 가미되지 않아서 좋고 탄산음료가 아니라서 물대신 마셔요</t>
  </si>
  <si>
    <t>과일청에 얼음과 미네마인스파클링 부어 잘 저어  마시면 짜릿한 탄산 최고예요~♡</t>
  </si>
  <si>
    <t>부드럽게 넘어가는 턴산수제 입맛에 맞는 제품배송도 빠르고 가격도 만족해요.</t>
  </si>
  <si>
    <t>집에 묵혀둔 청 희석용으로 구입했어요.강한 탄산이 맛납니다.다 먹으면 또 구입 예정입니다.</t>
  </si>
  <si>
    <t>배송 빠르고 추운날씨라 차갑게 배송이 잘되어 왔어요 저렴한 가격에 먹어서 좋네요</t>
  </si>
  <si>
    <t>딸기청에 타먹으려고 샀어요. 탄산이 많은지 맥주처럼 부풀어 넘치네요. 생수로 만든거라 좋아요.</t>
  </si>
  <si>
    <t>제 입맛에는 탄산도 세고 가성비도 좋아서 애용합니다.다 먹으면 또 주문할게요.</t>
  </si>
  <si>
    <t>배송빠르고가격저렴하고탄산수로서도제일 만족하는 제품입니다</t>
  </si>
  <si>
    <t>탄산수없음 못살아오.. 가성비 좋은 탄산수 자주시켜먹습니다.</t>
  </si>
  <si>
    <t>탄산수는 이제품이 탄산도 세고 제일 맛있는것 같아요. 요 제품만 구매합니다</t>
  </si>
  <si>
    <t>동원은 진짜 생수전문배송 너무좋아요흑흑흑 새?에 문자보내놓으시고 현관앞에 아침에 싹놓여져있어요 진짜 너무배송짱</t>
  </si>
  <si>
    <t>탄산도 그렇고 미네마인 계속 마셔요.가격은 왜 올라가는지..ㅜ배송  빨라 좋아요</t>
  </si>
  <si>
    <t>여기가 저렴해서 항상구매하는제품이에요
탄산도 적당하고 라벨제거도 쉽게되서 좋아요</t>
  </si>
  <si>
    <t>싸게샀어요, 요즘탄산수 가격이 점점 오르는데 미네마인은 그나마 저렴하네요</t>
  </si>
  <si>
    <t>저렴한 가격에 물맛도 좋고 맘에 들어요..탄산함량도 많은것 같고 좋습니다..</t>
  </si>
  <si>
    <t>탄산이 많아 좋아용  두묶음으로   잘 도착 했답니당 굿 굿 이에요 대구매 의사 만땅이에용</t>
  </si>
  <si>
    <t>탄산수는 언제나 미네마인입니다.그어느것보다 탄산이 청량하고 끝네줘요</t>
  </si>
  <si>
    <t>탄산이 많아서 톡쏘는 느낌이 좋고 가격도 저렴하며 배송도 괜찮음</t>
  </si>
  <si>
    <t>배송 기사님께서 생수임에도 불구하고 던지셨는지하나가 깨져서 바닥은 다 물바닥이였어요하나하나 다 닦았네요..</t>
  </si>
  <si>
    <t>가격도 좋고 맛도 탄산도 괜찮아요 라벨지만 없었음 좋겠어요 감사합니다</t>
  </si>
  <si>
    <t>탄산수 즐겨 먹는데 가성비 좋아요배송도 빠르고 자주 주문 해 먹어요</t>
  </si>
  <si>
    <t>배송 너무 빨라서 좋았구요.라임향 좋고 탄산이 세서 좋구요~적극 추천합니다!</t>
  </si>
  <si>
    <t>가격도 저렴하고 탄산도 제일 셉니다.조금.먹고 다음날이나 다다음날 먹어도 탄</t>
  </si>
  <si>
    <t>가성비 완전 좋아요탄산도 풍부하고 오래가고늘 애용하는 중이에요 재주문은 당연히</t>
  </si>
  <si>
    <t>빠른 배송으로 바로 와서 먹을수 있어 만족합니다  또한 맛도 가격도 만족합니다</t>
  </si>
  <si>
    <t>여름이 다가와요~그래서 탄산수 미리 저렴하게 잘 구입해놓고 마시려구~~요</t>
  </si>
  <si>
    <t>미네마인탄산수 탄산도 적당하고 배송도 빠르고 좋아요.</t>
  </si>
  <si>
    <t>다른 탄산수에 비해 탄산이 많아서 청량감을 더 느낄수 있습니다.</t>
  </si>
  <si>
    <t>더워지니 각종 각종 원액들에 제조해마시니 금방 먹어지네요생수에탄산넣은거라 더 믿고 마셔요</t>
  </si>
  <si>
    <t>원래는 플레인으로 마셨는데, 새로운 조합 발견.꿀을 타서 마시거나, 비타민을 넣어 마셔도 굿</t>
  </si>
  <si>
    <t>에이드해먹기도좋고 가격도 엄청저렴하고 일단 무엇보다 탄산이 세서 좋아요!</t>
  </si>
  <si>
    <t>스파클링워터를 즐겨 마셔서 주문했는데 가격면이나 품질면이나 너무 만족스럽습니다</t>
  </si>
  <si>
    <t>탄산 짱짱하고 가격 저렴하고 배송 빠르고 만족합니다.</t>
  </si>
  <si>
    <t>탄산수 중 가성비 좋고 탄산 강해서 재구매 계속하고 있어요</t>
  </si>
  <si>
    <t>배송이 정확하고 신속해서 마음에 듭니다.배송기사님과 판매처에 감사드리고 잘 먹도록 하겠습니다.고맙습니다.</t>
  </si>
  <si>
    <t>배송도 빠르고 포장도 짱짱해요다른 탄산수에 비해 더 깔끔한거 같아요</t>
  </si>
  <si>
    <t>플레인만 먹다 레몬 시켰는데 제입에는 플레인이 무난하고 좋네요</t>
  </si>
  <si>
    <t>평소 가족들이 즐겨먹는 탄산수 항상 구비해둬요여름철 에이드 만들기에도 참 좋구요</t>
  </si>
  <si>
    <t>배송이 빠르네요 저렴하고 탄산이 많아서 시원하게 잘 마셨어요</t>
  </si>
  <si>
    <t>잘받았습니다 저렴하게 잘 받았습니다 배송도 빠르고 좋아요 늘 먹는 제품 만족해요</t>
  </si>
  <si>
    <t>감사합니다소화제 대신에도 먹고술 끊어서 맥주 느낌으로도 먹고택배 하신분들 고생하셨을듯정말 감사합니다</t>
  </si>
  <si>
    <t>동원 미네마인 스파클링이 내 최애 탄산수! 탄산수론 끝판왕인듯</t>
  </si>
  <si>
    <t>탄산수 좋아해서 자주 먹는데 다른것보다 부드럽고 탄산도 강해서 좋아요</t>
  </si>
  <si>
    <t>좋아요 좋아요 넘이쁘고 좋아요 좋아요 넘이쁘고 좋아요 좋아요 넘이쁘고 좋아요 좋아요 넘이쁘고 좋아요 좋아요</t>
  </si>
  <si>
    <t>단맛없고 톡 쏘는 맛만있네요.다이어트에 추천해서 사봤어요.여기에 여러 액기스 섞어 먹으면 좋다하네요.</t>
  </si>
  <si>
    <t>여러 종류의 탄산을 사보는데 미네마인은 탄산이 강한편이네요맘에 듭니다</t>
  </si>
  <si>
    <t>라임맛이 살짝 나면서 좋습니다~탄산수중 미네마인 스파클링이 최고예요</t>
  </si>
  <si>
    <t>탄산수를 좋아하는데동원  미네  마인만  시켜 먹네요탄산이 좋네요</t>
  </si>
  <si>
    <t>항상 마시는 탄산수지만 맛있고 빠른 배송으로 바로 와서 먹을수 있어 만족합니다</t>
  </si>
  <si>
    <t>동원 미네마인은 탄산량이 너무 풍부해요!가성비가 얼마나 좋은지 몰라요!</t>
  </si>
  <si>
    <t>즐겨마시는 탄산음료입니다.가격도 적당하고 좋습니다자주 구매할것 같아요좋습니다</t>
  </si>
  <si>
    <t>마트에서 파는것만 먹다가 좀더 저렴한 제품찾다 먹게되었는다. 완전 만족입니다 또 주문합니다</t>
  </si>
  <si>
    <t>미네마인은 사랑입니다남은 마지막 한방울까지도 톡쏘는 진정 탄산수는 미네마인 입니다</t>
  </si>
  <si>
    <t>지인분이 주셔서 먹었는데 맛있네요톡 쏘고 무엇보다도 가격이 착해요..근데 배송은 엄청 늦었어요</t>
  </si>
  <si>
    <t>탄산수가 필요할때가 있어요탄산양도 좋구요느끼한  음식에는 딱입니다</t>
  </si>
  <si>
    <t>탄산도 오래가고 여름에 시원하게마실수있어 좋아서계속 구매해요ㅋ</t>
  </si>
  <si>
    <t>항상 주문해먹는 탄산수로 탄산이 짱짱해서 매우 만족입니다.</t>
  </si>
  <si>
    <t>톡쏘는 맛에 미네마인 탄산수로 다시 돌아 왔네요배송하시느라 수고하셨습니다잘마시겠습니다</t>
  </si>
  <si>
    <t>항상 사먹는 탄산수 우리가족 여름을 책임지고 있어요.생수라서 믿음도 갑니다</t>
  </si>
  <si>
    <t>탄산이 많고 가격이 싸서 물대신 많이 마시는 사람에게 최고입니다.</t>
  </si>
  <si>
    <t>탄산수 너무 사랑함. 늘 쟁여놓고 있음. 그냥 마셔도 좋고 흑초 타 마시면 더 좋음.</t>
  </si>
  <si>
    <t>가성비 좋아요~ 다른곳보다 저렴하게 잘 샀습니다. 가격이 천차만별이라....</t>
  </si>
  <si>
    <t>동원 미네마인만 마십니다~끝맛까지 만족스러운 탄산수는 요게 유일하네요</t>
  </si>
  <si>
    <t>동원 미네마인 스파클링 플레인~ 40병, 탄산수 최고 입니다~</t>
  </si>
  <si>
    <t>요즘 탄산수 먹느라 콜라 사이다는 멀리하고 있어요.   더울때 좋아요.</t>
  </si>
  <si>
    <t>남은 거 냉장고에 넣었다가 먹어도 탄산이 남아서 더 좋으네요4박스 시켰는데 든든해요</t>
  </si>
  <si>
    <t>항상 경쟁력있는 가격과  빠른 배송 감사합니다.여름에는 최고죠!!0칼로리!!!</t>
  </si>
  <si>
    <t>가격도 싸고탄산도빵빵해서좋습니다플레인은완전 무향이라더 좋아요</t>
  </si>
  <si>
    <t>트레비를 쭈욱 먹어 왔는데 가성비가 아주 좋은 탄산수네요~</t>
  </si>
  <si>
    <t>늘 먹는 제품이에요물병 포장 비닐은 옛제품이 왔네요신제품이 비닐제거가 더 편리해요</t>
  </si>
  <si>
    <t>매번 최저가 찾아서 먹는데 저렴하지만 탄산도 약하지 않고 괜찮아요</t>
  </si>
  <si>
    <t>여름에는 1달에 2번도 주문했는데 이제 선선해져서 1달에 1번정도 하고 있어요. 완전 좋아요</t>
  </si>
  <si>
    <t>처음먹는 탄산수라 적응기간이 필요할듯. . 적응되면 꽤괜찮을듯 싶어요~</t>
  </si>
  <si>
    <t>탄산수는 이것만 마십니다. 최고지요. 깜빡하고 구매 결정이 늦었네요. 죄송합니다.</t>
  </si>
  <si>
    <t>콜라 대신에 마시는데 정말 좋은 결과가 나왔습니다 그리고 괜찮은 제품 입니다</t>
  </si>
  <si>
    <t>같은제품인데 전에보다 더 시원하고 탄산이 좋은느낌이네요....감사합니다.</t>
  </si>
  <si>
    <t>배송은 엄청빨랐어요. 근데. 탄산이 조금 약하다해야하나요. 그렇다고 나쁘진 않아요.</t>
  </si>
  <si>
    <t>탄산수중에 최고!목넘김도 부드럽고 탄산 입자도 적당해요.</t>
  </si>
  <si>
    <t>늘 이것만 먹습니다. 가격도 좋고 탄산도 강해요~ 감사합니다. 많이파세요 ~</t>
  </si>
  <si>
    <t>배송도 빠르고 맛도 괜찮아요리뷰보고 구매한건데정말 탄산이 쎄네여</t>
  </si>
  <si>
    <t>라임만 먹다가 품절이라 레몬샀는데 이것도 상큼하니 맛있네요ㅎㅎ 중독성있어요</t>
  </si>
  <si>
    <t>미네마인 스파클링 플래인 탄산이 강하고 시원하고 맛있어요</t>
  </si>
  <si>
    <t>좋은가격에 잘샀어요! 먹어보고  좋으면 더 쟁여두려구용 탄산수는 필수품!!</t>
  </si>
  <si>
    <t>배송도 빠르고 물맛도 좋아요. 설탕 들어간 탄산음료 최대한 줄이는데 최고!</t>
  </si>
  <si>
    <t>믿고사는동원 빠르고안전하게 잘도착햇지요더  더워지기전 더저렴하게 득탬하고프네요</t>
  </si>
  <si>
    <t>빠르고포장도 위생적이고친절한배송과변함없는 품질이언제나 만족스러워요</t>
  </si>
  <si>
    <t>탄산수 많이 마셔봤지만동원 미네마인이 최고에요!!!항상 미네마인만 주문합니다</t>
  </si>
  <si>
    <t>강한탄산을 원하면추천합니다.다른 탄산수보다 강력해서  좋아요</t>
  </si>
  <si>
    <t>탄산수 중에 제일 나은거 같아서 계속 미네마인 스파클링워터 주문해서 마시고 있어요</t>
  </si>
  <si>
    <t>항상 떨어지기전에 구입하는 최애 탄산수 입니다. 이거먹다 딴거는 못먹어요 맛있어요</t>
  </si>
  <si>
    <t>빠른 배송에 감사드립니다. 미네마인 만큼 깨끗하고 깔끔한 탄산수는 없을 듯.</t>
  </si>
  <si>
    <t>탄산이 다른제품에 비해 강한편이라 먹어본 사람들 마다 다 만족하네요. ㅎㅎ</t>
  </si>
  <si>
    <t>생수대신 탄산수로 대체해서 마시고 있어요벗어날 수 없는 중독성이 있네요</t>
  </si>
  <si>
    <t>탄산이 강하고 물맛도 좋네요. 개인적으로 가격대비 가장 좋아합니다</t>
  </si>
  <si>
    <t>탄산수는 미네마인만 먹습니다.생수라서 좋고 탄산 강해서 좋아요.</t>
  </si>
  <si>
    <t>탄산수를 좋아해서 떨어지면 꼭 사는데 이 상품이 가격도 좋고 맛도 좋아요</t>
  </si>
  <si>
    <t>상품은 기대한 바와 같이 좋았어요. 배송도 적당한 시기에 정해진 곳으로 왔어요. 수고하셨습니다.</t>
  </si>
  <si>
    <t>탄산도 강하고 가격도 저렴하고 너무 좋아요 배송도 빨랐습니다</t>
  </si>
  <si>
    <t>탄산이 쎄다고해서 주문했는데 저한텐 별루에요 가격은 상당히 저렴합니다</t>
  </si>
  <si>
    <t>집에 있는 오미자청이나 자몽청 넣어서 마시면 맛있어요 레몬청이 있으면 더 좋구요</t>
  </si>
  <si>
    <t>값이 저렴하고 실용적인 구성으로 가성비가 좋으며 넉넉한 분량이 마음에 듭니다.</t>
  </si>
  <si>
    <t>배송도 빠르고 가격도 착하고 탄산도 강하니 좋으네요~</t>
  </si>
  <si>
    <t>이거먹다간 딴거 못먹어요ㅋ딴건 탄산이 너무 연해요~요걸로 에이드 해먹어도 맛있네요♥</t>
  </si>
  <si>
    <t>배송이 너무 빨랑 깜딱 놀랐어요 탄산은 많이 톡 쏘지 않지만 잘 마실게요  감사합니다</t>
  </si>
  <si>
    <t>탄산수는 소화제대용으로 먹고있는데가격이 착해서 주문했습니다맛도  좋기를</t>
  </si>
  <si>
    <t>매번 주문해서 먹고 있습니다~^^물 대신 탄산수 넘 깔끔하고 좋습니다~^^</t>
  </si>
  <si>
    <t>탄산음료 마시고 싶을때  좋아요.생수+탄산이라 건강에도 좋은느낌이에요.</t>
  </si>
  <si>
    <t>탄산수    좋아요   탄산 많고  톡쏜는 맛때문에  즐겨마십니다</t>
  </si>
  <si>
    <t>탄산 오래가고 깔끔하고 맛있어서 늘 이것만 먹어요 ㅋㅋㅋ무거운데 기사님 감사합니다.</t>
  </si>
  <si>
    <t>여름에 시원하게 탄산수 마시려고 쿠폰 사용하여 구매합니다</t>
  </si>
  <si>
    <t>재구매에요 날씨가 더워서 금세 먹어요 물 대신 탄산음료 대신 먹고 있어요</t>
  </si>
  <si>
    <t>첨으로 구매해밧는데 맛도탄산도강하고 제입맛에맞네요 가성비좋아요</t>
  </si>
  <si>
    <t xml:space="preserve">탄산수 항상 동원꺼로만 마셔요~ 깔끔하고 탄산쎄서 좋아요. </t>
  </si>
  <si>
    <t>탄산수  저렴하게 구매했어요. 갈증날때 소화 안될때 마셔주면 좋아요~</t>
  </si>
  <si>
    <t>탄산도 강하고 시원하게 먹으니까 맛있어요.배송도 완벽하네요.</t>
  </si>
  <si>
    <t>탄산도 강하고 가격도 저렴하고 해서 자주 구매하고 있습니다</t>
  </si>
  <si>
    <t>저렴하고 플레인이 젤 깔끔해요탄산이 살아 있어 청량합니다</t>
  </si>
  <si>
    <t>밖에서 일하기 때문에 물은 필수 입니다 더운여름 탄산수는 필수 입니다</t>
  </si>
  <si>
    <t>항상 제일선호하는 탄산수  탄산이 아주강해서 너무만족</t>
  </si>
  <si>
    <t xml:space="preserve">잘 받았습니다 여름되니 생수 탄산수 음료등을 많이 먹게 되네요 </t>
  </si>
  <si>
    <t>적당한 탄산과 미네랄 생수가 맘에 들어서 요즘 떨어지지않게 계속 주문중입니다</t>
  </si>
  <si>
    <t>동원 탄산수 마시고 부터는 다른제품 안먹습니다배송도 가격도 최고!</t>
  </si>
  <si>
    <t>탄산수중에 제일저렴한데 씨그램 대비 맛도 좋습니다자저 구매할께용</t>
  </si>
  <si>
    <t>배송 나쁘지 않았고 제품은 두말할 필요 없지요! 최고!!요즘 사이다 콜라 안먹어요ㅋ</t>
  </si>
  <si>
    <t>식구들이 탄산수를 좋아해서 항상 주문하는데가격도 좋고 물맛도 좋습니다.</t>
  </si>
  <si>
    <t>항상 주문하는 탄산수 안데, 우선 탄산이 강력해서 너무 좋아요</t>
  </si>
  <si>
    <t>가성비좋은 탄산수에요. 집에 있는 과일청과 함께 마시면 아주 좋아요~</t>
  </si>
  <si>
    <t>빠르고 저렴하고만족도높은 상위급탄산수 감사히여름날수있어요^^</t>
  </si>
  <si>
    <t>탄산이 강합니다여름철 시원함을 주어온가족이 즐겨마시고 있습니다</t>
  </si>
  <si>
    <t>탄산도 강하고,물 비린내도 없어서,맥주 대신 금주할때 제격.</t>
  </si>
  <si>
    <t>늘 이것만 사서 마셔요 가격도저렴하고 탄산도 톡쏘는 맛이 오래갑니다</t>
  </si>
  <si>
    <t>빠른배송..정확한 품질...매우 만족합니다.레몬 맛이 매우 맛있네요.</t>
  </si>
  <si>
    <t>제 입맛에 너무 잘맞아서 다른 탄산수 못먹겠어요~^^늘 잘먹고 있어요~^^b</t>
  </si>
  <si>
    <t>배송이 넘 빨리와서 좋았구요 쿠폰으로 더 싸게사서 good~ 더 사놓고 싶은데 기사님 힘들까봐 ㅠㅠ</t>
  </si>
  <si>
    <t>잘받았습니다 저렴하게 잘 받았습니다 배송은 느리고 좋아요 가격대비 만족해요</t>
  </si>
  <si>
    <t>탄산수 달고 살아요. ㅎㅎㅎ 미네마인이 탄산이 강해서 좋아요</t>
  </si>
  <si>
    <t>늘 먹던제품.지난번엔 생수가 와서 맞교환하느라 번거로웠는데  이번엔 빠르게 제대로 왔네요</t>
  </si>
  <si>
    <t>최애 아이템이네요  탄산수 중에 젤로 청량감도 뛰어나고 맛도 좋아요</t>
  </si>
  <si>
    <t>배송은 정말 정말 느린데탄산수 잘와서 보는순간 기쁨~~~담엔 일찍 주문해야겠어요</t>
  </si>
  <si>
    <t>항상 잘 마시고있습니다 탄산수 중에 제일 탄산이 많은 것같아요</t>
  </si>
  <si>
    <t>다른거 먹다가다먹어가서쿠폰 사용해서 구매했어요아로니아청타먹었는데 맛있네요애들은 매실청 타마시고있어요</t>
  </si>
  <si>
    <t>좋아요 가성비좋고 배송빠르고 탄산수 저렴하고 좋아요</t>
  </si>
  <si>
    <t>좋아요.탄산이 부드럽고배송도 빠르고 가성비 좋은제품입니다.</t>
  </si>
  <si>
    <t>배송도 빠르게 주시려고 노력ㅎ시는 것 같아요. 여기가 가장 저렴하네요 또 구매할게요</t>
  </si>
  <si>
    <t>27일 주문 30일 수령가격대비만족하고추천합니다.안전배송 감사합니다</t>
  </si>
  <si>
    <t>배송 빠릅니다. 탄산이 다른것에 비해 강한것 같습니다. 감사합니다. 많이파세요 ~</t>
  </si>
  <si>
    <t>탄산수 즐겨먹는데 깔끔하고 좋아요유통기한도 길어서 편하게 먹을수 있어요</t>
  </si>
  <si>
    <t>배송 빠르고 잘받았습니다.역시 믿고 구매하는 옥션 자주 이용하고 있어요.최고 입니다.</t>
  </si>
  <si>
    <t>항상 애용하는 탄산수.가격싸고 탄산이 강해서 좋아요</t>
  </si>
  <si>
    <t>꺌끔한 생수 탄산수예요.포장상태 완전 감동입니다.^^번창하세요.</t>
  </si>
  <si>
    <t>평소 마시던거라 제품은 얘기할게 없고, 여름이라 그런지 재고문제 때문에 배송이 느립니다</t>
  </si>
  <si>
    <t>전 괜찮은데 남편은 시그램이 더 맛있다네요그래도 가격은 이게 최고지요</t>
  </si>
  <si>
    <t>그전에 마시던것보다 탄산이 많이들어 좋아요
오미자 매실청등에 같이 타먹으면 굿</t>
  </si>
  <si>
    <t>배송빠릅니다. 미네마임 탄산수 좋아요. 매일 마시니 금방 추가 주문해야갰어요.</t>
  </si>
  <si>
    <t>탄산이 세서 좋아요~ 매실청에 타먹으면 시원하고 톡쏘니 좋네요^^</t>
  </si>
  <si>
    <t>레몬맛 먹다가 플레인 먹으니 탄산밖에 없어서 맛없네요</t>
  </si>
  <si>
    <t>여름에 탄산음료 대신 먹기 좋아요 무거운데 배송해 주셔서 감사해요</t>
  </si>
  <si>
    <t>가성비 최고인데다가 맛도 좋습니다~다음에도 좋은가격으로 구매하길 바래요</t>
  </si>
  <si>
    <t>탄산풍부하고 저렴해서 쭉 사먹어요빈통이 너무 나와서 문제지만요. ^^;;</t>
  </si>
  <si>
    <t>원래 계속 먹던 거예요 탄산 수치가 저랑 비슷해서 가격만 보고 있어요</t>
  </si>
  <si>
    <t>미네마인 탄산 강해서 너무 좋아해요 회사랑 집이랑 각각 배달시키니 든든합니다~</t>
  </si>
  <si>
    <t>6년째 한결같이 먹고있어요~저렴하고 좋아요~ㅅ난번 오픈하면 탄산량이 줄어서 빨리먹어야 해요</t>
  </si>
  <si>
    <t>지금 40병 다먹고 재주문 예정이에요 무난하게탄산 강하고 좋아요</t>
  </si>
  <si>
    <t>미네마인이 단연코 탄산수중엔 최고입니다.탄산도 쎄구요.</t>
  </si>
  <si>
    <t>탄산이 많이 들어간 가성비가 좋은 제품이라 자주 구매하고 있습니다.</t>
  </si>
  <si>
    <t xml:space="preserve">탄산이 진짜 쎄서 넘 좋아요  보면 진짜 생수라고하고 저렴하고 좋습니당  </t>
  </si>
  <si>
    <t>탄산도 많이 들어있고 좋아요. 더운 여름에 시원합니다</t>
  </si>
  <si>
    <t>이것만  먹어요~ 탄산도세고  갈증날때  레몬즙타서 먹으면 최고예용~</t>
  </si>
  <si>
    <t>탄산이 정말 강해요 ㅋㅋ 탄산 강한거 좋아하시면 강추입니다</t>
  </si>
  <si>
    <t>탄산도 강하고 가격도 착해서 계속 주문해서 먹고 있네요~^^</t>
  </si>
  <si>
    <t>잘받았습니다 저렴하게 잘 받았습니다 배송은 느렸지만 좋아요 탄산수 좋아요</t>
  </si>
  <si>
    <t>식구들이 항상 탄산수를 마셔서 주문하는데가격도 저렴하고 좋아요</t>
  </si>
  <si>
    <t>가비성 좋은 상품입니다기존탄산음로는 너무 맛이없어는데 이건 부담없네ㅕ</t>
  </si>
  <si>
    <t>음료수를 즐겨마시는 고딩딸을 위해 건강을 생각해서 과일청에 타서 먹으려구 구매 했습니다</t>
  </si>
  <si>
    <t>동원 미네마인 스파클링 레몬/자몽/라임 500ml 40병</t>
  </si>
  <si>
    <t>먹어본탄산수중에 제일 탄산강하고벌써 3년째시켜먹는중</t>
  </si>
  <si>
    <t>라인바싸 같은 큰 탄산이 아니지만 개봉후에도 꽤 탄산감남아있음</t>
  </si>
  <si>
    <t>여름에 더위를 잊게해주네요시원 시원다마시고 재구매의사 있습니다</t>
  </si>
  <si>
    <t>시;중의 탄산수 중에서 가장 깔끔하고 시원해요.강추입니다.</t>
  </si>
  <si>
    <t>항상 시켜먹는 탄산수에요근데 배송은 좀 별로에요 그래도 저렴해서 좋아요</t>
  </si>
  <si>
    <t>탄산이 정말 강한편 입니다. 강한 탄산 좋아하면 강추해요</t>
  </si>
  <si>
    <t>탄산수 저렴하게 구입하여 잘 마시고 있네요.  사업 반창하시길 바랍니다</t>
  </si>
  <si>
    <t>지난 번엔 한박스 도둑 맞아서 기분이 좀 그랬는데이번엔 얌전히 있어 줘서 괜찮았어요</t>
  </si>
  <si>
    <t>동생네 카페에서 가져온 오미자에다가 탄산수 넣어마시니 최고에요 너무좋아요</t>
  </si>
  <si>
    <t>저렴하게 잘사셔 먹고 있어요..탄산수 치고 아주 만족합니다.</t>
  </si>
  <si>
    <t>일단 가격이 타사보다 저렴하고, 배송도 나름 빠르네요 굿 입니다~!</t>
  </si>
  <si>
    <t>탄산수는 미네마인이 짱이에요. 저번에 구매한거 몇병남았지만 바로 구매합니다</t>
  </si>
  <si>
    <t>배송을 다른집에 해놓고 완료누르는 배송업체가 어딨습니까? 옆집까지가서 도로가져오느라 진땀뺐네요.</t>
  </si>
  <si>
    <t>생수로 만든 탄산수라 매번 이것만 마십니다. 하루에 네 다섯병씩 없어지네요.</t>
  </si>
  <si>
    <t>다른 탄산수보다탄산 강도가 강해서이것만 마셔요~~</t>
  </si>
  <si>
    <t>여름엔 시원하게 애들이 좋아하는 탄산수 자주먹어요</t>
  </si>
  <si>
    <t>먹는 생수로된 탄산수라 좋습니다. 탄산강도도셉니다</t>
  </si>
  <si>
    <t>탄산수중에 이게 제일 톡쏘는 맛이 좋습니다그래서 떨어지면 항상 이걸구입합니다</t>
  </si>
  <si>
    <t>배송 빠르네요.저렴하게 잘 샀습니다.다음에도 또 구입의향 있습니다.많이 파세요.</t>
  </si>
  <si>
    <t>배송 상품 잘 받았습니다.일단 보기에는 상품 하자는 없는것 같아요.잘 사용해보고 판단하겠습니다.</t>
  </si>
  <si>
    <t>항상 집에 구비해놓는 제품입니다~ 다른 탄산수도많은데 전 여기께 좋더라구요</t>
  </si>
  <si>
    <t>깔끔 그자체!!!너무 맛있어요.계속사게되네요. 김냉 탄산수는 사랑입니다.</t>
  </si>
  <si>
    <t>우리집 필수품이라 떨어지기전 항상 구입해요.비싼 탄산수와 차이점은 모르겠어요</t>
  </si>
  <si>
    <t>탄산대신 늘 먹던 제품이에요 부담없이 언제나 마실수 있어서 좋아요</t>
  </si>
  <si>
    <t>항상 주문해서 마십니다. 탄산이 다른 탄산수보다 매우 쌔요</t>
  </si>
  <si>
    <t>항상 쟁여놓고 먹습니다. 싼 가격에 강한탄산 만족합니다.</t>
  </si>
  <si>
    <t>먹는샘물로 만들어져 탄산수는 꼭 미네마인걸로 먹어요 만족합니다~</t>
  </si>
  <si>
    <t>탄산 강하고 마트보다 많이 싸네요. 만족합니다. 강추!</t>
  </si>
  <si>
    <t>너무 맛있게 잘 먹어서 재구매했습니다. ㅎㅎ다 마시면 계속 주문 하겠습니다. 많이 파세요~~!!</t>
  </si>
  <si>
    <t>늘 시켜먹고 믿고 먹는 탄산수에요 늘 탄산가득한 제품입니다</t>
  </si>
  <si>
    <t>마시면 시원하고 상쾌한 느낌이 좋아서 탄산수를 즐겨마신다</t>
  </si>
  <si>
    <t>가성비 좋아서 자주 먹었어요 맛나요 탄산도 적당하구요</t>
  </si>
  <si>
    <t>자주 먹는 탄산수라 구매했어요배송도 안전하게 잘 왓습니다 감사합니다</t>
  </si>
  <si>
    <t>배송만 겁나구리고탄산수는 탄산이 세서 청량감이 굿</t>
  </si>
  <si>
    <t>탄산이 진짜 우주 최강이라고 자부할 수 있어요! 너무 잘 마시고 있습니다.</t>
  </si>
  <si>
    <t>빅토리아 탄산수와 비교해서 더 강한 레몬맛입니다.</t>
  </si>
  <si>
    <t>탄산입자가거칠지않으면서 부드럽고 일반탄산보다 좋은것같아요.</t>
  </si>
  <si>
    <t>제 입맛에 맞는 탄산수이제는 하루에 두세번은 기본매번 주문하게 되네요</t>
  </si>
  <si>
    <t>좋아요. 저렴하게 잘샀어요. 탄산 강한거 좋아하시는 분들은 좋을거같아요</t>
  </si>
  <si>
    <t>강하게 톡쏘고 개봉한후 시간이 많이 흘러도. 다음날이 되어도 톡쏘는 강함이 남아있어요</t>
  </si>
  <si>
    <t>여름마다 매번 주문해 먹는 거예요. 좋아요. 탄산이 좀 세긴 함</t>
  </si>
  <si>
    <t>빅토리아만 마셨?데 플레인이어도 맛있도 탄산도 쎄서 넘 좋아요</t>
  </si>
  <si>
    <t>기존 다른제품보다 탄산이 많아서 좋았습니다.물론 배송도 빠르고요.</t>
  </si>
  <si>
    <t>항상 떨어지지 않게 주문해서 먹어요
오미자청과 섞어 먹으면 음료수 사먹을 필요 없어요</t>
  </si>
  <si>
    <t>상품도배송도만족합니다 탄산이라기보다더양이많아서물처럼청귤을섞어먹어요</t>
  </si>
  <si>
    <t>항상 주문하는  탄산수 젤 탄산이 강하고 좋아요</t>
  </si>
  <si>
    <t>탄산은 여태 탄산수중에 제대로 네요.배송이 넘 느립니다.</t>
  </si>
  <si>
    <t>송장두개로 출고되서 다른날로 도착했어요20병만와서...걱정했는데 ㅎㅎ...잘마실께요 수고하세요</t>
  </si>
  <si>
    <t>좋은 가격에 용량도 넉넉한 탄산수라 자주 이용합니다</t>
  </si>
  <si>
    <t>동원 미네마인 스파클링 탄산수 플레인/레몬/</t>
  </si>
  <si>
    <t>풍부한탄산에 가격도 만족스럽고 빠른배송도 넘 좋으네요</t>
  </si>
  <si>
    <t>끝맛이 쓰지않고 시원해서 조아요 저렴한 가격에 잘 구입했습니다</t>
  </si>
  <si>
    <t>빅*** 먹다가 바꿔 봤습니다.플레인 탄산수 맛은 똑같은듯</t>
  </si>
  <si>
    <t>가격도 저렴하고 탄산도 강하고 자주 이용하고 있어요</t>
  </si>
  <si>
    <t>포장이 너무 허술하고 외부 노출이 있기에 박스 포장이면 좋겠습니다.</t>
  </si>
  <si>
    <t>배송 빠르고 정수가 아닌 생수에 탄산 넣은거라고 해너 구매했습니다</t>
  </si>
  <si>
    <t>탄산수  너무 좋아하는 아이들 때문에떨어뜨리지 않고 주문하고 있어요</t>
  </si>
  <si>
    <t>배송빠르고요. 탄산도쎄고 가격도저렴하고 아주좋네요</t>
  </si>
  <si>
    <t>탄산수는 미네마인이 최고지요다른거보다 탄산이 제댓노</t>
  </si>
  <si>
    <t>탄산수 중 가장 저렴하며 가장 맛있습니다. 매번 시켜먹고 있습니다.</t>
  </si>
  <si>
    <t>잘받았습니다 저렴하게 잘 받았습니다 배송도 빠르고 좋아요 들 먹는 제품입니다</t>
  </si>
  <si>
    <t>저렴하게 잘 샀어요 배송은 보통 이네요 탄산도 괜찮습니다</t>
  </si>
  <si>
    <t>좋은 제품을 저렴하게 살수있어서좋습니다.그리고 배송도 빠르네요.많이 파세요.</t>
  </si>
  <si>
    <t>현재 가장 싸고 가장 맛이 괜찮은 탄산수가 아닌가 생각합니다</t>
  </si>
  <si>
    <t>항상 경쟁력있는 가격과  빠른 배송 감사합니다.여름에는 최고죠!!</t>
  </si>
  <si>
    <t>행사로 구매하봤는데생각보다탄산도강하고 생수로만든거라더 좋은것같네요</t>
  </si>
  <si>
    <t>항상 먹던제품 입니다배송빠르고 잘 받았습니다탄산 가득해서 좋아요</t>
  </si>
  <si>
    <t>항상 구매하는 제품입니다배송이 너무 빨리 와서 그것도 참 좋았습니다또  구매할 예정입니다</t>
  </si>
  <si>
    <t>톡 쏘는 탄산이 목넘김이 좋네요. 저렴하게 구매했어요. 잘 먹을게요.</t>
  </si>
  <si>
    <t>여러 브랜드 먹어봤는데 제일 괜찮은 것 같아요~ 앞으로 쭈욱 먹을 거에요.</t>
  </si>
  <si>
    <t>늘 만족하며 주문하는 제품이네요탄산도 다른제품보다 강한것 같구요</t>
  </si>
  <si>
    <t>가성비 좋아요! 처음시켜？f는데 탄산도 적당하고 좋네여</t>
  </si>
  <si>
    <t>탄산도 쌔고 탄산수 특유의 짭짤한 맛이 없어서 좋아요</t>
  </si>
  <si>
    <t>탄산수 맛은 다 비슷해서 가격이 중요하죠.아주 마음에 듭니다.</t>
  </si>
  <si>
    <t>탄산이  많이들어있어요  먹고 남겨도  탄산이 그대로예요</t>
  </si>
  <si>
    <t>플레인 세일하길래 사봤는데 탄산이 강하고 좋아요.</t>
  </si>
  <si>
    <t>주말에 신청해서 화욜 아침7시에 받았어요.배송 빠르고, 저렴하게 구매했어요.</t>
  </si>
  <si>
    <t>항상 시켜먹는 탄산수  입니다  탄산이 강해서  좋아요</t>
  </si>
  <si>
    <t>처음 먹어보는 제품입니다. 맛은 무난하고 가격은 저렴해서 자주 사먹겠네요</t>
  </si>
  <si>
    <t>탄산이 빠져도 밋있다고해서 주문해봤어요. 탄산도 가득해요</t>
  </si>
  <si>
    <t>오늘 받았어요 배송빠르고 좋아요. 탄산수중에 이게 젤 조아요</t>
  </si>
  <si>
    <t>적극적으로 추천합니다 마지막 한방울까지 톡쏘는 탄산수 재구매 했습니다</t>
  </si>
  <si>
    <t>탄산수 중 가장 탄산 많아 제일 만족스러워요</t>
  </si>
  <si>
    <t>좋은제품 싸게구매 하였습니다. 여름철에 꼭필요한데 다음에 이곳에서 재구매 하겠습니다.</t>
  </si>
  <si>
    <t>항상 구매하는 제품이랍니다.탄산이 많고 가성비가 넘 좋습니다.</t>
  </si>
  <si>
    <t>탄산도 세고 금액도 좋구 배송도 빠르고 만족합니다</t>
  </si>
  <si>
    <t>개운하고 탄산맛 좋아요.깔라만씨 희석하니 내 입맛엔 딱이네요~</t>
  </si>
  <si>
    <t>배송 엄청 빨라요. 탄산이 센편인데 그게 좋다고해서 같은걸로 주문했어요.</t>
  </si>
  <si>
    <t>매번 시켜 먹는 거라..배송도 빠르고 탄산수 중에 정말짱인듯</t>
  </si>
  <si>
    <t>배송도 빠르고 포장상태도 양호하고 아주 만족합니다.</t>
  </si>
  <si>
    <t>가격은 탄산수중에 젤 싼데 탄산은 젤 강함</t>
  </si>
  <si>
    <t>다른 탄산수보다는 탄산이 조금 부족하지만 마실만 해요</t>
  </si>
  <si>
    <t>탄산수 좋아해서 가성비 좋은 이 브랜드 즐겨 시킵니다</t>
  </si>
  <si>
    <t>가격도 저렴하고 탄산도 강해서 항상 이제품만 구매해요^^</t>
  </si>
  <si>
    <t>배송이 빠르고 미네마인 탄산수는 기본에 매우 충실해요 굿</t>
  </si>
  <si>
    <t>시원해요~~~  탄산이  오래  가진 않는것 같습니다/~~</t>
  </si>
  <si>
    <t>미네마인 스파클링 워터가 탄산이 강해서제일 좋아요매번 시켜먹고 있습니다</t>
  </si>
  <si>
    <t>국내산 탄산수중 탄산이 가장 강합니다.이것만 마십니다</t>
  </si>
  <si>
    <t>라인xx만큼 탄산이 세고 좀 더 부드럽네요. 물 비린내 안나고 맛있어요.</t>
  </si>
  <si>
    <t>여름철 이만한 음료가  있을까요  취향껏 다양하게 활용할수 있어  더 좋아요</t>
  </si>
  <si>
    <t>미네마인 스파클링 워터는 항상 마시는데 시원하게 마시면 너무 상쾌해요</t>
  </si>
  <si>
    <t>늘 구매해서 먹는 탄산수예요~~^^가격도 맛도 좋아요~~^^</t>
  </si>
  <si>
    <t>더운 여름에는 탄산수가 최고에요 저렴히 잘 샀어요</t>
  </si>
  <si>
    <t>안전하게 잘 배달되었어요~ 여름에 시원하게 잘 마실게요</t>
  </si>
  <si>
    <t>배송은 보통이고 탄산이 좋아서 이거 찾게 되네요. 만족합니다.</t>
  </si>
  <si>
    <t>톡쏘는 탄산이 상쾌 하네요   오미자청을  타서 먹으니  환상이네요</t>
  </si>
  <si>
    <t>와 새벽배송인줄 알았어요 그렇게 빨리 안보내주셔도 되는데 감사합니다  그리고 택배기사님도요</t>
  </si>
  <si>
    <t>탄산많고 맛있습니다배송은 거으항상 2 3일이상. 이전에 7일도 걸렸습니다</t>
  </si>
  <si>
    <t>올 여름은  이걸로  레몬에이드만들어  먹으면서  음로수  없이  잘보냈네요.</t>
  </si>
  <si>
    <t>저렴한 가격에 구매했어요.집에 늘 탄산수가 있어야해서요</t>
  </si>
  <si>
    <t>탄산수 오랜만에 주문 해요~ 탄산이랑 물만들어서좋아요</t>
  </si>
  <si>
    <t>탄산이 적당하고 물맛이 좋네요빠른 배송 좋아요...........</t>
  </si>
  <si>
    <t>든든하게 쟁여놓고 먹어요 다른데보다 탄산도 오래가고 저렴해서 좋아요</t>
  </si>
  <si>
    <t>탄산이 강해서 먹으면 가슴속까지 시원합니다. 최고네요!</t>
  </si>
  <si>
    <t>탄산수     좋아요  탄산    쏘는맛   즐거워요</t>
  </si>
  <si>
    <t>탄산수 좋아해서 매번 구입중이에요. 택배파업이라 걱정했는데 빨리 왔어요</t>
  </si>
  <si>
    <t>항상 마시는 탄산수에요.탄산도 강하고 좋네요</t>
  </si>
  <si>
    <t>가성비갑입니다 마트보다 저려미로 구매했습니다 탄산수조아요</t>
  </si>
  <si>
    <t>탄산이 제일 쎄고 맛있어요. 저렴하게 잘 샀구용~~ 배송도 빠름요!</t>
  </si>
  <si>
    <t>탄산이 끝까지 남아있어요 다른회사 탄산수보다 맛있어요</t>
  </si>
  <si>
    <t>평소 탄산이 좀 쎈느낌이라 자주 애용하는  탄산수..</t>
  </si>
  <si>
    <t>탄산강하고좋네요~늘쟁어놓고먹어요플레인최고~~</t>
  </si>
  <si>
    <t>탄산수먹을계절이또왓네요탄산이적당히쎄서조아요</t>
  </si>
  <si>
    <t>지난번에 주문하고 탄산이 톡 쏘아서 재주문했어요가격대비 짱이에요</t>
  </si>
  <si>
    <t>택배사 문제 인지 비닐 다 터져오고포장상태, 배송상태 별루임</t>
  </si>
  <si>
    <t>항상 마시는 탄산수예요...탄산이 많아서 좋아요...</t>
  </si>
  <si>
    <t>싸게 잘 샀고요 깔라만시 원액이 있어서 같이 타마시니 다들 좋아하시네요 번창하세요~!!!</t>
  </si>
  <si>
    <t>톡쏘는 탄산수 시원하게 매실 넣어서 한잔 좋아요</t>
  </si>
  <si>
    <t>배송 빠르고 상태 깔끔함 탄산은 중상 이고 평범합니다</t>
  </si>
  <si>
    <t>탄산수중에 가격도 좋고 톡쏘는 맛이 좋아서 계속 구매중입니다</t>
  </si>
  <si>
    <t>탄산수 중에는 제일 저렵한듯..탄산이 많아서 좋네요.</t>
  </si>
  <si>
    <t>이것만 몇년째 먹는데 가격이 자꾸 올라 아쉬워요.ㅜ여기가 그나마 저렴한 편</t>
  </si>
  <si>
    <t>미네마인 탄산수가 진짜 탄산이 어마무시해요제일좋아요</t>
  </si>
  <si>
    <t>배송은 빨랐는데 2층임에도 1층 문앞에 두고연락도 없었습니다.분실되면 누가 책임질까요..</t>
  </si>
  <si>
    <t>늘 마시는 탄산수라 탄산양이랑 가격면에서 너무 좋아요</t>
  </si>
  <si>
    <t>탄산이 진짜 강하고 가성ㅂ 짱 항상 이거만 시켜 먹음 ㅋㅋㅋㅋ</t>
  </si>
  <si>
    <t>맛도 깔끔하고 탄산도 강해서 좋아요. 배송도 빠릅니다! 재구매입니다!</t>
  </si>
  <si>
    <t xml:space="preserve">저렴하게 잘 산득 해요. 
점 점 더워지는 계절이라 꼭 필요하네요~^^ 
</t>
  </si>
  <si>
    <t>배송은 빠르네요.지난번 애용하고 ,이번에 다시 주문합니다. 믿고 주문 합니다.</t>
  </si>
  <si>
    <t>탄산수를 즐겨드신다면 강추합니다.앞으로 꾸준히 찾게 되실거예요^^</t>
  </si>
  <si>
    <t>플레인보다 레몬맛 라임맛이 더맛있는데 품절이네요</t>
  </si>
  <si>
    <t>어제 등산가면서 가져갔는데 시원하니 먹을만 했네요 다 먹으면 또 구매할께요</t>
  </si>
  <si>
    <t>늘 쟁여두고 마셔요 탄산맛이 끝내줘요 택배아저씨 고맙습니다 꾸벅~~~^</t>
  </si>
  <si>
    <t>가성비 좋은 탄산수 진정한 플레인입니다.</t>
  </si>
  <si>
    <t>가격도 좋고  탄산도  강해서  아주  만족합니다</t>
  </si>
  <si>
    <t>탄산 이것만 마셔요탄산쎄고 가성비 좋아요</t>
  </si>
  <si>
    <t>두번째 구매인데요. 쌔하게 탄산이 심하지 않고 적당해서 좋아요.</t>
  </si>
  <si>
    <t xml:space="preserve">정말 좋아요 탄산도 강한편이라 여름에는 필수품이에요 ㅎㅎ </t>
  </si>
  <si>
    <t>탄산이 타 브랜드에 비해 훨씬 강해서 너무 좋습니다 항상 사요</t>
  </si>
  <si>
    <t>가성비가 뛰어난제품 이곳만큼 싸게구매하긴 어려울 거예요 판매자님 감사합니다.</t>
  </si>
  <si>
    <t>특가로 잘 샀습니다.다른 사이트보다 저렴하네요.배송빠르고 좋으네요.</t>
  </si>
  <si>
    <t>매일 물처럼 마시는 탄산수라~집에 떨어지지 않게 재구매하고 있답니다~</t>
  </si>
  <si>
    <t>어제 오후에 주문했는데 오늘 아침에 왔어요~타사제품보다 탄산이 쎄요~</t>
  </si>
  <si>
    <t>탄산수 너무 좋아하는 가족을 위해 구매해요. 미네랄워터라 선택했어요.</t>
  </si>
  <si>
    <t>탄산의 톡쏘는 맛 강하구요 특히 천연생수라 더 안심하고 마시게되네요.</t>
  </si>
  <si>
    <t>오리지널 없어서 레몬 라임 마셨다가 다시 오리지널로 돌아왔어요~</t>
  </si>
  <si>
    <t>항상 구비해놓는 제품입니다. 탄산수 중에 미네마인이 제일 좋아요.</t>
  </si>
  <si>
    <t>탄산수 너무 좋아요~^^와이프가 매실에 타서 주니까 너무 좋아합니다.</t>
  </si>
  <si>
    <t>원 미네마인 스파클링 탄산수 플레인/레몬</t>
  </si>
  <si>
    <t>항상 시켜먹고 있는 탄산수에요. 탄산이 세서 좋아요</t>
  </si>
  <si>
    <t>가격이 정말 싸더라구요. 설탕없어서 음료수 대신 먹습니다.</t>
  </si>
  <si>
    <t>매번 먹는 탄산수 입니다. 쿠폰 써서 저렴하게 구입해서 좋네요.</t>
  </si>
  <si>
    <t>탄산수 잘도착했어요마침 똑떨어졌었는데날이추워서 시원해요</t>
  </si>
  <si>
    <t>항시 같은거 사먹어요 좋아요 피자나 햄버거랑 먹음 맛나고여 다 먹음 또 사러 올께요</t>
  </si>
  <si>
    <t>동생도 좋아하는데 CJ배송이라 보낼 수가 없어요ㅠ일단 울 집으로 쫌쫌따리 시켜놔야겠네요ㅠ</t>
  </si>
  <si>
    <t>탄산수야 뭐 ㅎㅎ 특별히 차이날게 없으니 ㅎㅎ저렴해서 좋습니당!</t>
  </si>
  <si>
    <t>배송 매우 느림 택배사지연이아닌 유통하는곳에서 배송안해주는거니 참고하셔서 주문하세요</t>
  </si>
  <si>
    <t>매달 시켜먹는 탄산수 시원하고 에이드 타 묵으면 좋음</t>
  </si>
  <si>
    <t>탄산도 풍부하고 각격도 저렴하고  아주  좋아요~~~~~~^^^</t>
  </si>
  <si>
    <t>여름되면 먹겠지 했는데 여름이 오기 전에 다 먹어버렸네용 ㅎㅎㅎ</t>
  </si>
  <si>
    <t>20병 2개 묶음으로 저렴하게 잘 샀습니다 탄산 상쾌해요~</t>
  </si>
  <si>
    <t>먹어본 탄산수중에 최고에요!!부드럽고 탄산쎄요</t>
  </si>
  <si>
    <t>항상 미네마인 사먹음 가격도 제일 싼데 탄산도 제일 강함</t>
  </si>
  <si>
    <t>최근에는 항상 미네마인으로 스파클링물 주문합니다.상큼하고, 수질도 좋은것 같아요.</t>
  </si>
  <si>
    <t>탄산수는 여기서만 사먹는데 이번엔 배송이 너무 느려서 별 하나뺍니다</t>
  </si>
  <si>
    <t>늘 마시고 있는 물입니다탄산이 풍부한 시원한 느낌입니다</t>
  </si>
  <si>
    <t>아는 탄산수 중 가성비 좋은 탄산수</t>
  </si>
  <si>
    <t>탄산도 적당하고 가격도 저렴하게 잘 샀습니다.</t>
  </si>
  <si>
    <t>많은 제품이 있지만  내가 만족하여 언제나  구입하여 먹고 있는  제품입니다</t>
  </si>
  <si>
    <t>탄산이 강하고 다른것들 보다 가격이 저렴해요</t>
  </si>
  <si>
    <t>탄산도 강하고 가격도 너무 좋아서 자주 주문합니다</t>
  </si>
  <si>
    <t xml:space="preserve">탄산 강도도 쎄고 맛도 괜찮고 자주 먹습니다. </t>
  </si>
  <si>
    <t>저렴하게 잘샀어요이렇게 사놓으면 여름에 얼음도 얼려머곡금방먹네요</t>
  </si>
  <si>
    <t>탄산수중 ?오입니다너무 좋아요엘베없는 3층인데배달해주셔서 감사합니다</t>
  </si>
  <si>
    <t>배송은 많이 느렸지만 제품은 만족해요 탄산이 강해서 좋아요</t>
  </si>
  <si>
    <t>코로나 때문인지 배송이  늦었네요 이해합니다. 매번 주문하는데, 믿고 다시 주문합니다.</t>
  </si>
  <si>
    <t>배송 빠릅니다. 라임맛은 처음인데 인위적이지않고 마시기 좋아요</t>
  </si>
  <si>
    <t>제품 만족하고 이번엔 배송은 좀걸렸네요... 날이 더워서 주문양이 많을듯..</t>
  </si>
  <si>
    <t>날이 더운건지?병 모양이 달라져서인건지?몇개가 탄산이 다빠져서왔어요!</t>
  </si>
  <si>
    <t>쿠폰으로 저렴하게 샀어요플라스틱 병 포장 접착식은 환경에 안좋은거 같아요</t>
  </si>
  <si>
    <t>벌써 두번째 재주문이요.^^ 톡톡쏘는 탄산수 요기가 맛집이에요.^^</t>
  </si>
  <si>
    <t>레모네이드 만들어 먹을 때 좋아요 냉장고에 시원하게 해서 먹으면 좋음</t>
  </si>
  <si>
    <t>빠른 배송 탄산도 생각보다 좋고 괜찮네요 추천합니다.</t>
  </si>
  <si>
    <t>정제수 아니고 “생수로 만든 탄산수”라는 점이 매력인 것 같아요.</t>
  </si>
  <si>
    <t>평소에   즐겨먹는  탄산수   물대신  먹으니  금방먹네요</t>
  </si>
  <si>
    <t>탄산수 마니 먹는데 미네마인 스파클링이 제일 깨끄솬 맛인거 같아요</t>
  </si>
  <si>
    <t>다른 건 다 품절되어 레몬맛 구매했는데 가성비 좋고 맛도 좋아요</t>
  </si>
  <si>
    <t>타 사이트와 가격 비교해서 저렴하게 구입했는데 배송도 늦지 않네요</t>
  </si>
  <si>
    <t>먹어요.  다른 탄산수보다 탄산이 많아서 좋아요.</t>
  </si>
  <si>
    <t>동원 미네마인 스파클링  탄산도 만족합니다 적극추천</t>
  </si>
  <si>
    <t>탄산수 자주 마시는데 깔금하고 탄산도 오랴 갑니다</t>
  </si>
  <si>
    <t>탄산수는 좋은대 배송은 너무 형편없어요 제촉을해야 물건을 보내주내요</t>
  </si>
  <si>
    <t>재고 소진으로 배송은 늦어졌으나 가격이나 품질에 만족함.</t>
  </si>
  <si>
    <t>오늘 받았어요.탄산수 좋은데 배송이 그리 빠르지가 않네요</t>
  </si>
  <si>
    <t>쿠폰으로 저렴하게 구매했어요,배송이 새벽3시에 와서 우리강쥐가 짖어서 문제입니다.</t>
  </si>
  <si>
    <t>상품평보고 구매했습니다 역쉬탄산쌔네요 각종 에이드 만드니 좋습니다</t>
  </si>
  <si>
    <t>탄산이 강하고 미네랄 함유라서 구매 해요 항상 마ㅛㅣ는거에요</t>
  </si>
  <si>
    <t>오랜만에 시켜보았는데 동원생수에 대한 의문에 좀 있긴하지만 좋은상품이였으면 좋겠어요.</t>
  </si>
  <si>
    <t>무거운 탄산수를 집앞까지 배송해주니까~넘~~ 편하네요~잘마실께요~~</t>
  </si>
  <si>
    <t>탄산도 오래가고 맛도 괜찮아요 다먹고 또 재구매하러올께요</t>
  </si>
  <si>
    <t>정제수가 아닌 동원샘물이라 믿고구매했어요 유통기한 23.3.39까지 잘마실깨요</t>
  </si>
  <si>
    <t>첨먹어보는데 탄산도 쎈편이고 괜찮네요할인하면 계속 먹일듯</t>
  </si>
  <si>
    <t>여러 브랜드 탄산수를 마셔보았지만 미네마인이 최고입니다!</t>
  </si>
  <si>
    <t>미네마인탄산수 생수에 탄산이 강해서 넘 맛있어요</t>
  </si>
  <si>
    <t>탄산이 강하고 물이 맛있어요~^^매번 쟁여두는 아이템입니다~</t>
  </si>
  <si>
    <t>날이 추워 얼어오면 어쩌나 했는데잘왔습니다.가격 좋고 맛도 좋으면 좋겠어요</t>
  </si>
  <si>
    <t>탄산이 가장 강합니다. 저렴한 가격에 잘 샀습니다!</t>
  </si>
  <si>
    <t>탄산수가 다 얼어서 왔어요..진짜 춥기는하나봐요이러기는 처음이네요</t>
  </si>
  <si>
    <t>배송이 느렸지만 배송사고였던것같고 가격대비 물건이 좋았습니다. 잘먹고있습니다</t>
  </si>
  <si>
    <t>명절즈음에 배송하시느라 고생하셨고 탄산수는 미네마인이 갑이죠^^</t>
  </si>
  <si>
    <t>벌써 여러번 구입해서 먹고 있습니다맛도 가격도 배송도 만족합니다</t>
  </si>
  <si>
    <t xml:space="preserve">2번째구매네요 배송이느린거빼곤 괜찮네요 배송만좀빠르면좋겠어요 </t>
  </si>
  <si>
    <t>편의점에서 원쁠원 행사하는 거보다 저렴하고 사러가기 귀찮았는데 쟁여놓으니 편해요</t>
  </si>
  <si>
    <t>이제 슬슬 더워지니 탄산수를 찾게되네요 잘 배송됐어요 감사드립니다</t>
  </si>
  <si>
    <t>탄산이 많아서 좋아요^^ 소화안될때 마시면 일시적이지만 효과있어용~</t>
  </si>
  <si>
    <t>매우 빠른 광속 배송은 언제나 감동입니다. 탄산수 중 으뜸입니다.</t>
  </si>
  <si>
    <t>미네마인 스파클링워터 저렴하고 시원하며 배송도 빨라 아주 좋아요</t>
  </si>
  <si>
    <t>스파클링 생수는 이것만 마시고 있어요. 싸고 맛있어요. 가성비 좋습니다.</t>
  </si>
  <si>
    <t>몇번째 이상품만 먹어요.가격도 좋고 너무 맛나요. 적극 추천입니다</t>
  </si>
  <si>
    <t>항상 주문해서 먹는데이번 배송은 엉망이네요병하나가 빵꾸나서 온바닥이 물바다가 됐네요</t>
  </si>
  <si>
    <t>탄산 빵빵해요  여름에 레몬 넣고 마셔야지~</t>
  </si>
  <si>
    <t>탄산이 다른 제품보다는 약한거같네요. 그래도 만족합니다.</t>
  </si>
  <si>
    <t>계속 정제수로만든 탄산음료마시다가 생수로만든것 마시니 기분이더좋네요 ㅎ</t>
  </si>
  <si>
    <t>계속이것만 먹어요.레몬청에 타서먹기 좋아요..시원하게 좋아요</t>
  </si>
  <si>
    <t>배송이 완전 빠르네요 미네마인이 입에 잘 맞아서 계속 구매하고 있습니다.</t>
  </si>
  <si>
    <t xml:space="preserve">다른 탄산수에 비해 탄산도 쎄고 오래가네요 ㅎ </t>
  </si>
  <si>
    <t>배송 조금 지연되었지만, 코로나 상황인지라 이해하고 있습니다.재구매 의사 있습니다.</t>
  </si>
  <si>
    <t>늘 먹는 제품이네요끝까지 먹을때까지 탄산이 빠지지 않고 너무 좋아요</t>
  </si>
  <si>
    <t>항상 쟁기고머는 탄산수에요싸고 탄산도쎄고 좋아요</t>
  </si>
  <si>
    <t>가격 착하고 유통기한도 2022.8.18로 넉넉하고 좋으네요.</t>
  </si>
  <si>
    <t>탄산도 다른제품에 비해 강하고 저렴히 잘샀어요감사 합니다~~~</t>
  </si>
  <si>
    <t>아니 80병 시켰는데 이거 40병주고 하루지나 20병주고 나머지 20병은 내일주니요?</t>
  </si>
  <si>
    <t>탄산이 아주 많이 풍부하고 가격도 저렴해서 좋아요</t>
  </si>
  <si>
    <t>배송이 빨라서 좋아요다만 많이 던져지고 치인건지 포장상태는 좋지않아요</t>
  </si>
  <si>
    <t>역시 가성비갑에 맛하고 탄산 다른거와 비교가안되네요!!</t>
  </si>
  <si>
    <t>늘 좋은상품 고마워요배송도 빠르고 가격까지 착한대만족</t>
  </si>
  <si>
    <t>탄산도 강하고 가격도 저렴하니 좋네요~^^</t>
  </si>
  <si>
    <t>포장도 비닐로 튼튼하고 탄산도 강햐서 아주좋어요</t>
  </si>
  <si>
    <t>탄산감도 좋고 쿠폰할인으로 좋은가격에 빠른배송 받았습니다</t>
  </si>
  <si>
    <t>물대신 탄산수 먹는데 탄산도 쌔고 좋아요</t>
  </si>
  <si>
    <t>하루에 대여섯개씩 먹습니다.생수로 만든 탄산수라 대만족</t>
  </si>
  <si>
    <t>배송 빠르고 맛있는 탄산수입니다.만족합니다.</t>
  </si>
  <si>
    <t>탄산이 쎄서 좋아요~ 타 제품에 비해 가성비 좋습니다.</t>
  </si>
  <si>
    <t>여름이라 탄산 기대하며 받았습니다. 빠른배송감사합니다.</t>
  </si>
  <si>
    <t>시중 탄산수 중이 가장 쎄고 탄산도 오래가요 !</t>
  </si>
  <si>
    <t>어제 받았어요. 제가 젤 좋아하는 탄산수예요. 배송이 약간 늦어요</t>
  </si>
  <si>
    <t>특가로 샀는데퀄러티 좋고 배송도 빠릅니다.구매 하고 잘 사용하고 있습니다.좋으네요.</t>
  </si>
  <si>
    <t>저렴하게 탄산수 잘 구입했습니다.탄산기도 많아서 좋네요.</t>
  </si>
  <si>
    <t>탄산도 많고해서 항상 탄산수는 동원이랍니다.</t>
  </si>
  <si>
    <t>20병씩 2번에 걸쳐 분리 택배배송왔어여지난주에 이어 오늘 20병와서 구매등록합니다</t>
  </si>
  <si>
    <t>가성비도 좋고 배송도 준수하네요~! 아직 마시기전이라 맛 평가는...</t>
  </si>
  <si>
    <t>배송은 빨라서 좋았고 개인적으로 라임은 뒷맛이 제 취향이 아니네요.</t>
  </si>
  <si>
    <t>매실청에 스파클링워터 부어 마시면 최고의 음료수입니다.미네머인 좋아요.</t>
  </si>
  <si>
    <t>배송도 빠르고 탄산수도 아주 강력합니다강추합니다</t>
  </si>
  <si>
    <t>탄산 세고 좋아요. 강한탄산 좋아하시면 강추</t>
  </si>
  <si>
    <t>탄산수 늘 맛 있습니다탄산수 늘 맛 있습니다</t>
  </si>
  <si>
    <t>2022.4.28까지로 유통기한 넉넉하고 배송 빠르고 좋아요.</t>
  </si>
  <si>
    <t>이때까지 먹어본것중에 제일 맛있어요 탄산이 끝내줘요강추강추</t>
  </si>
  <si>
    <t>배송에 문제가 있었는데 잘 해결해 주셔서 감사합니다.맛은 항상 먹는것이라서 좋구요.</t>
  </si>
  <si>
    <t>탄산음료보다 탄산수가 건강하게 마실수있어 좋아요.</t>
  </si>
  <si>
    <t>탄산수  물가가 많이  올랐는데  저렴히  잘  들여놉니다</t>
  </si>
  <si>
    <t>탄산수 중에 이 탄산수가 제일 나은거 같아요</t>
  </si>
  <si>
    <t>여름엔 탄산수가 최고입니다가성비 짱</t>
  </si>
  <si>
    <t>여기가 제일 싸서 당분간 이것만 사먹었어요날씨가 너무 더워서 물처럼 마시게되네요</t>
  </si>
  <si>
    <t>가격도 저렴하고 배송도 빠르게와요.자주 이용하도록할께요.</t>
  </si>
  <si>
    <t>주문한 탄산수로 에이드 만들어서 마시고 있는데, 맛있어요!!!</t>
  </si>
  <si>
    <t>하루에 2~3개씩 마시다 보면 40개도 금방마시게 되어서 이번엔 80개 시켰습니다~</t>
  </si>
  <si>
    <t>역시 동원 미네마인!가성비 좋고!탄산량 최고!</t>
  </si>
  <si>
    <t>탄산 강도와 가격 모두 만족 입니다</t>
  </si>
  <si>
    <t>적당한 탄산과 라벨프리용 뜯는선이 있어서 분리수거가 편해요</t>
  </si>
  <si>
    <t>이건 배송올때마다 바닥에 물기가 있어요.조금씩 세서 그런거같기도 하고좀 찜찜합니다</t>
  </si>
  <si>
    <t>아직먹어보진않았습니다.근데 500미리가 크기가맞는건가요?좀 작아보여서요</t>
  </si>
  <si>
    <t>레몬이맛있는데 스파클링이 저렴하게나와 애들이 물처럼 한동안 먹겠네요</t>
  </si>
  <si>
    <t>탄산량도 풍부해서 톡쏘는맛이좋아요 용량도 넉넉하구요</t>
  </si>
  <si>
    <t>탄산수 중 미네마인 탄산수가 제일 좋아요~</t>
  </si>
  <si>
    <t>시중에 있는 탄산수중에 미네마인만 마셔서 재구매하게 되었네요.</t>
  </si>
  <si>
    <t>가격도 괜찮고탄산수 괜찮네요</t>
  </si>
  <si>
    <t>배송 빨리왔네요. 탄산수가 떨어져서 구매합니다. 잘마실께요~^^</t>
  </si>
  <si>
    <t>배송빠르고  가성비 최고 탄산수!!!</t>
  </si>
  <si>
    <t>할상 시켜먹는 탄산수 가성 좋고 탄산이 강해요</t>
  </si>
  <si>
    <t>재재구매입니다 탄산수 중에 가장 마음에 듭니다.배송도 빠릅니다!</t>
  </si>
  <si>
    <t>저렴하고 탄산도 쎄서 좋아합니다  재구매 의향 있습니다!</t>
  </si>
  <si>
    <t>동원 미네마인 스파클링 탄산수 가격대비 너무 좋아요</t>
  </si>
  <si>
    <t>초정 에서 넘어왔는데 초정은 끝맛이 좀쓴맛이나는데이건 깔끔하네요</t>
  </si>
  <si>
    <t>잘 마시구있어요.또 구매하려니 플레인만있네요재입고 시 또 구매할께요</t>
  </si>
  <si>
    <t>어제 점심에 주문했는데 아침에 문열어보니 와 있네요탄산감도 좋아요</t>
  </si>
  <si>
    <t>탄산이 강해서 좋아요플레인이 제일 개운해요</t>
  </si>
  <si>
    <t>여름마다 구입해요~ 시원하게 과일청이랑 같이 먹기 좋아요</t>
  </si>
  <si>
    <t>시중 탄산수 중에 탄산이 가장 쎄서 좋아요~!</t>
  </si>
  <si>
    <t>가격도  저렴하고, 탄산도 적당해서 좋아요</t>
  </si>
  <si>
    <t>늘먹는 탄산수입니다.여름이 다가오니더 챙겨서주문해요</t>
  </si>
  <si>
    <t>여름이라 시원하게 담아놓은 청을 넣어 마시니 넘 맛나넉용</t>
  </si>
  <si>
    <t>시원한 미내라인 스파클링을 수박화채에 렁음과 함께 먹으면 정말 좋아요.</t>
  </si>
  <si>
    <t>자주 주문해서 먹습니다. 맥주에도 넣어서 마시면 더욱 청량하게 즐길 수 있네요.</t>
  </si>
  <si>
    <t>먹기도좋고,탄산수의잔쓴감도없고 가격도좋고 고맙습니다</t>
  </si>
  <si>
    <t>저렴하게 잘샀습니다~~시원하게 잘 마실께요~~감기조심하세용~~</t>
  </si>
  <si>
    <t>(현대Hmall) 동원 미네마인 스파클링 워터 500mlx40병(20입x2).</t>
  </si>
  <si>
    <t>늘 마시는 탄산수인데 저렴하게 구입해서 잘 마시고 있어요</t>
  </si>
  <si>
    <t>탄산은 좋아요 근데 금방 탄산이 빠져요....</t>
  </si>
  <si>
    <t>목아지 찢어져분지 알았당께요탄산이 무지허게 들었응께 좋긴 합디다</t>
  </si>
  <si>
    <t>자주 구매하던 제품이라 저렴한 가격에 구매했습니다. 많이 파세요.</t>
  </si>
  <si>
    <t>다다익선 상품이라 저렴히 구매해서 좋았지만, 택배기사님께는 죄송했네요..ㅠㅠ</t>
  </si>
  <si>
    <t>플레인이라 아무맛도 없는데, 탄산이 엄청 강해요</t>
  </si>
  <si>
    <t>저렴하게 구입하여 만족합니다. 탄산수 추천</t>
  </si>
  <si>
    <t>탄산이 강하고 아주 맛나고 좋습니다.늘 애용할게요</t>
  </si>
  <si>
    <t>여름에는 탄산수에 미초나 홍초 타 먹으면 좋아요.</t>
  </si>
  <si>
    <t>즐겨먹는 탄산수 저렴하게 샀네요 한동안 걱정없이 먹겠어요</t>
  </si>
  <si>
    <t>저렴한가격이라서 탄산 약할줄알았는데강해서 좋네요</t>
  </si>
  <si>
    <t>재구매입니다. 가격, 품질, 배송 모두 만족합니다.</t>
  </si>
  <si>
    <t>종종구매하는거예요. 탄산도 적당하고햇ㆍ 자주먹어요~~^^</t>
  </si>
  <si>
    <t>온도차 때문인지 터진건지 물기가 흥건하더라구요요즘들어 이것만 배송이 항상 느려요ㅜ</t>
  </si>
  <si>
    <t>항상 애용하는 제품입니다탄산정도나 향 모두 만족합니다</t>
  </si>
  <si>
    <t>항상 탄산은 미네마인입니다 탄산이 짱짱하네요</t>
  </si>
  <si>
    <t>라임향이 아주 살짝 첨가되어 있네요 ㅋㅋ 탄산세구요</t>
  </si>
  <si>
    <t>상품 배송 둘 다 괜찮아요. 상품 배송 둘 다 괜찮아요.</t>
  </si>
  <si>
    <t>탄산이 강하고 가성비 좋아서 이것만 먹어요</t>
  </si>
  <si>
    <t>탄산도 적당하고 시원하게 마시기 좋아요~~</t>
  </si>
  <si>
    <t>항상 잘 마시고 있어요. 탄산음료 마시고 싶을 때마다 하나씩 마십니다</t>
  </si>
  <si>
    <t>탄산 강도가 세고 좋아요~계속 재주문해서 마시고 있어요</t>
  </si>
  <si>
    <t>항상 구입해서 먹고 있는 탄산수 입니다  다른건 못 사먹겠네요</t>
  </si>
  <si>
    <t>좋아요 맘에들어요 넘시원하고 제가좋아하는 탄산수</t>
  </si>
  <si>
    <t>매번 시키는 탄산수 탄산 제일 쎄고 제일싸요</t>
  </si>
  <si>
    <t>배송은 좀 늦은 편입니다.탄산은 쎄네요.여유있게 주문하세요.</t>
  </si>
  <si>
    <t>저렴한 가격에 탄산감도 좋아서, 재구매했네요~♥</t>
  </si>
  <si>
    <t>여름에 시원한 탄산수는 이게 최곱니다</t>
  </si>
  <si>
    <t>탄산이 강한편이라고 평들이 많아서 구입했어요.양도 많고 좋아요~</t>
  </si>
  <si>
    <t>배송이 너무 늦어서 분실 되었는줄알았네요그래도 저렴하게 잘 구매 해서 좋네요</t>
  </si>
  <si>
    <t>항상먹는거 근데 어제 한개는 먹는데 탄산이 없던데...  모지?</t>
  </si>
  <si>
    <t>탄산이 풍부해서 시원하게 먹으면 정말 좋아요~</t>
  </si>
  <si>
    <t>다른 탄산수 많이 먹어봤지만 탄산최고요</t>
  </si>
  <si>
    <t>플레인이여서 어떤거든 타먹어도 괜춘춘ㅋㅋ아로니아 타먹으니 존맛탱</t>
  </si>
  <si>
    <t>탄산수 즐겨 마셔요 탄산이 은은하니 좋네요</t>
  </si>
  <si>
    <t>맛있어요~~~탄산도 강하고 이번엔 배송이 좀 느렸네요</t>
  </si>
  <si>
    <t>탄산 쎄서 탄산좋아하시는분들께 강추에요~</t>
  </si>
  <si>
    <t>최근자주 사먹고 있는 미네마인 
향이 없어서 여기저기 곁들여 마시기 좋습니다</t>
  </si>
  <si>
    <t>큰애가 탄산수를 너무 좋아해서 시켰는데  탄산진하고 좋아요.</t>
  </si>
  <si>
    <t>이거 마시면서 탄산수의 매력에 빠졌어요. 찬산도 많고 좋아요</t>
  </si>
  <si>
    <t>가격이 착하고 탄산이 좋아서 괜찮아요</t>
  </si>
  <si>
    <t>동일제품을 몇번 샀네요. 가격도 좋고 맛도 좋습니다.적극 추천해요</t>
  </si>
  <si>
    <t>배송빠르고 가격도 저렴해서 너무 만족합니다</t>
  </si>
  <si>
    <t>탄산은 세지만 너무 금방 탄산이 사라져버려요</t>
  </si>
  <si>
    <t>탄산수 찾다 찾다 후기가 좋아 구매저렴한 값에 잘샀네요</t>
  </si>
  <si>
    <t>다른것도 여러가지 먹어봐는데 요고가 가장 가성비도 좋고 맛도 좋아요</t>
  </si>
  <si>
    <t>아주 좋은 제품 입니다 ㅎㅎ 저렴한 가격에 맛있게 먹고 있어요.</t>
  </si>
  <si>
    <t>무거운 탄산수 집앞까지  배송해주셔서감사합니다~잘 마실께요~</t>
  </si>
  <si>
    <t>탄산도 적당하고 저렴하게 부담없는 제품입니다</t>
  </si>
  <si>
    <t>무거운탄산수 택배기사님께 감사드리고맛나게 잘 먹겠습니다</t>
  </si>
  <si>
    <t>늘 먹는 탄산수에요~~배송도 생각보다 빠르네요~~</t>
  </si>
  <si>
    <t>배송 빠르고 탄산도 시원해서 좋습니다</t>
  </si>
  <si>
    <t>배송 엄청 빨라요. 생수로 만든 탄산수라고 해서 구매했어요.</t>
  </si>
  <si>
    <t>탄산이 다른 음료보다 강해서 좋아요 배송은 조금 걸렸네요</t>
  </si>
  <si>
    <t>늘 먹는 탄산수에요생수로 만들었다고 알고 있어서 늘 애용해요</t>
  </si>
  <si>
    <t>원룸살다 아파트로 이사오면서 냉장고도 큰거사서 신세계 경험중입니다#^^ㅋㅋㅋ</t>
  </si>
  <si>
    <t>배송빠르고 탄산수중 제일 괜찮은 제품</t>
  </si>
  <si>
    <t>배송 빠릅니다. 탄산도 적당해서 만족합니다.</t>
  </si>
  <si>
    <t>이것만먹어요.탄산도 젤루 쎄고 가격도 저렴해요</t>
  </si>
  <si>
    <t>탄산이 강하진 않지만뭔가 깔끔해서 자주 구매해요~!</t>
  </si>
  <si>
    <t>늘 먹는 제품적당한 탄산 저렴한 가격♡</t>
  </si>
  <si>
    <t>딸래미가 다이어트한다고 주문하길래 사줬더니 싸게 너무잘산거같아요~감사합니다~</t>
  </si>
  <si>
    <t>탄산도 강하고 좋습니다.집에 떨어지기 바쁘게 쟁여요.</t>
  </si>
  <si>
    <t>항상 이제품을 주문해서 먹는데 싸게샀네요 그리고 괜찮은 제품 입니다</t>
  </si>
  <si>
    <t>배송 느립니다주로 마시던 제품은 아니지만,괜찮으면 좋겠으면 좋겠네요</t>
  </si>
  <si>
    <t>항상 마시고있는 제품 입니다.탄산이 강하고 오래가요.</t>
  </si>
  <si>
    <t>할인해서 저렴하게 잘 샀습니다 탄산이 톡 쏘는게 좋습니다</t>
  </si>
  <si>
    <t>레몬청 해먹으려고 샀어요탄산 톡 쏘고 좋아요~~^^</t>
  </si>
  <si>
    <t>잘받았습니다 지난번에 먹어봤는데 탄산도 좋고 해서 재구매했어요</t>
  </si>
  <si>
    <t>늘 구입 해서 먹는 제품이예요. 탄산도 적당하고 좋아요</t>
  </si>
  <si>
    <t>자주 먹고있는 탄산수! 탄산 쎄고 좋아요!</t>
  </si>
  <si>
    <t>탄산음료 대신 미네마인 스파클링을 주문해서먹는데 싸게샀네요</t>
  </si>
  <si>
    <t>할인해서 저렴한가격으로 구매했었는데 탄산짱이요</t>
  </si>
  <si>
    <t>날씨 더워지니 탄산수가 더 잘 마셔지네요~ 재구매합니다.</t>
  </si>
  <si>
    <t>탄산수는 플레인이 진리입니다. 감사합니다.</t>
  </si>
  <si>
    <t>여름내내 마실물.....편의점은 너무 비싼데 저렴하고 좋아요.</t>
  </si>
  <si>
    <t>물 끊어마시기 힘들어서 저렴하게 주문 먹기 좋구 청량감이 좋아요~</t>
  </si>
  <si>
    <t>저렴한 가격에 갯수도 많아서 너무 좋아요 계속 구매하고 싶네요</t>
  </si>
  <si>
    <t>좋아요 배송빠르고 포장도 단단 제품도 만족합니다</t>
  </si>
  <si>
    <t>임신중이라 탄산수는 필수예요ㅋ떨어지기 전에 미리미리~^^</t>
  </si>
  <si>
    <t>초기에 톡 쏘는 맛이 강해요. 하지만 빨리 탄산맛이 사라져요</t>
  </si>
  <si>
    <t>탄산도 강하고 향도 좋은 편입니다세번째 사는 거네요</t>
  </si>
  <si>
    <t>배송도 빠르고 상품도 좋아서 만족합니다 ,재주문하려고요.</t>
  </si>
  <si>
    <t>잘벋았습니다아무 맛이 안ㅣ나는것이탄산은 제일 강한것  같네요</t>
  </si>
  <si>
    <t>을 주문해서 마시는 제품입니다 물대신 마셔요 맛이 가미되지 않아 좋아요</t>
  </si>
  <si>
    <t>탄산감 좋구요 에이드 많들기도 좋아요 가성비갑</t>
  </si>
  <si>
    <t>탄산수. ㅋ 미네마인꺼만 먹어요진짜샘물이니 좋겠쥬~?^^</t>
  </si>
  <si>
    <t>다 좋은데 탄산수 라벨이 잘 안 벗겨져서 분리수거 불편해요</t>
  </si>
  <si>
    <t>항상 저렴하게 구매합니다빨리 동원도 비닐 라벨 없어졌음 좋겠네요</t>
  </si>
  <si>
    <t>스파클링워터 500밀리×40병 잘받았습니다 감사합니다 잘먹겠습니다 수고하세요.</t>
  </si>
  <si>
    <t>올여름에만 세번째주문주문할때마다 세묶음 네묶음 잘 마시고 있습니다</t>
  </si>
  <si>
    <t>포장상태 깔끔하고 좋았습니다탄산도 그득해용</t>
  </si>
  <si>
    <t>탄산수 만한게 없네요 라임향 천연이라 좋아요</t>
  </si>
  <si>
    <t>탄산수는 다 비슷한거 같아서 저렴한게 좋은거 같아요~</t>
  </si>
  <si>
    <t>항상 머는 탄산수 싸고 탄산 쎄서 좋아요</t>
  </si>
  <si>
    <t>총80개 주문했는데 40개만 보내주셨네요 나머지 40개도 교환배송 부탁드립니다</t>
  </si>
  <si>
    <t>미네마인은 한방울도 안버려요 탄산이 끝까지많아서 좋아용^^</t>
  </si>
  <si>
    <t>빠른배송에 감사드림니다.다른 탄산수보다  쏘는맛이 좋으네요</t>
  </si>
  <si>
    <t>배송은 좀걸렸지만 잘받았어요탄산이 강해서 좋아하는 제품입니다</t>
  </si>
  <si>
    <t>청량하고 깔끔하니, 탄산감 확실히 느껴지는게 좋으네요.</t>
  </si>
  <si>
    <t>맥주대신 콜라 대신 먹음 넘 좋아요 다 먹음 또 살거에요</t>
  </si>
  <si>
    <t>가격착하고 탄산도 많으고.감사히 잘 먹겠습니다.</t>
  </si>
  <si>
    <t>그냥 먹기도 하고, 오미자청, 딸기청, 매실청 같이 첨가해서 먹어도 맛있어요~</t>
  </si>
  <si>
    <t>늘 믿고 구매하는 탄산수입니다~용기가 더 투명하게 바꼈네요</t>
  </si>
  <si>
    <t>생수로 만든 것이라 마십니다. 플레인만 먹어도 맛나네요.</t>
  </si>
  <si>
    <t>탄산수 중에서 최고입니다.수원지가 같은데도 맛은 달라요</t>
  </si>
  <si>
    <t>이것만먹어요 탄산도 젤 쎄고 가격도 저렴해요</t>
  </si>
  <si>
    <t>저렴하고 가성비 좋아요신랑이 또 주문해달라고 하네요 ㅎㅎㅎ</t>
  </si>
  <si>
    <t>맛도 좋고 가격도 적당해서이것만 시켜먹어요빠른배송 고맙습니다</t>
  </si>
  <si>
    <t>아이들이 좋아해서 자주 시켜 먹어요. 시원하고 좋다네요.</t>
  </si>
  <si>
    <t>탄산도 좋고 가격도 좋고 빈닐도 잘뜯어져서 좋아요</t>
  </si>
  <si>
    <t>계속 재구매 하고 있어요. 배송도 빠르고 아주 만족합니다</t>
  </si>
  <si>
    <t>처음엔 어무맛이 없어 안좋다생각했는데탄산만 있으니 더 좋네요</t>
  </si>
  <si>
    <t>탄산저렴하게 잘 구매했어요 가성비 짱이네요</t>
  </si>
  <si>
    <t>탄산이 다소 강해요. 저는 좋은데 어머닌 좀 힘들어 하시네요</t>
  </si>
  <si>
    <t>탄산수 라임에서 이번은 기본으로 구입했습니다</t>
  </si>
  <si>
    <t>생수로 만든 탄산수라 샀는데 탄산도 세요</t>
  </si>
  <si>
    <t>탄산이 풍부하고 가성비 좋은 동원 미네마인</t>
  </si>
  <si>
    <t>배송빠르고 품질우수하고 만족합니다.^^좋아요!</t>
  </si>
  <si>
    <t>탄산이 너무 강해서 콜라를 안찾게 됩니다. 감사합니다</t>
  </si>
  <si>
    <t>배송도 빠르고 가격도 저렴하고 만족합니다</t>
  </si>
  <si>
    <t>매번 시켜먹는데 가격과 품질 매번 만족이랍니다.</t>
  </si>
  <si>
    <t>무슨 배송이 이리 빠르죠? 아무튼 만족하게 잘받았습니다.</t>
  </si>
  <si>
    <t>탄산수 시원하고 가성비 좋아요.</t>
  </si>
  <si>
    <t>자주시켜먹고있습니다.가격이정말착합니다.탄산도쎄요.</t>
  </si>
  <si>
    <t>탄산도 많고 좋은데 가격이 자꾸 오르는군요 -.-</t>
  </si>
  <si>
    <t>부드러운 탄산수제 입맛에 맞아서 매번 주문하게 되네요.</t>
  </si>
  <si>
    <t>탄산도 세고  합리적인가격에 구매했어요 ~~~</t>
  </si>
  <si>
    <t>탄산이 굉장히 톡쏘아요 소화안될경우 매실액이랑 궁합짱!!</t>
  </si>
  <si>
    <t>자주 주문해 먹습니다. 싼 가격에 득템 했어요.. 강추입니다.</t>
  </si>
  <si>
    <t>배송도 빠르고제 입맛에  맞는 탄산수네요.</t>
  </si>
  <si>
    <t>생수만 전문으로 하시는 분이 배송해주셨고 탄산수 좋아요~</t>
  </si>
  <si>
    <t>애들이 집에 있는 날이 많아서 40개 구입헸어요. 단맛보다는 나을듯 해서요.</t>
  </si>
  <si>
    <t>탄산이 톡쏘고 가격도 저렴하고 매번시키네요</t>
  </si>
  <si>
    <t>배송이 정말 빨라요 탄산이 강해서 시원합니다</t>
  </si>
  <si>
    <t>탄산도 풍부하고 가격도 저렴해서 좋아요.</t>
  </si>
  <si>
    <t>처음 사본 제품인데, 탄산이 짱이네요. 깔끔하고 좋아요.</t>
  </si>
  <si>
    <t>좋아요 괜찮아요 마시던 탄산수라 맛이 좋아요</t>
  </si>
  <si>
    <t>맛 품질 대비 행사중인 원 플러스 원 가격이 정말 쌉니다</t>
  </si>
  <si>
    <t>그냥 맛있게 잘 마시고 있습니다.. 같은 제품 연속해서 주문 하고 있어요..</t>
  </si>
  <si>
    <t>탄산수 중에서 늘 시켜먹는 제품이에요~역시나 맘에 듭니다</t>
  </si>
  <si>
    <t>미네마인은 사랑입니다!!!!  늘 마시는 탄산수에요ㅎ</t>
  </si>
  <si>
    <t>탄산수 마시다 보니까 계속 안떨어뜨리고 먹게 되네요 ㅜㅜ</t>
  </si>
  <si>
    <t>탄산도 오래가고 아주 좋아요 저렴하게 구매해서 좋네요</t>
  </si>
  <si>
    <t>탄산수가 맛이 없어서 잘  안 먹는데 이건 먹을만 하네요</t>
  </si>
  <si>
    <t>플레인 없어서 향 들어간 것 주문무난하고 크게 문제 없음</t>
  </si>
  <si>
    <t>탄산도 강하고 맛있어요.저렴하게 잘 샀어요.</t>
  </si>
  <si>
    <t>배송이 잘 왔습니다감사합니다~배달은 진짜 팔아요 근데 저번보다 더 비싸네요</t>
  </si>
  <si>
    <t>항상 마시는 제품이에요. 탄산도 강한편이라 즐겨 마십니다.</t>
  </si>
  <si>
    <t>동원 미네마인 탄산수정제수가 아닌 생수라 좋습니다.</t>
  </si>
  <si>
    <t>탄산 오래가고 세서 좋아요 탄산수 원탑</t>
  </si>
  <si>
    <t>느낌상 탄산이 많이 들어있는 것 같아요.직배송 된것 같아요</t>
  </si>
  <si>
    <t>배송빠르고 포장도 꼼꼼히 잘되어서 왔어요~많이많이파세요~</t>
  </si>
  <si>
    <t>탄산이 진짜 강해서 좋아요~ 여기것 구매 많이 했네요~^^</t>
  </si>
  <si>
    <t>딸이 좋아하는 탄산수^^강추하며 잘 먹겠습니다 ~~~</t>
  </si>
  <si>
    <t>항상 잘 마시고 있어요 탄산이 강하면서 부드러워요</t>
  </si>
  <si>
    <t>항상 떨어지지 않게 주문하는 제품입니다탄산이 많아서 좋아요</t>
  </si>
  <si>
    <t>배송빠르고 가격도 싸고 탄산도 많아요</t>
  </si>
  <si>
    <t>목이 따끔따끔 할 정도로 탄산이 세네요ㅎ갠적으론 취저네요ㅎ</t>
  </si>
  <si>
    <t>무거운거 갖다주셔서 감사합니다. 콜라사이다대신 먹어요.</t>
  </si>
  <si>
    <t>배송빠르고탄산수는가성비최고예요</t>
  </si>
  <si>
    <t>부드럽고 탄산이 세다는 느낌 을 알것 같아요.맘 에 듭니다</t>
  </si>
  <si>
    <t>재구매 했습니다.아주 좋아요. 탄산함량도 높은것 같습니다.</t>
  </si>
  <si>
    <t>탄산수 중에 저렴하고 맛도 좋아서 계속 사고있어요.</t>
  </si>
  <si>
    <t>탄산이  많아  좋아요  늘 마시는거라재구매  또  할게요</t>
  </si>
  <si>
    <t>시원하게 먹음 좋아요술끈고  탄산수로~~~</t>
  </si>
  <si>
    <t>좋아요 ㅡ 배송도 빠르고 제품도 좋아요 저렴하게 잘 샀습니다</t>
  </si>
  <si>
    <t>탄산이 풍부합니다. 시원하게 잘 마실께요.</t>
  </si>
  <si>
    <t>생각보다 빨리왔어요 만족합니다. 싸게 사서 만족합니다!</t>
  </si>
  <si>
    <t>탄산수 중에 최고. 이 놈만 달아놓고 마십니다. ㅎㅎ</t>
  </si>
  <si>
    <t>저녁에 운동 후 탄산수 마시는거 좋아해서 미리 사둡니다</t>
  </si>
  <si>
    <t>새롭게 시켰어요 정말좋아요 다른음료로 된것보다 순수생수라서 깔끔합니다</t>
  </si>
  <si>
    <t>자취생에게 선물했어요저렴하게 사서 뿌듯합니다ㅎ잘마시고 있다네요감사합니다</t>
  </si>
  <si>
    <t>항상 애용합니다 항상 애용합니다 냉장고 .수박처럼 시원해요</t>
  </si>
  <si>
    <t>딸어지면 불안한...기격이 많이 올라서 저렴한곳 찾아 구매중입니다~^^</t>
  </si>
  <si>
    <t>너무 맛있습니다. 시원하게 잘 마시겠습니다.재구매 하겠습니다.</t>
  </si>
  <si>
    <t>미네마인 스파클링 탄산 강하고 생수라 더 좋아요</t>
  </si>
  <si>
    <t>탄산이세서이것만시켜먹어요   가격이오르는것같네요</t>
  </si>
  <si>
    <t>구매후기가 늦었습니다^^; 탄산이 꽉차서 너무 좋아요^^</t>
  </si>
  <si>
    <t>가격도 품질도 괜찮아서 자주 시켜 먹어요.</t>
  </si>
  <si>
    <t>가격도 싸면서 맛있는 탄산수 최고입니다.</t>
  </si>
  <si>
    <t>생각보다 빨라 감사하긴한데 애초에 배송일을 정확히 안내해주면 더좋을것같아요</t>
  </si>
  <si>
    <t>단점은 없고요.가격 배송 모두 만족해요.감사합니다^^</t>
  </si>
  <si>
    <t>좋아요!! 저렴하고 양도 많아요. 매번 떨어지면 구매하는 상품입니다.</t>
  </si>
  <si>
    <t>늘먹던거에요. 탄산도 타제품보다 강하고 좋습니다</t>
  </si>
  <si>
    <t xml:space="preserve">좋은 상품 좋은 가격에 잘 받았습니다. 건승하시길 기원합니다. </t>
  </si>
  <si>
    <t>탄산이 강한 편이라서 좋아요! 항상 이걸로 삽니다~~~~</t>
  </si>
  <si>
    <t>3일에 주문. 8일에 도착. 배송은 느렸지만 안전하게 도착했어요.</t>
  </si>
  <si>
    <t>넘넘 좋아요... 탄산쎄서 위 뚫릴정도라서 더욱 좋아요.</t>
  </si>
  <si>
    <t>탄산 진짜 세요 맥주땡길때 하면 한병딱 비우고 더 안땡김</t>
  </si>
  <si>
    <t>항상 먹고 있는데 이번건 탄산이 더 강력하네요 좋아요</t>
  </si>
  <si>
    <t>그냥 물 마시기도 그런데 잘 마시고 있습니다. 배송도 빠르네요.</t>
  </si>
  <si>
    <t>배송도 빠르고 탄산수는 이게 제일 맛있어요~</t>
  </si>
  <si>
    <t>단맛없는 사이다 맛입니다. 아주 좋아요. 탄산수</t>
  </si>
  <si>
    <t>20병짜리 제품 보다가 어? 40병 묶음이 더 가성비 좋네요!</t>
  </si>
  <si>
    <t>배송이 생각보다 하루 밀려서 별한개 뺐어요 나머진 만족 합니다!</t>
  </si>
  <si>
    <t>배송은 늦은편이지만 싸게 주문하고 무거운 거 배송해주심에 고맙고 감사합니다</t>
  </si>
  <si>
    <t>정제수가 아니라 생수라서 더 좋아요 ... 쟁여주는 아이템이 될꺼 같아요</t>
  </si>
  <si>
    <t>싸게잘샀어요~~~냉장고에가득넣어놨네요~~배송빠르고좋습니다~~</t>
  </si>
  <si>
    <t>탄산 최곱니다 .. 이거먹은후로 다른거 약해서 못먹겠어요</t>
  </si>
  <si>
    <t>탄산이 정말 짱짱합니다 타사제품보다 더 톡쏘는것 같아요</t>
  </si>
  <si>
    <t>동원 미네마인 스파클링 500mlx40병 (탄산수)</t>
  </si>
  <si>
    <t>탄산이 강해서 맘에 들어요. 가격도 착하구요</t>
  </si>
  <si>
    <t>매우 만족하며 먹고 있고 괜찮은거 같고 마 그개요~</t>
  </si>
  <si>
    <t>배송도 빠르고 탄산도 쎄서 자주 이용한답니다.</t>
  </si>
  <si>
    <t>탄산수 중에 탄산이 젤쌔고 깔끔해요</t>
  </si>
  <si>
    <t>탄산수중에는 저렴해서 좋아요매번 이것만 구매합니다</t>
  </si>
  <si>
    <t>탄산수 정착입니다.정말 깔끔합니다.계속 먹고있네요.</t>
  </si>
  <si>
    <t>가격착하구요 배송도 빠르고 맛도조아요추천합니다</t>
  </si>
  <si>
    <t>3번째 재구매해요 탄산도 오래가고 뒤끝맛? 도 깔끔해요</t>
  </si>
  <si>
    <t>좋은상품 저렴하게 구매해서 너무 좋네요1감사합니다~사업 번창하세요~~</t>
  </si>
  <si>
    <t>탄산이 상당히 강하고 오래가요~~ 재주문 했어요</t>
  </si>
  <si>
    <t>가격도 저렴하고 탄산도 제법있고 맛있네요</t>
  </si>
  <si>
    <t>탄산이 ?니다.오랜만에 먹어요.배송도 빠르네요</t>
  </si>
  <si>
    <t>탄산수 맛 들이고는 제로음료를 안 마시게 됐습니다</t>
  </si>
  <si>
    <t>시원한 탄산수가 필요한 계절이네요</t>
  </si>
  <si>
    <t>맛도 매우 좋고 가격도 타사 제품에 비해 저렴계속 구매예정</t>
  </si>
  <si>
    <t>동원]미네마인 스파클링 워터 500mlx40병(20입x2)잘받았습니다.</t>
  </si>
  <si>
    <t>탄산도 쎄고 가격도 저렴하고 굿이에요~!</t>
  </si>
  <si>
    <t>탄산수는 미네마인만 마시지요탄산 짱</t>
  </si>
  <si>
    <t>재구매에요 식구들이 탄산수를 좋아해서 금방 사라져요 ㅎ</t>
  </si>
  <si>
    <t>탄산수만 마셔요 탄산도 많고 좋아요</t>
  </si>
  <si>
    <t>배송은 보통 늘 먹는거라 자주 구매합니다여기가 제일 저렴한거 같네요</t>
  </si>
  <si>
    <t>탄산 쎄고 가격 저렴해서 너무 좋아요.</t>
  </si>
  <si>
    <t>맛있어요 미네마인 탄산도 많고 달콤하니 맛이좋네요^^</t>
  </si>
  <si>
    <t>탄산수 중에 탄산 제일 센거 같아요</t>
  </si>
  <si>
    <t>탄산이 쎄서 항상먹던거 인데 저렴하게 잘 샀어요~</t>
  </si>
  <si>
    <t>좋습니다. 탄산도 다른 제품에 비해 부족하지 않습니다.</t>
  </si>
  <si>
    <t>잘 받았습니다배송도 빠르고 깔끔하게 포장되서 왔네요</t>
  </si>
  <si>
    <t>탄산도세고 배송빠르고 저렴하고너무좋아요</t>
  </si>
  <si>
    <t>늘  먹던 제품입니다 탄산이 많아 좋으네요  번창하세욤</t>
  </si>
  <si>
    <t>집앞까지 배송해주고 너무좋아요대박여름대비해서 미리저장해둡니다</t>
  </si>
  <si>
    <t>아이키우면서 힘들 때~한잔하면~기분이 상쾌해져요^^</t>
  </si>
  <si>
    <t>집앞까지 배송해주시니까~너무 편하고 좋네요~맛있게 마시구 또 주문할께요~</t>
  </si>
  <si>
    <t>일반택배배송이 아닌듯해요. 하나도 안터지고 빠르게 잘 왔습니다</t>
  </si>
  <si>
    <t>가성비 제일 좋은 제품 입니다. 이것보다 좋을수 없다 입니다</t>
  </si>
  <si>
    <t>배송도 빠르고 가격도 저렴하고 좋아요잘먹을께요</t>
  </si>
  <si>
    <t>플레인 깔끔하고 좋아요 다시 재구매 할 예정입니다.</t>
  </si>
  <si>
    <t>가격 저렴하고  탄산이 오래가서 좋아요</t>
  </si>
  <si>
    <t>항상 마시는건데 너무 좋아요 탄산도 그렇고 맛도 그렇고</t>
  </si>
  <si>
    <t>항상 사먹어요 왜냐면 탄산이 가장 강한 것들 중 하나임</t>
  </si>
  <si>
    <t>요새 탄산수만 먹고 있는데 저렴하게 잘삿어요 ㅎ</t>
  </si>
  <si>
    <t>배송 조금 걸리긴했지만..그래도 제품은 늘 먹던거..만족합니다</t>
  </si>
  <si>
    <t>탄산이 빅ㅇㅇㅇ와 라ㅇㅇㅇ의 사이정도적당해서 좋습니다</t>
  </si>
  <si>
    <t>항상주문해마시는제품이에요아이들도좋다고하고맛도좋아서항상주문하고있어요</t>
  </si>
  <si>
    <t>늘 주문해서 두고 먹는 탄산이네요 재구매 또 할께요^^</t>
  </si>
  <si>
    <t>만족 그 자체!탄산수 중에 제일 맛잇습니다</t>
  </si>
  <si>
    <t>늘재구매합ㄴㅣ다, 탄산이 강하지않고 부드러워요</t>
  </si>
  <si>
    <t>배송빠르고 탄산도 쎄고 그래서 좋아해요 ㅎㅎ</t>
  </si>
  <si>
    <t>배송기간 오래걸려요.그래서 받으시는분께 미리 말씀도 못드리고 그랬네요.</t>
  </si>
  <si>
    <t>가격이 저렴하고 배송도 빠르고 나쁘지는 않네요</t>
  </si>
  <si>
    <t>깨끗하고 안전하게잘도착했어요^^무거운 배달 고생하셨어요기사님</t>
  </si>
  <si>
    <t>잘 받아보았습니다. 가성비 좋은거 같아 처음 구매해 봅니다.</t>
  </si>
  <si>
    <t>아이가 좋아해서샀는데다른탄산수보다 맛이젤낫데요</t>
  </si>
  <si>
    <t>추워졌지만..... 맥주보다 탄산수는 계속 되네요^^</t>
  </si>
  <si>
    <t>탄산음료 아들이 매일 마셔 요 레몬 이 좋아요</t>
  </si>
  <si>
    <t>저렴한 가격에 완전 맛도 좋고 너무 만족합니다</t>
  </si>
  <si>
    <t>항상 주문하는 탄산수 가성비 짱 입니다.</t>
  </si>
  <si>
    <t>먹다가 진짜 탄산강렬한걸 찾았다미네마인 이 최고다</t>
  </si>
  <si>
    <t>늘 챙겨두고 먹고있어요 맛있고 속이 시원해지는 느낌이에요.</t>
  </si>
  <si>
    <t>탄산수가  저렴하고  맛이괜찮아요.</t>
  </si>
  <si>
    <t>지인추천으로 사먹어보는데 탄산이 강해서 너무좋아요</t>
  </si>
  <si>
    <t>가격대비 만족합니다간편하고 너무 맛있고 저렴해요</t>
  </si>
  <si>
    <t>생필품 탄산수 입니다 배송 빠르고 맛있어요</t>
  </si>
  <si>
    <t>포장도 깔끔하고 탄산도 적당하니좋아요</t>
  </si>
  <si>
    <t>탄산강하고 쌉니다 계속 이것만 구매하게 됩니다</t>
  </si>
  <si>
    <t>좋아요 좋아요 맘에들어요 제가 좋아하는 탄산수 입니다</t>
  </si>
  <si>
    <t>배송도 빠르고 가격도 저렴하게 잘 샀습니다 .</t>
  </si>
  <si>
    <t>제품은 안전하게 왔고 탄산은 강해서 좋아요^^</t>
  </si>
  <si>
    <t>감사합니다 정말로 잘 받았어요 빠른 배송 정말로 고맙습니다 수고하셨습니다</t>
  </si>
  <si>
    <t>가성비  짱입니다 탄산도 적당합니다</t>
  </si>
  <si>
    <t>나중에 라벨없는 제품 츨시되만 좋겠네요 분리수거할 때 무척 번거롭습니다.</t>
  </si>
  <si>
    <t>항상 주문해서 마십니다. 적당한 탄산 딱 좋아요</t>
  </si>
  <si>
    <t>항상 먹는 제품입니다 좋아요 너무 강하지도 약하지도 않습니다</t>
  </si>
  <si>
    <t>처음주문해보는데 탄산도 적당하고 향도 좋아요~~</t>
  </si>
  <si>
    <t>빠르게 잘 받았습니다 더운데 고생하시는 배송기사님들 고맙습니다</t>
  </si>
  <si>
    <t>정말 가성비 짱입니다 최고의 탄산수!</t>
  </si>
  <si>
    <t>항상먹는탄산수입니다 탄산쎄고 쌉니다</t>
  </si>
  <si>
    <t>매 끼니 마다 먹는 듯 하네요 탄산이 세서 맘에 들어요</t>
  </si>
  <si>
    <t>빠른 배송에 가격도 저렴하고 적극적으로 추천 합니다</t>
  </si>
  <si>
    <t>가격대비 탄산강도가 아주쎄고 좋아요</t>
  </si>
  <si>
    <t>진짜 저렴하고 좋아요~! 탄산 엄청 강력하네요</t>
  </si>
  <si>
    <t>플레인 탄산수중엔 이게 최고임~</t>
  </si>
  <si>
    <t xml:space="preserve">탄산수 이것저것 비교해보고 대량 구매했어요. </t>
  </si>
  <si>
    <t>동원 탄산수 저렴하고 알싸해서 재구매 했어요</t>
  </si>
  <si>
    <t>풍부한 탄산 깔끔한 맛 빠른 배송. 잘 마실게요.</t>
  </si>
  <si>
    <t>매번 먹는 탄산수!! 먹는샘물이라 더 믿고 마셔요~</t>
  </si>
  <si>
    <t>여러가지를 마셔봤는데, 요즘은 미네마인만 주문합니다. 추천합니다.</t>
  </si>
  <si>
    <t>매번 구매해서 먹는제품입니다 날이 더우니까 더많이 땡겨서 문제네요 ㅎㅎ</t>
  </si>
  <si>
    <t>배송이 빠르지 않고 제품이 노출된 포장고 허술하고</t>
  </si>
  <si>
    <t>특가로 잘 샀습니다.이벤트할때마다 저렴해서 좋으네요.많이 파세요.</t>
  </si>
  <si>
    <t>매번 떨어지기 전에 구입합니다. 탄산수중에 최고</t>
  </si>
  <si>
    <t>늘   먹던  제품입니다    탄산   많아  좋아요</t>
  </si>
  <si>
    <t>항상 마시는 탄산수에요..저렴하게 잘 샀어요~</t>
  </si>
  <si>
    <t>탄산 세고 좋아요 탄산 세고 좋아요</t>
  </si>
  <si>
    <t>하루만에 와써요 배송도 빠르고  미네마인은 믿고 매번시켜요</t>
  </si>
  <si>
    <t>매번 사요. 탄산이 강해서 칵테일로 먹기도 좋아요</t>
  </si>
  <si>
    <t>깔끔하니 청량감 있고 좋네요가격도 착하고 좋아요</t>
  </si>
  <si>
    <t>탄산도 강하고 맛도 괜찮습니다.</t>
  </si>
  <si>
    <t>매번 마시는 제품이예요.탄산이 많이 들어있어서 좋아요</t>
  </si>
  <si>
    <t>배송 빠르네요. 이 제품이 잘 맞는 것 같아 다시 주문합니다</t>
  </si>
  <si>
    <t>시원하니 좋습니다 탄산도 넉넉합니다</t>
  </si>
  <si>
    <t>가격도 괜찮고 맛도 괜찮고 굿입니다</t>
  </si>
  <si>
    <t>배송 나쁘지 않고.. 탄산도 괜찮고...</t>
  </si>
  <si>
    <t>좋은탄산감사합니다 좋은탄산감사합니다</t>
  </si>
  <si>
    <t>가끔 탄산이 없는게 있네요…그런건 그냥 버렸어요…..</t>
  </si>
  <si>
    <t>매번 시켜먹는 제품인데 탄산이 강하고 좋아요</t>
  </si>
  <si>
    <t>탄산이 오래 가서 좋다! 배송 10일 이상 기다렸다!</t>
  </si>
  <si>
    <t>미네마인 가격도 좋고 잘 먹고 있어요감사합니다 많이 파세요</t>
  </si>
  <si>
    <t>생수 택배로 받을 때마다 죄송한 마음이 들었는데, 직배송이라 좋습니다.</t>
  </si>
  <si>
    <t>속이 시원해져서 탄산음료 대신 마셔요</t>
  </si>
  <si>
    <t>쟁여 놓고 먹고있어요.재구매 이고 또.재구매 할꺼예요.빠른배송감사합니나</t>
  </si>
  <si>
    <t>항상 구매해서 마시는 탄산수입니다.다음에도 재구매.</t>
  </si>
  <si>
    <t>탄산수 중독이에요 매번 동원 미네마인만 먹어요</t>
  </si>
  <si>
    <t>이것저것 마셔 보고 쭉 주문하고 있는 탄산수입니다</t>
  </si>
  <si>
    <t>탄산수로는 탄산이 최고입니다~</t>
  </si>
  <si>
    <t>과일 청 등에 타기 위해 주문 했어요. 저렴하게 구매해서 ？네요.</t>
  </si>
  <si>
    <t>항상먹는거라구매했어요 탄산도적당하고물맛도좋아요</t>
  </si>
  <si>
    <t>빠른배송에 가성비까지  날씨도 더운데 택배기사님 미안함</t>
  </si>
  <si>
    <t>깔끔해서 쟁여두고 먹어요.김냉에 넣어두었다가 먹으면 살얼음 쫙!!!</t>
  </si>
  <si>
    <t>매번사는제품 저렴히 구입했어요. 유통기한도 길고 좋아요.</t>
  </si>
  <si>
    <t>가성비 좋구요 탄산도 가득 들어있네요.</t>
  </si>
  <si>
    <t>즐겨찾는  건데 쿠폰을 활용해서 저렴하게 구매할 수 있어 좋아요</t>
  </si>
  <si>
    <t>탄산이   많아요그나마 저렴하게  구매했어요.</t>
  </si>
  <si>
    <t>금요일 오전에 주문하고 토요일 오전에 받았어요. 완전 총알배송이네요!</t>
  </si>
  <si>
    <t>개운하게 마시고 싶을때 한병씩 마셔요~뭐 타먹기도 좋구요~~~</t>
  </si>
  <si>
    <t>탄산 강하고 행사로 저렴히 구매했어요</t>
  </si>
  <si>
    <t>가격도 저렴하고 탄산이 쎄서 좋아요</t>
  </si>
  <si>
    <t>탄산수 달고사는데 가성비 아주 좋네요</t>
  </si>
  <si>
    <t>배송정말 빨라요 프라이데이 특가로 정말 저렴하게 잘 구매했습니다</t>
  </si>
  <si>
    <t>항상 쟁여놓고 먹는 탄산수 입니다. 아주 좋아요~</t>
  </si>
  <si>
    <t>배송 빠르고 맛있고 시원하게 먹고 있습니다.</t>
  </si>
  <si>
    <t>가성비 탄산수중 최고입니다.ㅎㅎㅎ</t>
  </si>
  <si>
    <t xml:space="preserve">빠른배송 저렴한 가격에 최고 상품입니다.~!!! </t>
  </si>
  <si>
    <t>배송이 많이 느려요. 탄산이 약해서 재구매는 안할듯</t>
  </si>
  <si>
    <t>제로콜라 사이다보다 탄산수가 좋아요</t>
  </si>
  <si>
    <t>생수 탄산수라 더 깔끔한 맛이에요  잘 먹을께요</t>
  </si>
  <si>
    <t>항상 잘 먹고있어요. 생수로 만든 유일한 탄산수</t>
  </si>
  <si>
    <t>늘마시는 탄산수..저렴히잘샀어요.감사합니다.</t>
  </si>
  <si>
    <t>여름마다 사 먹는 제품인데 가성비 좋습니다.</t>
  </si>
  <si>
    <t>탄산수 그자체로 항상 떨어지지 안고 주문 합니다.</t>
  </si>
  <si>
    <t>코로나로 인해 늦어질 거라 생각했는데, 엄청 빨리 배달되었어요....</t>
  </si>
  <si>
    <t>동원미네마인 탄산수 꾸준히 주문해서 먹고있어요</t>
  </si>
  <si>
    <t>배송 느려요..구매하고 나니 타.싸이트에서 훨씬ㅜ저렴하게 판매 ㅠㅠ</t>
  </si>
  <si>
    <t>문의도 친절하게 응해주시고, 배송도 빨랐습니다. 믿고 먹고 있습니다.</t>
  </si>
  <si>
    <t>배송도 빠르고..저렴한 가격대비 맛도 짱~~</t>
  </si>
  <si>
    <t>역시 탄산량 풍부하고가격 착한 동원.</t>
  </si>
  <si>
    <t>너무 시원하게 잘 먹고 있는 탄산수</t>
  </si>
  <si>
    <t>가격 제일 저렴해서 계속 주문하게되네요 배송도빠릅니다</t>
  </si>
  <si>
    <t>타사 제품 먹다가 변경했는데아주 만족합니다!!!좋아요!!</t>
  </si>
  <si>
    <t>저번에 구매해서 청담은거랑 맛있게 잘 먹었는데 다 먹어서 재구매합니다</t>
  </si>
  <si>
    <t>동원 미네마인 또 재구매합니다.탄산수 좋아요~</t>
  </si>
  <si>
    <t>배송도 빠르고 맛도 가격도 만족합니다</t>
  </si>
  <si>
    <t>다른탄산수보다 탄산이 센거같아요</t>
  </si>
  <si>
    <t>오미자  오디 청 희석해 먹으면 맛있고 좋아요  만족합니다</t>
  </si>
  <si>
    <t>저렴한 탄산수. 맛도 괜찮아요!</t>
  </si>
  <si>
    <t>빠르게 잘~포장되어 도착요!! 굿입니다...굿!!</t>
  </si>
  <si>
    <t>항상 구매해서  애용하고 있어요.벌써 몇 번째인지 기억이 안날 정도.</t>
  </si>
  <si>
    <t>할인가격으로 저렴하게 구매했어요제품 만족요</t>
  </si>
  <si>
    <t>탄산도 세고 좋아요..에이드용이로 먹는데 딱입니다</t>
  </si>
  <si>
    <t>탄산 강배송 빠름가격저렴따봉입니다.</t>
  </si>
  <si>
    <t>항상 시켜먹는제품이에요~탄산도오래가고 조아요~^^</t>
  </si>
  <si>
    <t>탄산수 자주 마시는데 저렴하게 구입했어염^^</t>
  </si>
  <si>
    <t>지역마다 차이가 있는것 같은데 재가 사는곳은 주문 다음날 바로 왔어요</t>
  </si>
  <si>
    <t>제 입에 딱인 탄산수에요. 다른거보다 부드러워요.</t>
  </si>
  <si>
    <t>늘 사먹는 탄산수 다떨어져서 급하게 또 주문했네요</t>
  </si>
  <si>
    <t>탄산 강해서 좋네요~ 저렴하게 잘 샀어요♡♡♡</t>
  </si>
  <si>
    <t>탄산수를 좋아해서 시켰어요. 괜찮아요</t>
  </si>
  <si>
    <t>배송빠르고 저렴하고 탄산세서 좋아요</t>
  </si>
  <si>
    <t>맛도좋고 탄산도 빵빵합니다배송도 빠르네요</t>
  </si>
  <si>
    <t>탄산이 세서 좋습니다. 배송도 빠르네요.</t>
  </si>
  <si>
    <t>탄산수는 항상 집에 있어야 해요.잘 마시겠습니다.</t>
  </si>
  <si>
    <t>탄산음료보단 탄산수에 뭘타먹는게 좋음</t>
  </si>
  <si>
    <t>스파클링  워터무맛이 가장좋은듯 합니다 액기스와 희섞해서 먹기 좋아요</t>
  </si>
  <si>
    <t>항상 구매...이번엔 할인쿠폰으로 아주 저렴하게 구매. ㅎㅎ</t>
  </si>
  <si>
    <t>맛이 깔끔하고 가성비 좋은 탄산수.</t>
  </si>
  <si>
    <t>필수죠. 탄산도 진하고,  과일청과도 잘 어울려요.</t>
  </si>
  <si>
    <t>신선하고 포장이 좋습니다 만족합니다 늘 구매합니다</t>
  </si>
  <si>
    <t>탄산이 강하고 좋아서 항상 시켜먹고 있어요</t>
  </si>
  <si>
    <t>탄산수 좋아요 시원하게 잘 마십니다</t>
  </si>
  <si>
    <t>다른 스파클링 보다 탄산이 더 강해서 놀랐어요~~</t>
  </si>
  <si>
    <t>집에 쟁여두고 먹어요. 탄산이 많아서 먹으면 깨운</t>
  </si>
  <si>
    <t>진짜생수라서 구입. 탄산 많고 자주마시게 됩니다.</t>
  </si>
  <si>
    <t>가격도 저렴하고 탄산량도 많아 재구매 했어요~~~</t>
  </si>
  <si>
    <t>탄산도 강력하고 가격도 저렴하고</t>
  </si>
  <si>
    <t>탄산도 세고 맛도 좋아요 배송도빠르구여</t>
  </si>
  <si>
    <t>미네마인 탄산수탄산이 많아요</t>
  </si>
  <si>
    <t>항상 구매하는 제품입니다 탄산수중 최고입니다</t>
  </si>
  <si>
    <t>배송 빠르고  자주 시키는데 이것도 괜찮아요</t>
  </si>
  <si>
    <t>가성비 좋아서 자주 마시고 있습니다 이번에도 감사합니다</t>
  </si>
  <si>
    <t>탄산 강하고 저렴하고 넘 좋습니다.</t>
  </si>
  <si>
    <t>항상마시는 탄산수 떨어지기전에 항상 쟁여놓습니다</t>
  </si>
  <si>
    <t>잘먹고있어요  탄산이꽉꽉 시원 해요</t>
  </si>
  <si>
    <t>만족합니다 좋아요 강추예요 가성비 좋아요</t>
  </si>
  <si>
    <t>레몬맛 파는데가 없어요 곧 단종될것 같은 feel이...</t>
  </si>
  <si>
    <t>빠른 배송에가격도 저렴하고 적극적으로 추천합니다</t>
  </si>
  <si>
    <t>싼맛에 사봤는데 충분히 제값 합니다 탄산도 쌔구요</t>
  </si>
  <si>
    <t>헝상 시켜서 먹느네 배송빠르고 가성비 굿!!</t>
  </si>
  <si>
    <t>잘 받았습니다 감사합니다 저렴하게 구입했습니다 매번 쟁여둡니다</t>
  </si>
  <si>
    <t>배송이 허술해서 터져서 왔네요 교환하기도 번거로워서 그냥 먹습니다</t>
  </si>
  <si>
    <t>탄산 쎄고 가격 저렴하니 좋네요~</t>
  </si>
  <si>
    <t>배송도 빠르고 저렴한 가격에 잘받았습니다</t>
  </si>
  <si>
    <t>늘 마시는 거라 구매했어여.. 날씨가 더우니깐 금방 마시더라구영</t>
  </si>
  <si>
    <t>계속 재구매해서 먹고 있어요 탄산 많고 깔끔해요</t>
  </si>
  <si>
    <t>저렴하고 맛도 좋고 좋았었는데 요새는 생산을 잘 안하나봐요 ㅠ</t>
  </si>
  <si>
    <t>리뷰보고 늦게오는줄 알았는데 의외로 이틀만에 왔습니다 CJ로 왔네요</t>
  </si>
  <si>
    <t>만족합니다~^^저렴하게 잘샀어요~ 많이 파세요~^^</t>
  </si>
  <si>
    <t>저렴한 가격에 잘 주문했습니다 빠른배송도 감사합니다</t>
  </si>
  <si>
    <t>빅토리아 보다 탄산더강합니다강추</t>
  </si>
  <si>
    <t>항상 마시는 탄산수. ..   또 주문할께요.~</t>
  </si>
  <si>
    <t>가격, 품질, 배송 모두 만족합니다.</t>
  </si>
  <si>
    <t>떨어지면 계속 구매중 탄산 강도가 맘에듬</t>
  </si>
  <si>
    <t>배송도 빠르고, 가격도 좋습니다. 감사합니다!</t>
  </si>
  <si>
    <t>신속하게 배달해주어서 감사해요 가성비최고입니다.</t>
  </si>
  <si>
    <t>탄산이 엄청 강하게 톡 쏴서넘 좋아요!!</t>
  </si>
  <si>
    <t>좋아요. 탄산이ㅜ제일 센거같아요미네마인만 먹어요</t>
  </si>
  <si>
    <t>잘샀어요 한번에 많이 주문해서기사님한테 죄송하네요ㅠ 항상 감사합니다</t>
  </si>
  <si>
    <t>저렴하고 좋아요. 탄산도 풍부하고 좋습니다</t>
  </si>
  <si>
    <t>탄산수 조아요~ 탄산 강한편</t>
  </si>
  <si>
    <t>탄산이 세지는 않네요뚜껑 딸때 약하게 소리나요</t>
  </si>
  <si>
    <t>아이가 다른 탄산수보다 이걸제일좋아합니다</t>
  </si>
  <si>
    <t>어제 오후에 주문했는데 오늘 오전에 도착했어요완전 배송 빠릅니당~~</t>
  </si>
  <si>
    <t>자주 애용하는 상품입니다. 이번에 배송이 정말 빠르네요.</t>
  </si>
  <si>
    <t>탄산 맛 강하고 아주 좋답니다 아들이</t>
  </si>
  <si>
    <t>매우만족합니다 ! 탄산도 진쟈 좋네요!</t>
  </si>
  <si>
    <t>배송빠르고좋아요탄산수이것만ㅇ억어요^^</t>
  </si>
  <si>
    <t>속이안좋아 매실타먹으려고 시켰는데~~탄산강해좋아요</t>
  </si>
  <si>
    <t>동원탄산수 최고~늘 재구매 하고 있어요!!</t>
  </si>
  <si>
    <t>좋은 가격에 탄산수를 실컷마셨습니다.</t>
  </si>
  <si>
    <t>톡 쏘는 탄산느낌이 좋고 아무향도 없어서 좋아요~</t>
  </si>
  <si>
    <t>탄산은 역시 동원이 짱이네요항상 잘먹고 있어요~</t>
  </si>
  <si>
    <t>타제품보다 탄산이 더 들어있는듯 스파클링이 세네요</t>
  </si>
  <si>
    <t>즐겨먹는 탄산수 다양한 음료 만들기 좋아요</t>
  </si>
  <si>
    <t>탄산도 매우 쎄고 라임맛 맛있어요.</t>
  </si>
  <si>
    <t>빠른 배송과 레몬맛 탄산수가 좋아요.</t>
  </si>
  <si>
    <t>동원 탄산수가 최고에요 진짜 톡쏘고 좋음!</t>
  </si>
  <si>
    <t>연락도 없이 이멜 답도 안해주고 배송이 너무너무 늦어서 화가 나네요</t>
  </si>
  <si>
    <t>싸고 좋아요 근데 물맛이 탄산이 더 많은듯 싶네요</t>
  </si>
  <si>
    <t>탄산강하고 좋아요 배송빠르고요</t>
  </si>
  <si>
    <t>음... 빅토리아가 좀 더 제 입에는 맞는 거 같아요</t>
  </si>
  <si>
    <t>벌써 10박스는 먹은듯 적당한 탄산</t>
  </si>
  <si>
    <t>가격도 너무 저렴하고 맛도 좋고 잘 샀네요최고야</t>
  </si>
  <si>
    <t>딸아이가 이제품이 탄산이 좋다해서 배송해줬어요~</t>
  </si>
  <si>
    <t>동원 미네마인 탄산수 다른거에비해 맛있어요~</t>
  </si>
  <si>
    <t>탄산수를 매일 먹어서 저렴 하게 구매햇어요</t>
  </si>
  <si>
    <t>딸기청이 있어서 타먹으려고 구매했네요 탄산 좋아요</t>
  </si>
  <si>
    <t>집에서 시켜먹던건데 이번엔 회사로 주문했습니다. 잘 먹고 있습니다.</t>
  </si>
  <si>
    <t>다른 제품보다 가격이 비싸도 좋아서자주 이용하고 있어요.</t>
  </si>
  <si>
    <t>많이 주문해 놓으니 더운여름 잘 보낼것 같아서 좋아요.</t>
  </si>
  <si>
    <t>탄산이 세요. 라인바싸랑 같은 공장에서 만드네요~</t>
  </si>
  <si>
    <t>항상  구매하는 제품입니다.이번엔  친정엄마께  주문 해드렸네요..</t>
  </si>
  <si>
    <t>다른게  안들어가구  물에  탄산만있어서  좋아요</t>
  </si>
  <si>
    <t>탄산도 좋고 가격도 저렴해서 구매</t>
  </si>
  <si>
    <t>늘 먹던 제품으로 자주 애용중입니다.더 짜릿하게 만들어 주세요.</t>
  </si>
  <si>
    <t>먹어본것 중 탄산이 제일 쎈듯 하네요...와우!!</t>
  </si>
  <si>
    <t>0칼로리 탄산수 집에 떨어트리지 않고 먹고있어요</t>
  </si>
  <si>
    <t>항상 마시는 거예요...탄산이 ？아서 좋아요...</t>
  </si>
  <si>
    <t>항상 먹는 거예요 가격도 여기가 제일 싸고요 많이 파세요</t>
  </si>
  <si>
    <t>저렴하게잘샀어요배송도빠르고포장도잘되어왔어요</t>
  </si>
  <si>
    <t>탄산감이 있는거좋아하는데 만족합니다..</t>
  </si>
  <si>
    <t>콜라대신 먹기좋은 음료입니다배송은 일주일걸렸네요</t>
  </si>
  <si>
    <t>탄산도 많이 들어있고... 잘 마시고 있습니다~</t>
  </si>
  <si>
    <t>탄산이 강력하고 레몬맛 진짜맛있어요</t>
  </si>
  <si>
    <t>먹는샘물로 만든거라 좋아요탄산도 적당해요</t>
  </si>
  <si>
    <t>탄산이 금방 빠지지 않고 오래가서 정말 좋아요.</t>
  </si>
  <si>
    <t>만족탄산이   타제품들보다  쎄서좋음</t>
  </si>
  <si>
    <t>탄산이 강해서 시원하고 좋아요~~</t>
  </si>
  <si>
    <t>탄산이 허벌나게 들어있어서 나는 요놈만 먹습니다</t>
  </si>
  <si>
    <t>탄산이 강하고 좋네요. 맛도 좋습니다.</t>
  </si>
  <si>
    <t>탄산도 적당하고 괜찮습니다.</t>
  </si>
  <si>
    <t>저렴한 가격과 빠른배송이 강점입니다. 좋아요.^^</t>
  </si>
  <si>
    <t>딱 좋아요.탄산이 조금 강한데 나한테는 좋아요~</t>
  </si>
  <si>
    <t>가격저렴하고 아주 좋음레몬에이드 자주 먹고 있어요</t>
  </si>
  <si>
    <t>아직 맛은 못봤는데 탄산이 강했으면 하는 바람이</t>
  </si>
  <si>
    <t>탄산수는 이게 젤 좋아요배송은 고지되로 왔어요</t>
  </si>
  <si>
    <t>좋아요~~ 탄산도 쏵~ 저렴히 잘샀어요~~</t>
  </si>
  <si>
    <t>레몬맛이 품절이라 조금 아쉽네요. 빨리 입고 되길...</t>
  </si>
  <si>
    <t>2년 째  마셔요 좋아요 너무너무 탄산도 강해서</t>
  </si>
  <si>
    <t>생수맛이 살짝 나요. 정제수보다 나은듯. 저렴하게 잘샀어요</t>
  </si>
  <si>
    <t>품질, 가격, 배송 모두 만족합니다</t>
  </si>
  <si>
    <t>저렴히 구매했어요.타 탄산수보다 뒷맛은 쓴듯요</t>
  </si>
  <si>
    <t>맛이나 가격 등 만족해서 추가 구매했습니다.</t>
  </si>
  <si>
    <t>탄산이 다른것에 강하고 깔끔한 맛^^</t>
  </si>
  <si>
    <t>생수 제조사에서 만든 탄산수라 믿고 마십니다.</t>
  </si>
  <si>
    <t>냉장고에 쟁여두고 마시고 있어요!!  상큼하고 맛있습니다~</t>
  </si>
  <si>
    <t>다른 탄산수에 비해 톡 쏘는맛이 좋아서 재구매</t>
  </si>
  <si>
    <t>스마일 클럽 등록하고 배송시켯는데 쿠팡보다 너무 느려서 취소햇어요</t>
  </si>
  <si>
    <t>좋아요 괜찮아요 탄산수 굿 입니다</t>
  </si>
  <si>
    <t>배달도 빠르고 맛있고 가성비 짱이예요~!!</t>
  </si>
  <si>
    <t>탄산이 진짜 쎄요~ 맛은 무맛인데 그래도 좋아요</t>
  </si>
  <si>
    <t>아주 좋습니다올여름 시원하게 먹고있어요</t>
  </si>
  <si>
    <t>생수처럼 마시는 탄산수에요. 떨어져서 얼른주문</t>
  </si>
  <si>
    <t>탄산수 잘 못마시는데 이거는 잘 넘어가네요 굿</t>
  </si>
  <si>
    <t>항상 탄산도 좋고 생수로 만든거라 이것만 먹어요</t>
  </si>
  <si>
    <t>배송 느렸구요 주소 잘못기재하셔서 딴집에 가있는거 찾아왔어요 ㅠㅠ</t>
  </si>
  <si>
    <t>탄산수 중에서 제 취향에 딱이라서 애용합니다.</t>
  </si>
  <si>
    <t>배송은 빨랐고 탄산도 괜찮았습니다.</t>
  </si>
  <si>
    <t>계속 사서 마시는 제품으로 탄산이 강해서 좋아요</t>
  </si>
  <si>
    <t>적당한 탄산이 맘에 들어서 자주 구매해요</t>
  </si>
  <si>
    <t>탄산수 탄산도좋고 맛있어요~</t>
  </si>
  <si>
    <t>탄산이 넘 좋아요.항상 떨어지기 전에 구매해요.</t>
  </si>
  <si>
    <t>택배아저씨 수고하셨습니다항상 잘 먹고 있습니다무거워서 ㅠ 죄송해요</t>
  </si>
  <si>
    <t>진짜 호불호없이 마실수 있는맛있는 탄산수예요.</t>
  </si>
  <si>
    <t>배송도  빠르고 탄산도  쎄고 좋아요</t>
  </si>
  <si>
    <t>배송도 빠르고 탄산도 강하다</t>
  </si>
  <si>
    <t>미네마인 탄산이 쎈편이라 맛있게 잘먹고있어요!</t>
  </si>
  <si>
    <t>가격이 저렴하고 빠르게 배송해 주셨네요</t>
  </si>
  <si>
    <t>진짜 생수에 탄산이 들어있습니다.잘 받았습니다.</t>
  </si>
  <si>
    <t>탄산수를 평상시 애용하는데, 싸게 잘 샀어요.</t>
  </si>
  <si>
    <t>탄산수를 마시게 되었는데 저렴하게 샀네요</t>
  </si>
  <si>
    <t>탄산 많이 들어 있고..물 맛이 깨끗합니다.</t>
  </si>
  <si>
    <t>미네마인 가격싸고 탄산강해서 좋아요</t>
  </si>
  <si>
    <t>스파클링 플레인 매력에 울 엄마도 푹 빠지셨어요.</t>
  </si>
  <si>
    <t>동원 스파클링 탄산수  좋아서 재구매 했어요</t>
  </si>
  <si>
    <t>만족합니다 적극추천합니다 가격대비 최고</t>
  </si>
  <si>
    <t>매실액에 섞어마시고 더울때 마시면 시원하고 좋아요.</t>
  </si>
  <si>
    <t>잘받았어요 탄산도 센편이고 저렴해서 좋네요</t>
  </si>
  <si>
    <t>좋은가격에 빠른배송 만족합니다항상 애용하죠~</t>
  </si>
  <si>
    <t>늘 주문해 먹습니다. 탄산이 과하지 않고 좋아요</t>
  </si>
  <si>
    <t>저렴하고 양도 많고 탄산 정말 많아요 ㅎㅎ</t>
  </si>
  <si>
    <t>생각보디 탄산이 강해서 좋네요.재구매 해야겠내요</t>
  </si>
  <si>
    <t>저렴한 가격에 좋은 제품을 구입했습니다 감사합니다</t>
  </si>
  <si>
    <t>항상 미네마인만 시켜요. 다른제품보다 탄산 짱</t>
  </si>
  <si>
    <t>탄산 세고 가성비 좋아요 늘 삽니다</t>
  </si>
  <si>
    <t>항상 만족하고 마시는 탄산수입니다.</t>
  </si>
  <si>
    <t>쿠폰써서 싸게 구입했어요탄산도 많고 맛있어요~~</t>
  </si>
  <si>
    <t>위생적인 포장과빠른배송저렴하게좋은제품 구매했어요^^</t>
  </si>
  <si>
    <t>날씨가 더워서 금세 먹어요 탄산 많고 좋아요</t>
  </si>
  <si>
    <t>미네마인 스파클링워터 탄산 많아 좋아하는 제품</t>
  </si>
  <si>
    <t>재구매해서 먹고있어요 탄산이 강해서 참 좋네요</t>
  </si>
  <si>
    <t>탄산수 중 싸고 좋은 제품이라 늘 이용합니다</t>
  </si>
  <si>
    <t>좋아요~^^ 매번 맛있게 잘 먹고 있습니다~^^많이 파세요~^^</t>
  </si>
  <si>
    <t>탄산수 많이 먹어봤는데 이제 이제품만 시켜요</t>
  </si>
  <si>
    <t>요즘탄산에 꽂혀서  ㅎㅎ저렴하게잘산듯요~</t>
  </si>
  <si>
    <t>탄산 많고 좋네요 가성비 갑입니다</t>
  </si>
  <si>
    <t>만족  합니다세원한 탄산감  좋아요</t>
  </si>
  <si>
    <t>자주 애용합니다아들도 좋아하는 탄산수에요</t>
  </si>
  <si>
    <t>탄산수 마시기 좋구 소화되는 기분이라 좋아요</t>
  </si>
  <si>
    <t>콜라대신 선택한 탄산수 좋네요</t>
  </si>
  <si>
    <t>탄산많은 탄산수 미네마인</t>
  </si>
  <si>
    <t>가격도 저렴하고 품질도 좋은 것 같아요</t>
  </si>
  <si>
    <t>유통기한 양호. 탄산 좋음 늘 먹던거</t>
  </si>
  <si>
    <t>쎈딜 가격이 좋아서 주문해 봤는데, 향긋하고 좋네요.</t>
  </si>
  <si>
    <t>콜라나 사이다 생각날때 하나씩 먹는데..  좋네요</t>
  </si>
  <si>
    <t>탄산 진짜 싸고 완전 좋아요 다음에 또 살게요</t>
  </si>
  <si>
    <t>배송 굿 먹어본거중 탄산강도 최강</t>
  </si>
  <si>
    <t>배송도빠르고 탄산도 적당하고</t>
  </si>
  <si>
    <t>무겁게 들고 다니지않고 가격도 저렴하고 좋아요.</t>
  </si>
  <si>
    <t>가격도 착하고 탄산도 풍부합니다</t>
  </si>
  <si>
    <t>제품도 좋고, 가격도 저렴해서 잘산것 같습니다.</t>
  </si>
  <si>
    <t>좋아요 저렴한가격에 좋은 물건 샀네요 감사합니다</t>
  </si>
  <si>
    <t>항상먹는건데 좋아요.탄산이 너무 강해서 좋아요</t>
  </si>
  <si>
    <t>탄산수가 여름에는 필수예요~~~</t>
  </si>
  <si>
    <t>동원이라 신뢰가 가고 무엇보다 가격이 넘 착하네요</t>
  </si>
  <si>
    <t>아직 마셔보지 못해서 정확한 맛 표현은  마셔보고 다시하겠습니다</t>
  </si>
  <si>
    <t>톡 쏘는 이 맛, 너무 시원하고 깔끔합니다~^^</t>
  </si>
  <si>
    <t>배송도 안전하게 잘 도착했어요저렴하게 잘 샀어요~</t>
  </si>
  <si>
    <t>여름아 딱 좋아요 .뚝 ~~~시원해요</t>
  </si>
  <si>
    <t>배송이 빠르고 품질도 만족합니다.</t>
  </si>
  <si>
    <t>여름이라 소비가 많은데 간편하게 먹을수있어 좋네요.</t>
  </si>
  <si>
    <t>좋아요 저렴하게 구매 탄산이 많아 좋아요</t>
  </si>
  <si>
    <t>배송 빠르고 저렴하고 괜찮습니다 굿</t>
  </si>
  <si>
    <t>매번 구입해서 마셔요,  탄산이 강해서 좋네요</t>
  </si>
  <si>
    <t>탄산이 강해서 좋습니다 자주 사먹는 제품이네요</t>
  </si>
  <si>
    <t>시원하게 마시면 청량감 최고 입니다.</t>
  </si>
  <si>
    <t>가성비도 좋고 맛도 좋아서 늘 애용하는 상품입니다.</t>
  </si>
  <si>
    <t>저렴한가격에 아주 빠른배송 ~~~맛은 아주 ??</t>
  </si>
  <si>
    <t>생수로 만들었다고해서 탄산수는 이것만 마셔요</t>
  </si>
  <si>
    <t>가성비 만족합니다. 미네마인 즐겨마셔요</t>
  </si>
  <si>
    <t>가성비도 좋고 탄산도 진짜 좋아요</t>
  </si>
  <si>
    <t>빠른 배송. 탄산수는 이것만 마십니다. ㅎㅎ</t>
  </si>
  <si>
    <t>배송 빠르고 탄산이 가득해서 좋아요</t>
  </si>
  <si>
    <t>만족합니다!! 빠른배송 감사해요!! 잘 먹겠습니다^^</t>
  </si>
  <si>
    <t>저번에 먹어보니 괜찮더라구요. 엄마도 사드렸어요^^</t>
  </si>
  <si>
    <t>탄산수 제조기로 마시는데 외출시에 사용해요.</t>
  </si>
  <si>
    <t>탄산이강하고 용량도맘에들어요</t>
  </si>
  <si>
    <t>탄산도강하고무조건 추천이에요 굿굿</t>
  </si>
  <si>
    <t>잘 마시겠습니다. 배송이 살짝 느렸지만 대한통운이 문젠거라...</t>
  </si>
  <si>
    <t>탄산쎄고 정제수가 아닌 먹는 샘물이라 좋아요</t>
  </si>
  <si>
    <t>탄산이 적당하고 잡내가 없어서 좋아요.</t>
  </si>
  <si>
    <t>탄산도 쎄고 맛있어요 항상 즐겨먹는 제품이에요</t>
  </si>
  <si>
    <t>쿠폰쓰고싸게 잘샀어요  탄산이 많아서 조아요</t>
  </si>
  <si>
    <t>목마를 때 심심할 때 운동할 때 잘 먹고 있습니다</t>
  </si>
  <si>
    <t>탄산도 쎄고 배송도 망가진거 없이 잘 받았어요</t>
  </si>
  <si>
    <t>탄산  청에 태워서 에이드 만들어 먹을려구요</t>
  </si>
  <si>
    <t>금액대비해서 물도 맛있고 탄산도 쌔서 좋아요</t>
  </si>
  <si>
    <t>아이들 콜라 대신  에이드 만들어줘요^^</t>
  </si>
  <si>
    <t>배송 빠르고 가격 착하고 맛도 좋아요^^</t>
  </si>
  <si>
    <t>탄산수 마니아입니다그중 최고라 생각합니다</t>
  </si>
  <si>
    <t>대량구매를 저렴한 가격에..만족합니다</t>
  </si>
  <si>
    <t>탄산음료대신 마시려고구입저렴하게잘샀어요</t>
  </si>
  <si>
    <t>원래 좋아하는데 여름되니 더 청량하게 느껴지네요</t>
  </si>
  <si>
    <t>배송이 약간 거시기해서 그렇지, 그외는 괜찮은 편임</t>
  </si>
  <si>
    <t>늘 주문하는 탄산수입니다! 변함없이 좋아요!</t>
  </si>
  <si>
    <t>탄산수는 미네마인만 시켜먹지요미네마인 짱</t>
  </si>
  <si>
    <t>항상 주문하는 품목인데 가격이 계속 올라 슬프네요 ㅜ</t>
  </si>
  <si>
    <t>부드럽고 탄산도 거칠지 않아서자주 구매합니다.</t>
  </si>
  <si>
    <t>탄산수는 이것만먹어요.바로 트ㄹ이 굿입니다.</t>
  </si>
  <si>
    <t>늘 먹는 제품입니다. 시원하게 마시면 속이 뻥~~</t>
  </si>
  <si>
    <t>탄산도 좋고 500미리 저렴하니 좋네요.</t>
  </si>
  <si>
    <t>탄산수는 항상 동원미네마인으로 주문했어요</t>
  </si>
  <si>
    <t>탄산이 적당하고 깔끔해서 먹기 좋아요</t>
  </si>
  <si>
    <t>배송도 빠르고 상품도 좋아서 만족합니다.</t>
  </si>
  <si>
    <t>탄산수는 이게 최고~~~ 항상 사먹어요</t>
  </si>
  <si>
    <t>가격 품질 좋아요. 재구매 의사 있음요.</t>
  </si>
  <si>
    <t>탄산수 가성비 최고입니다.</t>
  </si>
  <si>
    <t>항상 괘해서 마시는 건데 정말 저렴하게 구매한 것 같아요</t>
  </si>
  <si>
    <t>총알재송 탄산은 별로 가격이 싸서</t>
  </si>
  <si>
    <t>급하신 분은 다른 곳에서 주문하세요. 배달이 일주일 걸립니다.</t>
  </si>
  <si>
    <t>탄산이  쎄요  아주  만족합니다</t>
  </si>
  <si>
    <t>역시 탄산수는 사랑입니다~ 잘먹겠습니다.</t>
  </si>
  <si>
    <t>적극추천합니다 탄산수 먹고또시킬까합니다</t>
  </si>
  <si>
    <t>탄산도 강하고 배송도 빨라서 좋네요</t>
  </si>
  <si>
    <t xml:space="preserve">가성비 진짜 좋습니다.
사무실용으로 딱이에요. </t>
  </si>
  <si>
    <t>깔끔한 맛을 원한 탄산수 정말 좋아요..</t>
  </si>
  <si>
    <t>배송이 빠르지 않고 제품이 노출되어서 그닥이네요 ㅠ</t>
  </si>
  <si>
    <t>항상 구매하고 있는 미네마인 탄산수입니다</t>
  </si>
  <si>
    <t>배송도 빠르고 가격도 저렴합니다^^</t>
  </si>
  <si>
    <t>빨리 도착해서 좋았습니다ㅎㅎ 저렴하게 사기도 했구요 ㅎㅎ</t>
  </si>
  <si>
    <t>배송도 빠르고 탄산수도 맛있네요</t>
  </si>
  <si>
    <t>탄산 좋고 맛도 강하지 않고 좋아요</t>
  </si>
  <si>
    <t>다른것보다 전선이 많아서 좋아요 배송이 잘 왔습니다감사합니다~</t>
  </si>
  <si>
    <t>탄산수 늘 사마시던데 저렴히 잘샀어요</t>
  </si>
  <si>
    <t>탄산 짱입니다. 배송도 만족합니다</t>
  </si>
  <si>
    <t>가성비갑~ 탄산도 많고 좋아요~</t>
  </si>
  <si>
    <t>배송도 빠르고, 저렴하게 잘 산 거 같아요~ㅎ</t>
  </si>
  <si>
    <t>유통기한도 넉넉하고 탄산도 강해요</t>
  </si>
  <si>
    <t>여름이라 더 많이 찾게 됩니다재구매 의사 있어요</t>
  </si>
  <si>
    <t>항상 이용하는 제품입니다빠른고 안전한 배송 감사합나다</t>
  </si>
  <si>
    <t>탄산 쎄고 저렴 추천추천입니다.</t>
  </si>
  <si>
    <t>배송 빠르고 탄산도 강해서 좋아요</t>
  </si>
  <si>
    <t>탄산이 입안에서 완전히 축제가 일어납니다!</t>
  </si>
  <si>
    <t>항상 먹던거라 좋아요. 비가오는데 택배아저씨 너무고생하셨네요.</t>
  </si>
  <si>
    <t>동원꺼는 처음인데.. 탄산이 너무 빨리빠짐</t>
  </si>
  <si>
    <t>탄산도 많고 아주 시원 합니다</t>
  </si>
  <si>
    <t>가격 대비 제일 좋아하는 탄산수</t>
  </si>
  <si>
    <t>저렴한  가격으로 알뜰구매했어요~잘 마실께요~</t>
  </si>
  <si>
    <t>가성비 갑 오브 갑탄산량 풍부</t>
  </si>
  <si>
    <t>가성비~,최고 탄산수♡좋앙</t>
  </si>
  <si>
    <t>늘 재구매로 마시는 탄산수입니다,~~^^&amp;</t>
  </si>
  <si>
    <t>진짜 깔끔한 맛입니다. 탄산이 오래갑니다.</t>
  </si>
  <si>
    <t>늘 구매해서 마시고 있습니다. 가격이 올랐네요.ㅠㅠ</t>
  </si>
  <si>
    <t>아이들 에이드 만들어주기 좋습니다. 그냥 먹어도 좋고</t>
  </si>
  <si>
    <t>탄산이 너무 강해요. 첫 모금에 기침이...</t>
  </si>
  <si>
    <t>500미리에 탄산도 좋아서 항상 구매</t>
  </si>
  <si>
    <t>저렴하게 구입했네요탄산수 너무 좋네요</t>
  </si>
  <si>
    <t>탄산은  강한것같지는않아 마시기 편한것같아요</t>
  </si>
  <si>
    <t>탄산수 많이 먹어봤는데요기께 젤맘에 드네요</t>
  </si>
  <si>
    <t>늦은 배송을 제외하곤 모두 만족합니다잘 마시겠습니다</t>
  </si>
  <si>
    <t>타 사제품보다 가격저렴하고 맛도 좋은거 같네요</t>
  </si>
  <si>
    <t>저렴한 가격에 잘 구매 했습니다 배소은 느려요</t>
  </si>
  <si>
    <t>기한도 괜찮고 배송도 빠르고 좋아요</t>
  </si>
  <si>
    <t>동원탄산수 가성비최고!!</t>
  </si>
  <si>
    <t>탄산도 많고 가격도 착하네요^^</t>
  </si>
  <si>
    <t>항상 이거먹어요 탄산강해요.조아요 추천</t>
  </si>
  <si>
    <t>미네마인이 탄산도 많고 아주 좋습니다~~~</t>
  </si>
  <si>
    <t xml:space="preserve">좋은 제품 저렴한 가격빠른 배송좋습니다^-^ </t>
  </si>
  <si>
    <t>항상 구매하는 탄산수에요.잘 먹고 이5어오</t>
  </si>
  <si>
    <t>이건처음먹어보는데 괜찮겠죠?상품평보고시켜봤어용^^</t>
  </si>
  <si>
    <t>탄산수 한번 시작하니 계속 마시게 됩니다.</t>
  </si>
  <si>
    <t>매번 구매하는 음료예요~~톡쏘는 느낌이 강해서 좋습니다~</t>
  </si>
  <si>
    <t>도착하자마자 맛을 보았어요스파클링 짱이예요~ 너무 맘에 듭니다</t>
  </si>
  <si>
    <t>탄산은 강한편이예요레몬향도 느껴지네요</t>
  </si>
  <si>
    <t>저렴하게 잘샀어요~ 덕분에 에이드먹을때 맛있게 잘먹어요</t>
  </si>
  <si>
    <t>배송 엉망진창다른 곳에 두고 배송완료라고 문자 보내서 찾아다님</t>
  </si>
  <si>
    <t>먹기전이지만 일단 배송 보고 놀랐어요, 비닐채로 오네요</t>
  </si>
  <si>
    <t>다른거 먹다 이것 구매요 탄산 세고 좋다네요</t>
  </si>
  <si>
    <t>배송빠르고  가격도 만족합니다</t>
  </si>
  <si>
    <t>맛, 가격, 배송 모두 만족하는 상품임.</t>
  </si>
  <si>
    <t>배송이 빠르고 탄산이 풍부하네요</t>
  </si>
  <si>
    <t>가격도 착하고 배송도 빨라서 만족합니다</t>
  </si>
  <si>
    <t>아파트 수도도 얼어터지는 시기에... 한파는 피하고 시키세요</t>
  </si>
  <si>
    <t>생수로 만들어서 동원꺼만 먹어요탄산도 굿</t>
  </si>
  <si>
    <t>가격 포장 맛 모두 만족합니딘</t>
  </si>
  <si>
    <t>배송이 몹시빠릅니다 덕분에 갈증나지 않을수 있엌ㅅ어요</t>
  </si>
  <si>
    <t>늘 마시지만 탄산이 세고 맛이 깔끔합니다</t>
  </si>
  <si>
    <t>탄산도 생각보다 강하고 먹기좋아요</t>
  </si>
  <si>
    <t>배송 빠르고 집앞까지 갖다 주셔서 넘 감사했습니다</t>
  </si>
  <si>
    <t>좋아요 탄산수 가성비 좋은듯</t>
  </si>
  <si>
    <t>배송빠르고 탄산이 강해서 좋아요</t>
  </si>
  <si>
    <t>매번 사먹는 제품, 맛 배송 모든것에 만족합니다.</t>
  </si>
  <si>
    <t>탄산 강하고 배송빨라 재주문했어요</t>
  </si>
  <si>
    <t>배송빠릅니다..자주이용하는탄산수.일단쎄죠</t>
  </si>
  <si>
    <t>맛도 가격도 만족하여 계속 구매중입니다</t>
  </si>
  <si>
    <t>탄산수 평균치는 하네요~패키징은 잘한듯!</t>
  </si>
  <si>
    <t>시원하고 토쏘는 생수를 마시는 맛 너무 좋아요</t>
  </si>
  <si>
    <t>가격저렴하고 먹기편해서 만족합니다</t>
  </si>
  <si>
    <t>탄산도 세고 좋아요. 계속 시켜먹고 있어요</t>
  </si>
  <si>
    <t>진심 이렇게 늦게 받아본 택배 처음 입니다. 정말 심하네요.</t>
  </si>
  <si>
    <t>스파클링이세서 좋아요 가격도 아주 저렴합니자</t>
  </si>
  <si>
    <t>탄산 강한걸 좋아하는데 저한테 딱이네요~!</t>
  </si>
  <si>
    <t>여름엔탄산수죠  아주 좋아요</t>
  </si>
  <si>
    <t>탄산수 맛입니다 저렴하게 잘 샀네요</t>
  </si>
  <si>
    <t>조아요~!여름엔 아이스티 해먹기 필수죠!!^^</t>
  </si>
  <si>
    <t>항상 여기서 시킵니다.무겁지만 배송해주시는 기사님 감사드려요</t>
  </si>
  <si>
    <t>저렴한 가격에 잘 구입하여서 사용하였습니다~</t>
  </si>
  <si>
    <t>늘 마시던거에요..여름에 떨어지지않게 구매해둬요</t>
  </si>
  <si>
    <t>맛도 향도 좋고 탄산도 적당한 느낑</t>
  </si>
  <si>
    <t>미네마인 탄산수 맛있고 저렴해요.</t>
  </si>
  <si>
    <t>다른 탄산음료 다필요없습니다.미네마인 짱짱~!</t>
  </si>
  <si>
    <t>항상 먹는 탄산수 시원해요</t>
  </si>
  <si>
    <t>제일 저렴하고 탄산도 많이 들어있어요</t>
  </si>
  <si>
    <t>항상 마시는 탄산수라서 이번에도 좋네요ㅎ</t>
  </si>
  <si>
    <t>늘 구매하는 탄산수입니다.많이 파세요..</t>
  </si>
  <si>
    <t>탄산 세고 좋습니다.청이랑 같이 먹어요~~</t>
  </si>
  <si>
    <t>레몬맛은 여기서만 파는듯 단종될때까지 시켜먹을게염</t>
  </si>
  <si>
    <t>배송은 좀늦었지만 착한가격에 만족합니다</t>
  </si>
  <si>
    <t>배송이 적당하고 탄산수가 좋습니다</t>
  </si>
  <si>
    <t>배송도 빠르고 상품도 좋아서 만족합니다</t>
  </si>
  <si>
    <t>탄산이 타사 제품에 비하여 강한편입니다.</t>
  </si>
  <si>
    <t>쿠폰써서 저렴하게 샀어요 ㅋㅋㅋ탄산 오래가고 좋아요~!</t>
  </si>
  <si>
    <t>항상 애용하는 탄산수입니다.강추합니다</t>
  </si>
  <si>
    <t>탄산도 강하고 좋아요 중독성있음</t>
  </si>
  <si>
    <t>재구매 입니다. 탄산이 강해서 넘 좋아요.</t>
  </si>
  <si>
    <t>항상 쟁여두고 먹습니다탄산이 강해서 좋아요</t>
  </si>
  <si>
    <t>2번째로 구매해서 마시고 있는데 매우 만족합니다.</t>
  </si>
  <si>
    <t>탄산이 강해서 좋아요  매번 이건만 먹어요</t>
  </si>
  <si>
    <t>2022.9.12까지로 유통기한 넉넉하고 좋아요.</t>
  </si>
  <si>
    <t>스파크링물중에 제가 생각하기에는 가장강력한것같아요 맛있어요</t>
  </si>
  <si>
    <t>탄산수로 아주 좋습니다적극 추천합니다</t>
  </si>
  <si>
    <t>항상 맛있어요 가격도 착하고 총알배송 감사합니다</t>
  </si>
  <si>
    <t>저렴하게 구매했고 탄산이 쌔서 좋아요</t>
  </si>
  <si>
    <t>저렴한 가격에 잘 샀습니다 맛있게 먹었습니다</t>
  </si>
  <si>
    <t>배송도 빠르고 품질도 좋아요..감사합니다</t>
  </si>
  <si>
    <t>탄산수 가끔 필요해요 김치부침개때 특히요</t>
  </si>
  <si>
    <t>이 아이만 마십니다 탄산수 최강자</t>
  </si>
  <si>
    <t>늘 쌓아 놓고 먹는 제품이예요.탄산도 좋고</t>
  </si>
  <si>
    <t>배송도 엄청빠르고금액도 착한가격이네요</t>
  </si>
  <si>
    <t>탄산이 어마어마하네요저렴하게 잘샀어요</t>
  </si>
  <si>
    <t>배송빠르고 탄산수 너무 좋아요</t>
  </si>
  <si>
    <t>항시 이것만 먹어요. 이게 젤 탄산이 세여</t>
  </si>
  <si>
    <t>탄산도 쌔고 금액도 저렴해서 좋아요</t>
  </si>
  <si>
    <t>좋은 상품 알찬가격, 빠른 배송 너무 감사합니다~</t>
  </si>
  <si>
    <t>이놈이 최고에요.  탄산 부터가 다르죠</t>
  </si>
  <si>
    <t>탄산이  땡겨서살찌니까..  요걸루 먹어요</t>
  </si>
  <si>
    <t>탄산 느낌 좋고 가성비 좋네요</t>
  </si>
  <si>
    <t>탄산이 아주 시원하고 좋아요</t>
  </si>
  <si>
    <t>가격 저렴하고 배송 빠르고 좋아요</t>
  </si>
  <si>
    <t>여름에 필요해요~~ 저렴하게 잘 구매한듯요</t>
  </si>
  <si>
    <t>탄산도 세고 물맛도 좋아서 늘 애용합니다.</t>
  </si>
  <si>
    <t>가성비 좋아요. 시원해서 좋아요.</t>
  </si>
  <si>
    <t>계속 시켜먹는 맛있고 저렴한 탄산수</t>
  </si>
  <si>
    <t>탄산세기1등 가성비 끝판왕</t>
  </si>
  <si>
    <t>탄산수 시원하고 좋습니다.</t>
  </si>
  <si>
    <t>최애탄산수입니다. 항상 이것만 마셔요.</t>
  </si>
  <si>
    <t>톡쏘는 맛 최고  . 탄산이 오래 가요</t>
  </si>
  <si>
    <t>중독되서 끊을수가 없네요! 탄산강도쎄고 청량감 좋아요</t>
  </si>
  <si>
    <t>탄산이 강하고 맛이 청량해요</t>
  </si>
  <si>
    <t>좋은 가격에 잘!!!!!!!!!! 구매 했어요.</t>
  </si>
  <si>
    <t>빨리왔어요~~자주사마시는 탄산수감사해요</t>
  </si>
  <si>
    <t>만족합니다 상품 배송도 빠르고 좋아요</t>
  </si>
  <si>
    <t>부드러운 탄산이 좋네요.두번째 구매했네요</t>
  </si>
  <si>
    <t>착한가격,빠른배송...단골입니다.또 주문할겁니다</t>
  </si>
  <si>
    <t>배송이 느린게 아쉽지만 상품 자체는 만족합니다!</t>
  </si>
  <si>
    <t>레몬맛보다 심심한데 그래도 맛있게 마셨습니다.</t>
  </si>
  <si>
    <t>배송빨라요 늘 먹던거라 쿠폰 써서 저렴하게 구입했네요</t>
  </si>
  <si>
    <t>탄산이 쎄고정제수가 아닌 생수라 좋아요</t>
  </si>
  <si>
    <t>가성비가 좋습니다 구매하셔도 후회 없으실듯..</t>
  </si>
  <si>
    <t>시원하고 톡쏘는 청량감이  좋네요.</t>
  </si>
  <si>
    <t>맛있게 시원하게 잘 마시겠습니다.감사해용.ㅎ</t>
  </si>
  <si>
    <t>탄산이 많아 톡 쏘는느낌이 너무 좋아요.</t>
  </si>
  <si>
    <t>배송빨라요 늘 먹던거라 저렴하게 나와서 또 구매했어요</t>
  </si>
  <si>
    <t>맛있어요 더워지니 탄산 더많이 먹게되네요</t>
  </si>
  <si>
    <t>여름엔 항상 쟁여놓고 마셔요. 싸고 좋습니다.</t>
  </si>
  <si>
    <t>좋아요~가격도 저럼하고 배송도 빠르고</t>
  </si>
  <si>
    <t>저렴하고 좋아여 탄산이 아주 강해요</t>
  </si>
  <si>
    <t>방송 보고 사서 싸게샀는데 배송이 넘 느려서 아쉽네여 ㅠㅠ</t>
  </si>
  <si>
    <t>11번가 저렴한 가격에 잘 구입했어요 ㅎㅎ</t>
  </si>
  <si>
    <t>항상 마시고 있는 미네마인탄산수입니다</t>
  </si>
  <si>
    <t>아주 좋은 탄산 음료수 입니다.</t>
  </si>
  <si>
    <t>항상 시키는데 가성비 최고고 배송도 빨라요</t>
  </si>
  <si>
    <t>탄산도 강하고 자주 애용합니다.</t>
  </si>
  <si>
    <t xml:space="preserve">지인한테 보냈는데 쓴맛이 난다고하네요 원래그런지...  </t>
  </si>
  <si>
    <t>항상 경쟁력있는 가격과  빠른 배송 감사합니다.</t>
  </si>
  <si>
    <t>탄산도좋고 시원해영 좋네여</t>
  </si>
  <si>
    <t>빠른배송 감사합니다! 더운데 갈증해소에 탁월합니다?</t>
  </si>
  <si>
    <t>미네마인 탄산수는 이것만 마셔요 맛남</t>
  </si>
  <si>
    <t>탄산수중에 젤맛있대요톡쏘는맛이일품이에요</t>
  </si>
  <si>
    <t>잘받았습니다  저렴한가격에 잘산거 같습니다</t>
  </si>
  <si>
    <t>탄산수로서 너무 만족해요~~</t>
  </si>
  <si>
    <t>탄산강도도 좋고 만족</t>
  </si>
  <si>
    <t>배송빠르고가격도 만족합니다</t>
  </si>
  <si>
    <t>재구매입니다 가격이 너무 만족스러워요</t>
  </si>
  <si>
    <t>하루만에 배송 빨리 왔어요 탄산감 좋아요</t>
  </si>
  <si>
    <t>빠른 배송 좋았습니다.포장상태는 조금 ..</t>
  </si>
  <si>
    <t>배송 빠르고 쿠폰 써서 잘 구매한것 같습니다~~</t>
  </si>
  <si>
    <t>맛있어요 ~~~탄산도 짱짱하고 좋아요~~</t>
  </si>
  <si>
    <t>탄산도강하고 항상 시켜먹고있어요</t>
  </si>
  <si>
    <t>감사하게 발받았습니다 항상 택배기사님께 감사하고 고맙습니다</t>
  </si>
  <si>
    <t>탄산이 다른브랜드보다 강해서 좋아요</t>
  </si>
  <si>
    <t>싸게 잘샀어요 콜라는 달아서 자주마셔요 한참먹겠어요</t>
  </si>
  <si>
    <t>다른탄산수와다르게 좀 부드러운느낌입니다</t>
  </si>
  <si>
    <t>싸게잘샀어요 좋아요 탄산도  쎄고 좋아요</t>
  </si>
  <si>
    <t>빠른 배송으로 바로 와서 먹을수 있어 만족합니다</t>
  </si>
  <si>
    <t>저렴하고 배송빠르고 만족합니다.</t>
  </si>
  <si>
    <t>탄산이 강합니다쓴맛도 없습니다깔끔합니다</t>
  </si>
  <si>
    <t>미네마인 탄산수 항상 애용하고 있어요</t>
  </si>
  <si>
    <t>배송이 늦었지만 탄산량이 적당해서 마시기 편하네요</t>
  </si>
  <si>
    <t>탄산수 중 가성비 갑인듯요</t>
  </si>
  <si>
    <t>저렴한 가격에 맛도 괜찮습니다</t>
  </si>
  <si>
    <t>미네랄워터로된 미네마인탄산수만 먹어요</t>
  </si>
  <si>
    <t>탄산수가 제일 청량감이 좋아요</t>
  </si>
  <si>
    <t>당뇨가있어서 맥주나 음료 대신 마시는데 좋네요</t>
  </si>
  <si>
    <t>배송빠르고 가성비가 좋은 제품입니다</t>
  </si>
  <si>
    <t>늘 시켜먹는 탄산수저렴하고 좋아요</t>
  </si>
  <si>
    <t>가성비도 좋고 탄산도 짱예요</t>
  </si>
  <si>
    <t>가성비좋은상품.. 향이없어 이것만시켜먹고있네요</t>
  </si>
  <si>
    <t>저렴하게 구매했네요 탄산수 좋아요</t>
  </si>
  <si>
    <t>즐겨먹는 제품입니다.탄산이 강해서 좋아요</t>
  </si>
  <si>
    <t>탄산이 많아서 자주 시켜 먹고 있습니다.</t>
  </si>
  <si>
    <t>배송도 빠르고 가격도 싸고 맛있어요!</t>
  </si>
  <si>
    <t>매번 구입하는데 탄산도 세고 좋아요~^^</t>
  </si>
  <si>
    <t>항상 구매하는 제품 입니다.탄산이 강해요</t>
  </si>
  <si>
    <t>탄산수 즐겨마시고있어서 자주 구먀합니다</t>
  </si>
  <si>
    <t>늘 재구매해요. 근데 분리수거할때 비닐이 잘안떼져여</t>
  </si>
  <si>
    <t>탄산수 좋아하는데 저렴하게 쟁여요</t>
  </si>
  <si>
    <t>탄산도 좋코~ 가격도 좋코~!</t>
  </si>
  <si>
    <t>항상 주문하는데 가격대비 제품 좋고 마음에 듭니다</t>
  </si>
  <si>
    <t>항상 구매하는 탄산이 짱인 제품이랍니다.</t>
  </si>
  <si>
    <t>탄산수중 갑인듯매우만족 해요</t>
  </si>
  <si>
    <t>아주 만족합니다 타사제품과 비교한후 선택했어요</t>
  </si>
  <si>
    <t>시중 탄산수중 제일 쌔고 생수라 좋아요</t>
  </si>
  <si>
    <t>배송도 빠르고 가격도 좋고 다 좋네요</t>
  </si>
  <si>
    <t>무게만 좀 나가면 배송지연 ㅠㅠ 대한통운 정말 짜증이군요</t>
  </si>
  <si>
    <t>좋은 제품입니다정말 탄산수 짱 입니다</t>
  </si>
  <si>
    <t>저렴하게 구매해서 좋았습니다. 계속행사해주셨으면~~</t>
  </si>
  <si>
    <t>빠른 배송. 좋은 제품, 저려한가격많이 파세요</t>
  </si>
  <si>
    <t>탄산이 강해서 좋아요!! 맛있어요~~~</t>
  </si>
  <si>
    <t>다시 주문했는데 탄산수 부자가 됐네요</t>
  </si>
  <si>
    <t>저렴한가격에 좋은 물건 샀네요 감사합니다</t>
  </si>
  <si>
    <t>진짜 톡쏘고 이거만큼 탄산쎈거는 읍네요</t>
  </si>
  <si>
    <t>탄산이 강해서 청량감이 좋아요</t>
  </si>
  <si>
    <t>가격이 저렴하면서도 맛도 훌륭합니다</t>
  </si>
  <si>
    <t>계속해서 재구매해서  먹고 있어요 맛이 깔끔하고 좋아요</t>
  </si>
  <si>
    <t>빅토리아하고 비교해 봐도 손색이 없네요..</t>
  </si>
  <si>
    <t>시원하게 탄산수 좋아요</t>
  </si>
  <si>
    <t>오 탄산 쌘거 같아요~ 마음에 듭니다!</t>
  </si>
  <si>
    <t>딸기 사다가 에이드 만들어서 맛나게 먹고 있습니다</t>
  </si>
  <si>
    <t>탄산이 강해서 항상 이제품만 시켜먹어요</t>
  </si>
  <si>
    <t>탄산  많고 가격싸고 좋아요</t>
  </si>
  <si>
    <t>매번 구매해서 먹습니다 탄산많구 좋아요</t>
  </si>
  <si>
    <t>가격대비 탄산강도 굿</t>
  </si>
  <si>
    <t>생수 배송 잘 받았습니다 유통기한도 길고 좋습니다</t>
  </si>
  <si>
    <t>저는 정말 만족스러웠어요 저렴하고 좋아요</t>
  </si>
  <si>
    <t>탄산이 꽉 차서다음 날도 톡 쏘네요^^</t>
  </si>
  <si>
    <t>항상 먹는 탄산수에요! 너무 좋아요!</t>
  </si>
  <si>
    <t>저렴하고 배송도 빠르고 좋아요 많이파세요</t>
  </si>
  <si>
    <t>배송을잘못시켜서 가죽들이 먹었지만 저렴하게산거같아요</t>
  </si>
  <si>
    <t>2번째 구매인데 만족합니다. 취향저격 입니다.</t>
  </si>
  <si>
    <t>항상 시켜 먹는데 무엇과도 잘어울려 에이드만들어 먹어요</t>
  </si>
  <si>
    <t>좀 늦게 배송됐지만 기사님이 안전하게 해주셨네요</t>
  </si>
  <si>
    <t>빠른배송에 풍부한 탄산 너무좋습니다.</t>
  </si>
  <si>
    <t>계속재구매하네요. 탄산  빵빵하고좋아요</t>
  </si>
  <si>
    <t>여름엔 조금씩 빠진상태가 되는것같아요</t>
  </si>
  <si>
    <t>저렴하게 구매할 수 있어서 좋습니다 또 구매할꺼에요</t>
  </si>
  <si>
    <t>큰 기대 안 했는데 배송도 빠르고 맛있네요 !</t>
  </si>
  <si>
    <t>탄산수 소화제 역할을 얻기위해 구매</t>
  </si>
  <si>
    <t>배송이 따로와서 보류했는데 해제를 어떻네 하나 모르겠네요</t>
  </si>
  <si>
    <t>배송도빠르고 탄산이 톡 쏘넹</t>
  </si>
  <si>
    <t>탄산도 쎄고 라벨뜯기도 편해서 좋아요~</t>
  </si>
  <si>
    <t>잘 받았습니다 감사합니다 저렴하게 잘 샀습니다 ㅎㅎ</t>
  </si>
  <si>
    <t>탄산이 많아서 청량감이 좋아요</t>
  </si>
  <si>
    <t>잘 받았습니다. 고맙습니다. 잘 받았습니다. 고맙습니다.</t>
  </si>
  <si>
    <t>가격대비 아주 좋습니다. 빠른 배송 감사합니다.</t>
  </si>
  <si>
    <t>저렴하게 잘 샀어요마셔보니 시원하네요</t>
  </si>
  <si>
    <t>배송이 느렸지만 제품은 만족합니다. 좋습니다.</t>
  </si>
  <si>
    <t>가성비 최고에 탄산수</t>
  </si>
  <si>
    <t>탄산 세고 오래가고 먹는샘물이라 좋아요</t>
  </si>
  <si>
    <t>탄산이 강하고 싸서 늘 먹어요</t>
  </si>
  <si>
    <t>두 박스가 따로 배송되었습니다. 가끔 이용합니다.</t>
  </si>
  <si>
    <t>배송 빠르고 만족합니다 많이 파세요</t>
  </si>
  <si>
    <t>매번 주문해서 마십니다. 청량감이 있어 좋아요.</t>
  </si>
  <si>
    <t>동생이 이것만 마신다고 추천해서 구매했어요.좋아요^^</t>
  </si>
  <si>
    <t>웅진께 가격올라서 이주했어요 앞으로 여기단골</t>
  </si>
  <si>
    <t>배송이 잘 못가서ㅜㅠ 앞집에.두고가셔서ㅜㅠ 안타깝네요 ㅠ</t>
  </si>
  <si>
    <t>빠른 배송 입니다.탄산이 세지 않아요.</t>
  </si>
  <si>
    <t>저렴하게 배송도빠르고 만족해요</t>
  </si>
  <si>
    <t>안전하게잘배달?구요 탄산좋아요</t>
  </si>
  <si>
    <t>저렴하게 잘 샀어요 탄산이 강해요</t>
  </si>
  <si>
    <t>애들이 좋아해요. 저렴하게 좋은 제품 구매한거같아요</t>
  </si>
  <si>
    <t>늘 먹는제품에요탄산도 세고 성분도좋데서</t>
  </si>
  <si>
    <t>가성비 좋게 싸게 잘 샀어요. 잘 마실께요.</t>
  </si>
  <si>
    <t>탄산 진짜 많음 만족해요..</t>
  </si>
  <si>
    <t>탄산수필요했는데잘구매했습니다감사합니다</t>
  </si>
  <si>
    <t>늘 마시고 있는 탄산수 입니다. ^^</t>
  </si>
  <si>
    <t>탄산이 많아서 계속 주문해서 먹고있어요</t>
  </si>
  <si>
    <t>언제나 싼값에 좋은 탄산수 잘마십니다</t>
  </si>
  <si>
    <t>에이드 만들어 먹기 좋아요 저렴하게 구입했습니다.</t>
  </si>
  <si>
    <t>탄산수중에서 제일 저렴합니다 ~</t>
  </si>
  <si>
    <t>항상 마시는 탄산수예요!깔끔해요~~</t>
  </si>
  <si>
    <t>배송도 빠르고 저렴하게 잘 먹고 있습니다</t>
  </si>
  <si>
    <t>탄산수 중에 최고입니다너무 좋아요</t>
  </si>
  <si>
    <t>이거 없음 안돼요~ ㅎㅎㅎ항상 준비해두는 소화제~ ㅎㅎㅎ</t>
  </si>
  <si>
    <t>항상 매번 사먹는 탄산수 중독이네요</t>
  </si>
  <si>
    <t>탄산이 쎄고 맛나서 재구매했어요~</t>
  </si>
  <si>
    <t>배송도 빠르고 저렴하게 잘 구매했습니다!</t>
  </si>
  <si>
    <t>탄산이 강하고 맛이 깔끔해요</t>
  </si>
  <si>
    <t>처음 구매하는  스파클링 입니다맛은 약간ㅇ순한맛~~좋아요</t>
  </si>
  <si>
    <t>만약 물이 없으면 시키지마세요 배송이 일주일 넘게 갈려요</t>
  </si>
  <si>
    <t>가격 제일 싸고 맛도 좋아요매달 주문하고 있음</t>
  </si>
  <si>
    <t>탄산수는 미네마인이 최고입니다.</t>
  </si>
  <si>
    <t>좋아요 가격대비 만족합니다 맛있습니다</t>
  </si>
  <si>
    <t>늘만족스런 상태로재재재구매 하고 있어요</t>
  </si>
  <si>
    <t>탄산이 깔끔하니 좋아서 계속 먹습니다</t>
  </si>
  <si>
    <t>항상 떨어지지 않게 주문하는데 가격대비 좋습니다</t>
  </si>
  <si>
    <t>매번 구매하고있는데 가격 만족합니다</t>
  </si>
  <si>
    <t>주기적으로 사먹어요 탄산이 쌔고 좋네요</t>
  </si>
  <si>
    <t>가성비 좋은 탄산수네요</t>
  </si>
  <si>
    <t>늘 먹는 제품입니다. 무거운 걸 배송해주셔 고맙습니다.</t>
  </si>
  <si>
    <t>잘왔어요탄산수도 괜찮고</t>
  </si>
  <si>
    <t>탄산 많이 들어 있어 좋아요 재구매각</t>
  </si>
  <si>
    <t>배송이 늦었지만 배송물량이 많아 늦은것같아요잘먹겠습니다</t>
  </si>
  <si>
    <t>탄산도 좋고 가격도 좋아요</t>
  </si>
  <si>
    <t>쟁임템이에요! 탄산많고 생수라 좋아요</t>
  </si>
  <si>
    <t>늘 먹는 상품입니다. 떨어지지 않게 항상 구비해놓아요</t>
  </si>
  <si>
    <t>만족합니다 가성비 최고네요.</t>
  </si>
  <si>
    <t>항상 물 대신 마셔서 자주 시키네요 좋아요 ㅎㅎ</t>
  </si>
  <si>
    <t>탄산수 맛있어요. 깔끔하니 좋네요</t>
  </si>
  <si>
    <t>저렴하고....배송도 빠르네요.....</t>
  </si>
  <si>
    <t>배송빠르고 탄산쎄서 좋아여</t>
  </si>
  <si>
    <t>빅토리아만 마셨었는데 요것도 매우 좋네요</t>
  </si>
  <si>
    <t>가성비 좋아요. 여름 필수품.</t>
  </si>
  <si>
    <t>최고입니다. 탄산도 적절하고요</t>
  </si>
  <si>
    <t>배송이 너무 느려요 한여름도 아닌데 ,,,</t>
  </si>
  <si>
    <t>탄산 강하고 끝맛 깔끔해요</t>
  </si>
  <si>
    <t>같은제품으로 재구매해서 먹고있습니다만족합니다</t>
  </si>
  <si>
    <t>탄산도 쎄고 괜찮네요^^</t>
  </si>
  <si>
    <t>한입먹고다음날먹어도탄산아주? ㅋㅋ 굿</t>
  </si>
  <si>
    <t>타사 제품에 비해 탄산이 강합니다.</t>
  </si>
  <si>
    <t>다른 탄산수에 비해 강한듯 잘샀네요</t>
  </si>
  <si>
    <t>배송빠르고 탄산강해 좋아요</t>
  </si>
  <si>
    <t>여름에 얼음이랑 넣어서 먹으니 ?네요</t>
  </si>
  <si>
    <t>저는 빨리온편이라서 좋습니다 싸고 맛있으니까 별이 5개</t>
  </si>
  <si>
    <t>양도 .. 아무튼 다 좋은데 배송이 넘 늦어서 ㅠㅠ</t>
  </si>
  <si>
    <t>항상 시켜먹고있어요ㅎㅎ 다른곳에 비해 저렴합니다!</t>
  </si>
  <si>
    <t>빠른배송감사합니다.자주애용하는음료에요.대박나세요.</t>
  </si>
  <si>
    <t>포장이 바뀌었네요 아예 비닐이 없었으면</t>
  </si>
  <si>
    <t>무더운 여름... 필수 준비물이죠. 좋아요</t>
  </si>
  <si>
    <t>탄산수로 좋아요. 자주 주문합니다.</t>
  </si>
  <si>
    <t>늘먹는거라 탄산이제일  좋은것 같아요</t>
  </si>
  <si>
    <t>이게 탄산이 빵빵하다네요아들도요~</t>
  </si>
  <si>
    <t>탄산수는 이만한게 없는 것 같아요</t>
  </si>
  <si>
    <t>배송도 튼튼하고너무 좋은가격에 맘껏마셔요</t>
  </si>
  <si>
    <t>조아요~항상 마시는 탄산수!!^^</t>
  </si>
  <si>
    <t>좋네요.탄산 가득. 상쾌합니다.</t>
  </si>
  <si>
    <t>자주 구매해요. 탄산이 세서 좋아요.</t>
  </si>
  <si>
    <t>일요일도 배송이 되네요
배송이 엄청빨라요
감사합니다</t>
  </si>
  <si>
    <t>저렴한 가격에 잘받았습니다.감사합니다.</t>
  </si>
  <si>
    <t>숨은 가성비 갑 탄산수</t>
  </si>
  <si>
    <t>이 탄산이 젤 맞아요 오래가서 좋아요</t>
  </si>
  <si>
    <t>가성비 좋고 배송도 만족합니다.</t>
  </si>
  <si>
    <t>저렴하고 항상 쟁여놓ㄴ는 탄산슈</t>
  </si>
  <si>
    <t>김치냉장고에 두고  시원하게 마시면 굿</t>
  </si>
  <si>
    <t>추운겨울에도 포기할수없는 톡쏘는 시원함</t>
  </si>
  <si>
    <t>배송 빠르고~ 가성비 갑이예요~</t>
  </si>
  <si>
    <t>배송도 빠르고 제품도 맘에드네요.감사합니다.</t>
  </si>
  <si>
    <t>적당한 탄산에 목넘김이 좋아요</t>
  </si>
  <si>
    <t>만족합니다탄산수  좋아요</t>
  </si>
  <si>
    <t>탄산쎄고 오래가고 싸고 최고입니다</t>
  </si>
  <si>
    <t>매번 마시고 있는 탄산수 입니다^^</t>
  </si>
  <si>
    <t>배송빨라요먹어보고 괜찮으면 또 구매할게요.</t>
  </si>
  <si>
    <t>울 엄니도 푹 빠져버린 스파클링 플레인</t>
  </si>
  <si>
    <t>매번먹는 탄산수저렴해서조으네요</t>
  </si>
  <si>
    <t>항상마시는 제품이에요. 탄산쎄고좋아요</t>
  </si>
  <si>
    <t>배송도 빠르고 가성비 짱!!!!</t>
  </si>
  <si>
    <t>탄산도 세고 청량감이 있어요</t>
  </si>
  <si>
    <t>저렴하게 구매했네요. 잘 받았습니다. 감사합니다.</t>
  </si>
  <si>
    <t>탄산수는 동원꺼만 사는데 맛잇어요</t>
  </si>
  <si>
    <t>탄산쎄고 청량해서 여기꺼만 마셔요</t>
  </si>
  <si>
    <t>유통기한도 길고. 맛도 좋아요만족해요</t>
  </si>
  <si>
    <t>톡쏘는 탄산이 강하고 좋아요</t>
  </si>
  <si>
    <t>배송빠르고 싸게샀어요~남편이 좋다고합니다~</t>
  </si>
  <si>
    <t>항상 먹지만 최고입니다.탄산수.</t>
  </si>
  <si>
    <t>탄산강하고 항상재구매중입니다</t>
  </si>
  <si>
    <t>배송이 늦엇지만 항상 시키는 탄산수</t>
  </si>
  <si>
    <t>품평처럼 탄산쎄네요~  맘에 쏙들어요</t>
  </si>
  <si>
    <t>항상 탄산수 구매하는데 첨구매했어요</t>
  </si>
  <si>
    <t>가성비 짱입니다 배송도 빠르고요</t>
  </si>
  <si>
    <t>조아요. 싸게 잘구입한듯~~조아요. 싸게 잘구입한듯</t>
  </si>
  <si>
    <t>빠르게 잘~받았습니다..굿굿~입니다..^^/</t>
  </si>
  <si>
    <t>미네마인 탄산수가 제일 좋아요~~</t>
  </si>
  <si>
    <t>항상 먹는 탄산수 이번엔 늦게왔어요</t>
  </si>
  <si>
    <t>저렴하고 좋은 탄산수 입니다.</t>
  </si>
  <si>
    <t>잘 마시고 있어요 탄산도 쎄고 좋아요</t>
  </si>
  <si>
    <t>저렴한 가격 빠른 배송 다 맘에 들어요</t>
  </si>
  <si>
    <t>미네마인 좋은 탄산수 인듯 합니다</t>
  </si>
  <si>
    <t>저렴하게 잘산거같아요  맛도 괜찮아요</t>
  </si>
  <si>
    <t>탄산수랑 같이 쥬스만들어마심 순삭</t>
  </si>
  <si>
    <t>탄산양이 적당해서 너무 좋아요</t>
  </si>
  <si>
    <t>자주 구매합니다.미네마인 탄산수</t>
  </si>
  <si>
    <t>잘받았습니다 제품도 좋고 배송도 만족합니다</t>
  </si>
  <si>
    <t>마누라가 정말 좋아해서
이번에는 4박스 시켰어요 ㅎㅎ</t>
  </si>
  <si>
    <t>저렴한 금액으로 구입한거 같아 너무 좋네요~~</t>
  </si>
  <si>
    <t>저렴하고 배송도 완전 빨라요~~ 맛도 좋아요^^</t>
  </si>
  <si>
    <t>빠른 배송 해 주셔서 감사합니다. 최고최고!!</t>
  </si>
  <si>
    <t>좋아요 탄산수도 쎄구요 잘먹을게요</t>
  </si>
  <si>
    <t>잘받았습니다 탄산이 쎄다고 좋아해요</t>
  </si>
  <si>
    <t>배송빠르고 탄산도 좋아요</t>
  </si>
  <si>
    <t>배송도 빠르고 좋네요. 재구매의사 있어요</t>
  </si>
  <si>
    <t>다른거 마시다 요아이는 어떨지 궁금해서 구매</t>
  </si>
  <si>
    <t>시원한 청량감이 넘 좋아요.^^</t>
  </si>
  <si>
    <t>맛있어요 ㅎㅎ 탄산음료 먹고싶을때 좋아요</t>
  </si>
  <si>
    <t>0ㅣ거만 주문합니다. 가격도 제일  착해요</t>
  </si>
  <si>
    <t>스파클링 좋아요저렴하게 잘 구매했어요고맙습니다.</t>
  </si>
  <si>
    <t>빅토리아만 먹다가 이거 주문해봤습니다~</t>
  </si>
  <si>
    <t>탄산수는 동원미네마인이최고</t>
  </si>
  <si>
    <t>최저가로 잘 샀습니다.배송도 무척 빨리서 좋았습니다.</t>
  </si>
  <si>
    <t>배송도 빠르고 상품도 만족합니다</t>
  </si>
  <si>
    <t>매우 만족스럽슴돠깔끔한 맛이 아주 좋슴돠</t>
  </si>
  <si>
    <t>스마일배송으로 구매하는 미네마인은   진리....</t>
  </si>
  <si>
    <t>그냥 뭐 탄산수지.. 뭐가 다르겠어</t>
  </si>
  <si>
    <t>배송도 가격도 아주 맘에 들어요 번창하세요</t>
  </si>
  <si>
    <t>배송 빠르고 가성비 좋습니다.</t>
  </si>
  <si>
    <t>배송빠르고 저렴하게 구입 해서 좋아요</t>
  </si>
  <si>
    <t>탄산도 적당하고  딱좋아요~</t>
  </si>
  <si>
    <t>미네마인 탄산수 제일 조아요!</t>
  </si>
  <si>
    <t>탄산수 저렴하게 구입했네요ㅎ</t>
  </si>
  <si>
    <t>탄산도 빵빵하고 항상 시켜먹고있어요</t>
  </si>
  <si>
    <t>좋아요배송도빠르고포장튼튼합니다</t>
  </si>
  <si>
    <t>좋아요 탄산 강한 국내브랜드</t>
  </si>
  <si>
    <t>페트포장 제거하기 힘든 구버전으로 배송왔네요</t>
  </si>
  <si>
    <t>할인받아서 저렴하게 구매했어요또 구매하고 시퍼요</t>
  </si>
  <si>
    <t>여름에는 꼭 구매. 홍초넣어서 마시면 굿</t>
  </si>
  <si>
    <t>항상 주문해서 먹고있어요. 할인할때 사면 더 좋아요.</t>
  </si>
  <si>
    <t>오늘 받았네요. 배송이  쫌 늦네요. 그래도 조아요</t>
  </si>
  <si>
    <t>상쾌합니다.앞으로도 기분좋은 행사 부탁드립니다.</t>
  </si>
  <si>
    <t>탄산세고 오래가고 먹는생수라 좋아요</t>
  </si>
  <si>
    <t>저렴하니 좋아요 
콤부차 가루 타먹으? 맛있어요</t>
  </si>
  <si>
    <t>항상 먹던거 상대적으로 싸게 잘 샀습니다~~~~~~</t>
  </si>
  <si>
    <t>제일 깔끔하고 탄산 세고 좋아요.</t>
  </si>
  <si>
    <t>배송빠르고 포장도 잘돼서 왔어요~</t>
  </si>
  <si>
    <t>탄산도 적절하고 목넘김도 좋아요</t>
  </si>
  <si>
    <t>아주 좋습니다.탄산 진짜 많음...</t>
  </si>
  <si>
    <t>배송도 빠르고 저렴하게 잘 구매했어요</t>
  </si>
  <si>
    <t>항상 믿고 구매하는 탄산수입니다.</t>
  </si>
  <si>
    <t>탄산이 강해서 좋고 생수라 더 좋음</t>
  </si>
  <si>
    <t>처음마셔봤는데, 아주 괜찮은것 같습니다.</t>
  </si>
  <si>
    <t>좋아요저렴하게 잘 구입해서 만족합니다</t>
  </si>
  <si>
    <t>저렴해서 구매 탄산수 좋아요</t>
  </si>
  <si>
    <t>가격대비 만족합니다. 잘 쓸게요.</t>
  </si>
  <si>
    <t>항상 재구매해요. 탄산이 끝내줘요.</t>
  </si>
  <si>
    <t>무거운 물을 최저가로 배달까지 해주시니 정말 감사해요</t>
  </si>
  <si>
    <t>좋은 가격에 구매하여 만족합니다</t>
  </si>
  <si>
    <t>동원 미네마인 스파클링 탄산수</t>
  </si>
  <si>
    <t>유통기한 22년11월24일까지로 넉넉하네요</t>
  </si>
  <si>
    <t>동원 스파클링 좋아요가성비 굿 최고</t>
  </si>
  <si>
    <t>탄산이 딱 적당해서 좋아요~</t>
  </si>
  <si>
    <t>탄산많은 탄산수</t>
  </si>
  <si>
    <t>위스키 하이볼용 탄산수 추천!</t>
  </si>
  <si>
    <t>탄산음료좀 줄여보고자  주문했습니다^^;</t>
  </si>
  <si>
    <t>배송이 빠릅니다 탄산도 쎄서 좋아요</t>
  </si>
  <si>
    <t>강추예요 빠른배송에 제품도 만족합니다.</t>
  </si>
  <si>
    <t>배송짱 배송짱좋아요 배송도빠르고 많이파세요</t>
  </si>
  <si>
    <t>저렴한 가격이라 함 구매해 봤어요 ㅋ</t>
  </si>
  <si>
    <t>탄산수는 미네마인이죠 딴거 노노</t>
  </si>
  <si>
    <t>아직까진 시원하고 맛도좋아 재구매했어요</t>
  </si>
  <si>
    <t>동원 미네마인 탄산수 좋아요~</t>
  </si>
  <si>
    <t>가성비 좋네요 배송도 빠르네요</t>
  </si>
  <si>
    <t>종습니다. 가격도 저렴하고 즐겨먹어요</t>
  </si>
  <si>
    <t>가성비 조은 탄산슈에요</t>
  </si>
  <si>
    <t>적당한 탄산..향은 좋음..</t>
  </si>
  <si>
    <t>배송도 빠르고 저렴하게 잘 샀습니다.</t>
  </si>
  <si>
    <t>저렴한 가격..빠른배송 감사합니다..</t>
  </si>
  <si>
    <t>탄산매니아만족합니디ㅡ땡큐</t>
  </si>
  <si>
    <t>늘 애용합니다 강한탄산 깔끔한 맛</t>
  </si>
  <si>
    <t>아직먹어보지않아서먹어보고괜찮음재구매할께요</t>
  </si>
  <si>
    <t>배송느려요. 맛은 괜찮아요. 잘먹을게요.</t>
  </si>
  <si>
    <t>상큼하게 물맛좋은 탄산수!^^</t>
  </si>
  <si>
    <t>저렴하게 잘 구매했습니다항상 구매하는 제품입니다</t>
  </si>
  <si>
    <t>맛있고 배송도 빠른데 탄산도 ？니다</t>
  </si>
  <si>
    <t>배송 빠르고 탄산 강해요</t>
  </si>
  <si>
    <t>자주 시켜서 마십니다. 매번 만족스러워요.</t>
  </si>
  <si>
    <t>병뚜껑이 살짝 부풀어 왔네요날씨가 더워서 일까요?</t>
  </si>
  <si>
    <t>배송이 약간 늦는긴 했지만 저렴하게 산듯 합니다</t>
  </si>
  <si>
    <t>만족 또 만족합니다.재구매할께요</t>
  </si>
  <si>
    <t>먹는샘물로 만든 탄산수. 좋아요.</t>
  </si>
  <si>
    <t>싼맛에 사봤어요 그냥 탄산수 ㅎ</t>
  </si>
  <si>
    <t>저렴하고 내가 원한 탄산수</t>
  </si>
  <si>
    <t>와우 탄산완죤 톡쏘고 상큼해요</t>
  </si>
  <si>
    <t>재구매합니다 탄산감 강해서 좋아요</t>
  </si>
  <si>
    <t>탄산 세서 좋아요 저렴히 감사해요</t>
  </si>
  <si>
    <t>항상 재주문하는 탄산수우웅~!!</t>
  </si>
  <si>
    <t>덕분이 탄산음료 끊으려고요. 감사합니다</t>
  </si>
  <si>
    <t>좋은 제품입니다정말 탄산 짱입니다</t>
  </si>
  <si>
    <t>탄산 좋고 맛 깔끔해서 좋아요!</t>
  </si>
  <si>
    <t>만족합니다 빠른배송에 제품도 아주 좋아요</t>
  </si>
  <si>
    <t>배송도 빠르고 가격도 좋아요.</t>
  </si>
  <si>
    <t>탄산이 적당하고 좋네요~!</t>
  </si>
  <si>
    <t>매번주문할때마다 느끼는거지만 동원이 배송이 느려요</t>
  </si>
  <si>
    <t>배송도 나름 빠르고 편하게 받아서 좋아요</t>
  </si>
  <si>
    <t>배송기간 느리대서 걱정했는데 이틀만에 왔어요~^^</t>
  </si>
  <si>
    <t>자주 마시는 탄산수 인데 좋아요</t>
  </si>
  <si>
    <t>배송도 빠르고 상품 만족합니다</t>
  </si>
  <si>
    <t>항상 맛있게 마시고 있는데 저렴하게 구매했어요</t>
  </si>
  <si>
    <t>항상구매 저렴하고 탄산좋아요</t>
  </si>
  <si>
    <t>탄산이 쎄면서 부드럽고 좋아요!!</t>
  </si>
  <si>
    <t>이만한탄산수는 없는듯 좋아요~</t>
  </si>
  <si>
    <t>말이 필요없는 한국 대표 탄산수</t>
  </si>
  <si>
    <t>탄산은 동원이 갑오브더 갑...</t>
  </si>
  <si>
    <t>언제나 시켜 먹는 탄산수 입니다</t>
  </si>
  <si>
    <t>아주좋습니다 만족합니다 재구매의사있습니다</t>
  </si>
  <si>
    <t>배송도 빠르고 가성비 좋네요</t>
  </si>
  <si>
    <t>딸이 너무 탄산수 좋아라 하네요</t>
  </si>
  <si>
    <t>아들이 주문해달라해 주문해줬는데 잘받았다 합니다</t>
  </si>
  <si>
    <t>빠른배송 가격도 좋고 깔끔하고 맛있어요</t>
  </si>
  <si>
    <t>배송도 빠르고 제품도 아주 좋아요 ~~~</t>
  </si>
  <si>
    <t>빠른 배송 감사합니다시원하고 좋습니다</t>
  </si>
  <si>
    <t>가성비 좋은 상품 잘 사용하고 있습니다</t>
  </si>
  <si>
    <t>항상 먹는거예요 탄산이 좀 강해요</t>
  </si>
  <si>
    <t>매번시키는거에요 탄산쎄고 좋아요~</t>
  </si>
  <si>
    <t>늘 시켜먹어요 ~ 가성비 최고 ^^</t>
  </si>
  <si>
    <t>탄산수 저렴하게 잘샀습니다</t>
  </si>
  <si>
    <t>시원하게 짜릿하게 갈증해소</t>
  </si>
  <si>
    <t>탄산도 많고 부드러움이 좋아요~~</t>
  </si>
  <si>
    <t>탄산수 행사로 저렴히 구매</t>
  </si>
  <si>
    <t>늘 먹는 제품이에요.합리적인 가격 굿굿</t>
  </si>
  <si>
    <t>여름마다 애용합니다 칼로리없고 좋습니다</t>
  </si>
  <si>
    <t>가끔씩 주문해서 마셔요~배송은 빠르네요~</t>
  </si>
  <si>
    <t>싸고 탄산 풍부하고 맛도 깔끔</t>
  </si>
  <si>
    <t>늘먹는 탄산수~ 믿고 구매하디용</t>
  </si>
  <si>
    <t>잘 받았습니다 감사합니다 저렴하게 잘 샀습니다</t>
  </si>
  <si>
    <t>탄산이 센편이라 항상 애용합니다.</t>
  </si>
  <si>
    <t>다른탄산수보다 부드러워서 좋네요</t>
  </si>
  <si>
    <t>탄산음료 대신 잘 먹고 있어요.</t>
  </si>
  <si>
    <t>배송빠르고좋아요배송빠르고좋아요</t>
  </si>
  <si>
    <t>40개 주문했는데 20개 배달되고 배달완료로 뜨네요</t>
  </si>
  <si>
    <t>잘 받았습니다저렴하게 부탁드립니다.감사합니다.</t>
  </si>
  <si>
    <t>가격저렴해서 벌써 3번째 주문하네요</t>
  </si>
  <si>
    <t>2번째구입시원하고 개운 저렴하고 좋아요</t>
  </si>
  <si>
    <t>탄산수  맛있고 상쾌합니다</t>
  </si>
  <si>
    <t>그냥 탄산수  물보다 맛어ㅂ어요</t>
  </si>
  <si>
    <t>저렴한 가격 빠른 배송 감사합니다.</t>
  </si>
  <si>
    <t>항상이제품만시켜요.탄산이넘좋아요.</t>
  </si>
  <si>
    <t>배송도 빠르고 만족합니다 ㅎㅎ</t>
  </si>
  <si>
    <t>배송도 빠르고 제품도 만족해요</t>
  </si>
  <si>
    <t>배송도 빠르고 저렴하게 잘 샀어요.</t>
  </si>
  <si>
    <t>탄산이 세서 만족합니다</t>
  </si>
  <si>
    <t>처음구매하는데 탄산도쎄고  좋아요</t>
  </si>
  <si>
    <t>생수기반이라좋아요 다른탄산수보다</t>
  </si>
  <si>
    <t>싸고 탄산도 많이 안 쎄고 좋아요</t>
  </si>
  <si>
    <t>배송 빠르고 좋아요 다음에 또 주문할께요</t>
  </si>
  <si>
    <t>미네마인 먹고난 후엔 이것만 마심요..감사합니다~</t>
  </si>
  <si>
    <t>가격 저렴하고 좋아요.추천합니다</t>
  </si>
  <si>
    <t>탄산도 좋고 잘마셨어요 감사합니다</t>
  </si>
  <si>
    <t>배송도빠르고 만족하는상품입니다</t>
  </si>
  <si>
    <t>탄산수는 늘 이 제품만 사요</t>
  </si>
  <si>
    <t>탄산 강하고 배송 빨라요</t>
  </si>
  <si>
    <t>다른 제품보다 전 이 제품이 입맛에 맞아요.^^</t>
  </si>
  <si>
    <t>매번 구매하는데 탄산수 좋아요.</t>
  </si>
  <si>
    <t>배송 빠르고 물건 괜찮아요~</t>
  </si>
  <si>
    <t>가격대비 맛이 좋아요일년내내 이것만 마셔요</t>
  </si>
  <si>
    <t>탄산 톡톡 시원해요</t>
  </si>
  <si>
    <t>미네마인이 탄산이 강해 좋아요.</t>
  </si>
  <si>
    <t>만족합니다. 저렴하니 잘 샀습니다.</t>
  </si>
  <si>
    <t>잘 삿어요 맛잇어요  탄산 쎄냐요</t>
  </si>
  <si>
    <t>자렴하게 잘산거 같아요. 배송도 빠르네요</t>
  </si>
  <si>
    <t>탄산이 제일 많이 들어있는것같아요</t>
  </si>
  <si>
    <t>탄산도 좋고 만족합니다</t>
  </si>
  <si>
    <t>탄산도 세고 좋아요맛도 깔끔해요</t>
  </si>
  <si>
    <t>배송도 빠르고아주저렴하게 구입했어요</t>
  </si>
  <si>
    <t>미네마인 레몬 톡 쏘면서 먹을만 합니다</t>
  </si>
  <si>
    <t>저렴한 가격에 잘 샀어요필수템입니다</t>
  </si>
  <si>
    <t>탄산음료 대신 먹기 좋아요...</t>
  </si>
  <si>
    <t>빠른배송~탄산도 쌔고 좋네요~^^</t>
  </si>
  <si>
    <t>빠른 배송으로 현관문 앞까지 배송해주셔서 좋았습니다</t>
  </si>
  <si>
    <t>더운데 시원하고 짜릿하게 좋와요.</t>
  </si>
  <si>
    <t>재주문했어요. 배송 빠르고 제품 좋아요.</t>
  </si>
  <si>
    <t>저렴한 가격에 잘구매한거같아 좋아요</t>
  </si>
  <si>
    <t>저렴하게 잘사셔요.. 강력 추천 해용..</t>
  </si>
  <si>
    <t>100탄산강하고좋습니다.</t>
  </si>
  <si>
    <t>미네마인 제최애 탄산수입니다</t>
  </si>
  <si>
    <t>항상 탄산수는 이걸로 주문해요~</t>
  </si>
  <si>
    <t>늘 마시는 탄산수... 좋아요.</t>
  </si>
  <si>
    <t>저렴하고 맛도좋고 아즈아주 만족해요</t>
  </si>
  <si>
    <t>오랜만에 탄산수 마셔보니 좋아요</t>
  </si>
  <si>
    <t>배송 빨라용 ㅎㅎㅎㅎ 만족 재주문할게오</t>
  </si>
  <si>
    <t>탄산이쎄서 좋아요 또 구매할께요</t>
  </si>
  <si>
    <t>처음 마셔보는데 생각보다 괜찮네요^^</t>
  </si>
  <si>
    <t>배송도 빠르고 상태도 좋아요^^</t>
  </si>
  <si>
    <t>요즘 빠져있는 미네마인~청량감이 끝내줌</t>
  </si>
  <si>
    <t>저렴하니 탄산 많고 좋네요</t>
  </si>
  <si>
    <t>깔끔하고 좋아요 병도 예쁘고 씰도 뜯기 편합니다</t>
  </si>
  <si>
    <t>톡쏘는맛이 강해요~~소화안될때 가끔 미시면 탁월!</t>
  </si>
  <si>
    <t>탄산 커다랗고 강력하고 좋아요</t>
  </si>
  <si>
    <t>빠른배송과 저렴하게 좋은 상품 잘 받았습니다</t>
  </si>
  <si>
    <t>탄산도 풍부하고 마시기 좋아요</t>
  </si>
  <si>
    <t>배송 빠르구 맛나요. 강추~~</t>
  </si>
  <si>
    <t>광속같은 배송. 우왕~!... 달아놓고 시킬게요.</t>
  </si>
  <si>
    <t>늘 시켜먹습니다탄산 세고 좋아요</t>
  </si>
  <si>
    <t>늘 먹던 탄산수...깔끔해요</t>
  </si>
  <si>
    <t>아주 좋아요. 가성비 최고입니다.</t>
  </si>
  <si>
    <t>탄산도 적당하고, 좋아요</t>
  </si>
  <si>
    <t>배송도 빠르고 레몬향도 좋아요.</t>
  </si>
  <si>
    <t>가격대비 매우 만족스럽습니다.</t>
  </si>
  <si>
    <t>자주 마시고 탄산수~~~^^굿</t>
  </si>
  <si>
    <t>배송도 빨리오고탄산수도 좋아요</t>
  </si>
  <si>
    <t>여름에 시원해서 좋아요</t>
  </si>
  <si>
    <t>깔끔하게 잘 배송됐어요 감사합니다 잘 마실게오!</t>
  </si>
  <si>
    <t>배송빠르고  항상 믿고  먹는제품입니다</t>
  </si>
  <si>
    <t>구매후기 입니다 시원하게 살아 있네</t>
  </si>
  <si>
    <t>매일먹는탄산수 좋아요아주좋아요</t>
  </si>
  <si>
    <t>탄산이 세서 마음에 들어요 굿ㅈ</t>
  </si>
  <si>
    <t>가격대비 품질과 맛이 좋아요^^</t>
  </si>
  <si>
    <t>싸고 탄산 많아서. 먹을만합니다</t>
  </si>
  <si>
    <t>저렴하게 잘 구매했어요. 집앞까지와 편리해요</t>
  </si>
  <si>
    <t>먹어본탄산수중에 제일강합니다.</t>
  </si>
  <si>
    <t>배송빠르고  물건    좋아요.....</t>
  </si>
  <si>
    <t>탄산수중에 가장깔끔하고좋네요</t>
  </si>
  <si>
    <t>시원하고 깔끔한맛에 즐겨먹어요^^</t>
  </si>
  <si>
    <t>맛있게 잘 먹었습니다. 다음에 재구매할게요~~~~</t>
  </si>
  <si>
    <t>처음 구매하는데 저렴하고 양도 많아 좋네요.</t>
  </si>
  <si>
    <t>저렴하게 잘 샀네요. 빠른 답변 감사합니다.</t>
  </si>
  <si>
    <t>탄산도 쎄고 좋아요배송도 빨라요</t>
  </si>
  <si>
    <t>가격도 탄산도 좋네요</t>
  </si>
  <si>
    <t>저렴한 가격에 잘 구입하였습니다~</t>
  </si>
  <si>
    <t>탄산수중에 제일 좋은거 같아요</t>
  </si>
  <si>
    <t>가격,제품,배송 만족합니다.</t>
  </si>
  <si>
    <t>배송도 생각보다 빨랐고 배송상태도 좋았어요</t>
  </si>
  <si>
    <t>싸게 잘삿어요 무거우신데 배송 기사님 감사 합니다</t>
  </si>
  <si>
    <t>스파클링도 쌔고레몬즙에타서 레몬에이드로 먹고있어요</t>
  </si>
  <si>
    <t>탄산 강하고 좋아요^^</t>
  </si>
  <si>
    <t>탄산은 괜춘한데 배송이 느리네요</t>
  </si>
  <si>
    <t>저럼한가격에 배송도 빠르네요</t>
  </si>
  <si>
    <t>탄산도 강하고 좋아요.</t>
  </si>
  <si>
    <t>동원 미네마인 스파클링 워터 500ml 40병</t>
  </si>
  <si>
    <t>가성비 일등탄산수</t>
  </si>
  <si>
    <t>라벨 없애주세요.접착식으로 바껴서 더 불편하네요.</t>
  </si>
  <si>
    <t>항상 쟁여두고 먹는 탄산수에요</t>
  </si>
  <si>
    <t>새벽에 도착해서 깜놀했네요.빠른 배송 감사합니다.</t>
  </si>
  <si>
    <t>좋고 가성비 좋습니다. 맘에 들어요.</t>
  </si>
  <si>
    <t>잘먹겠?니다!! 탄산수 좋아요</t>
  </si>
  <si>
    <t>탄산이 장난아니에여 넘 좋습니다</t>
  </si>
  <si>
    <t>탄산도 강하고 좋습니다</t>
  </si>
  <si>
    <t>매번 재구매 하고 있습니다  만족합니다</t>
  </si>
  <si>
    <t>배송이 잘 왔습니다감사합니다~배송이 많이 느리네요</t>
  </si>
  <si>
    <t>물대신 마시는거라서 떨어지기 전에 시켜놔요</t>
  </si>
  <si>
    <t>시원하니 좋습니다잘 마시고 있습니다</t>
  </si>
  <si>
    <t>탄산수 저렴하고 좋아요1</t>
  </si>
  <si>
    <t>배송 빠르고 마트보다 저렴 합니다</t>
  </si>
  <si>
    <t>배송도 빠르고, 저렴하게 샀어요~</t>
  </si>
  <si>
    <t>빠르고 좋아요 빠르고 좋아요</t>
  </si>
  <si>
    <t>빨리 왔어요. 탄산수 맛있네요</t>
  </si>
  <si>
    <t>만족합니다 적당한가격</t>
  </si>
  <si>
    <t>늘 믿고 마시는 탄산수 입니다</t>
  </si>
  <si>
    <t>이브랜드만 먹지만, 가격이 계속오르네요</t>
  </si>
  <si>
    <t>탄산수는 항상 요것만 마셔요~</t>
  </si>
  <si>
    <t>잘받았습니다탄산이 강해서 좋아요</t>
  </si>
  <si>
    <t>가성비 좋구요. 빠른 배송 감사합니다</t>
  </si>
  <si>
    <t>가격대비 만족합니다.  좋아요</t>
  </si>
  <si>
    <t>빠른배송에 저렴한가격 재구매 했요</t>
  </si>
  <si>
    <t>배송빠르고  저렴하게 잘 샀어요~</t>
  </si>
  <si>
    <t>정제수 아닌 탄산수라 좋아요</t>
  </si>
  <si>
    <t>시원하게 잘 마시고 있습니다 좋아요</t>
  </si>
  <si>
    <t>깔끔하고  깨끗하고  배송빠르고.</t>
  </si>
  <si>
    <t>정말쎄네요 속이 뻥뚫리는거같아서 좋은데 비싸네요</t>
  </si>
  <si>
    <t>만족합니다 ㅎㅎ 수고하세요 번창하시구요</t>
  </si>
  <si>
    <t>제 입에 맞는 제품이고배송도 빠르네요.</t>
  </si>
  <si>
    <t>탄산수 좋아해서 잘먹고 있어요</t>
  </si>
  <si>
    <t>배송도 빠르고 제품도좋아요~또시킬거예요</t>
  </si>
  <si>
    <t>가성비 좋은 제품 입니다.감사합니다.</t>
  </si>
  <si>
    <t>탄산도강하고자주마시네요</t>
  </si>
  <si>
    <t>김치냉장고보관하다 살엄을낄때쯤 마시면 최고</t>
  </si>
  <si>
    <t>매번 사먹는데 탄산 죽입니다.~</t>
  </si>
  <si>
    <t>에이드랑 슬러시 만들어 먹을때  잘 쓰고 있어요</t>
  </si>
  <si>
    <t>늘주문해먹어요 조아요  빠르고조아요</t>
  </si>
  <si>
    <t>탄산도 적당하고 좋아요~</t>
  </si>
  <si>
    <t>최고예요!!
맛좋고해서 평점두 좋게 조지고가요</t>
  </si>
  <si>
    <t>매달마다 사막는 탄산수 입니당</t>
  </si>
  <si>
    <t>배송 빠르고 깨끗하게 배송 잘됐어요</t>
  </si>
  <si>
    <t>엄청나네여..어제 시켰는데 새벽에 배송완료ㅎㅎㅎ굿</t>
  </si>
  <si>
    <t>요것저것 유랑하다미네마인 스파클링으로 정착함</t>
  </si>
  <si>
    <t>배송도 빠르고 유통기한도길어요</t>
  </si>
  <si>
    <t>가격대비 가성비 휼륭합니다</t>
  </si>
  <si>
    <t>먹던것보다 탄산이 쎄서 좋네요</t>
  </si>
  <si>
    <t>싸고 시원합니다. 늘 시켜먹어요.</t>
  </si>
  <si>
    <t>배송 빠르구 조아요. 맛도 조아요</t>
  </si>
  <si>
    <t>첨 접해보는 브랜드인데 기대이상이에요 ㅎㅎ</t>
  </si>
  <si>
    <t>맛있어요.신랑이랑 아이들이랑 먹었어요.</t>
  </si>
  <si>
    <t>항상사마시는 탄산수  좋아요</t>
  </si>
  <si>
    <t>안전하게 받아서 만족합니다.</t>
  </si>
  <si>
    <t>항상 즐겨마시는 탄산수입니다</t>
  </si>
  <si>
    <t>저렴히 잘 구매함 80페트 잘 옴ㅇㅇㅇㄹㅇ</t>
  </si>
  <si>
    <t>가격좋고 탄산좋네요</t>
  </si>
  <si>
    <t>저렴한 가격으로 구입해서 좋아요</t>
  </si>
  <si>
    <t>탄산수 너무 좋아요 ㅠㅠㅠㅠ</t>
  </si>
  <si>
    <t>스파클링탄산수로 최고에요</t>
  </si>
  <si>
    <t>좋아요 탄산 쏘는 맛이 좋아요</t>
  </si>
  <si>
    <t>탄산이 제일 많은거 같습니다.</t>
  </si>
  <si>
    <t>강추~~ 맛나요. 추천 드립니다^^</t>
  </si>
  <si>
    <t>늘 구입하고 있어요 가성비 최고</t>
  </si>
  <si>
    <t>항상 애용하는 탄산수 입니다</t>
  </si>
  <si>
    <t>한번 구입해본 스파클. 톡쏘는 맛이 보통이네요.</t>
  </si>
  <si>
    <t>저렴하고 좋아요 배송도 빠르네요</t>
  </si>
  <si>
    <t>저렴하게 잘 구매한 상품으로 추천합니다</t>
  </si>
  <si>
    <t>소화 안될때 마시면 은근히 소화 잘 되고 좋아요</t>
  </si>
  <si>
    <t>물처럼 마시는 탄산수에요^^</t>
  </si>
  <si>
    <t>항상 먹는 제품 저렴하게 잘 사서 좋네요.</t>
  </si>
  <si>
    <t>배송빨라요 탄산도 세고 좋아요</t>
  </si>
  <si>
    <t>미네마인 처음 구매했는데 괜찮아요</t>
  </si>
  <si>
    <t>항상 쟁여놓습니다.여름철 맥주대신</t>
  </si>
  <si>
    <t>늘  먹던  탄산수 입니다.</t>
  </si>
  <si>
    <t>계속 이것만 마셔요 가격대비 넘 좋아용</t>
  </si>
  <si>
    <t>맛은 내일부터 보고 괜찮으면 또..</t>
  </si>
  <si>
    <t>항상 구매하는 탄산수입니다.</t>
  </si>
  <si>
    <t>달지않고 탄산이 많아서 좋아요</t>
  </si>
  <si>
    <t>다른 제품들보다 탄산이 많아요</t>
  </si>
  <si>
    <t xml:space="preserve">가장 애정하는 탄산수입니다 </t>
  </si>
  <si>
    <t>배송빠릅니다.항상먹는탄산수.</t>
  </si>
  <si>
    <t>시원하게 해놓고 잘 마시고 있어요</t>
  </si>
  <si>
    <t>잘 먹겠습니다.  늘 동원을 찾게되더라구요..</t>
  </si>
  <si>
    <t>탄산도 쎄고 깔끔해서 좋아요</t>
  </si>
  <si>
    <t>탄산수 만족해요!</t>
  </si>
  <si>
    <t>탄산이 엄청 찐하고 맛있어요~</t>
  </si>
  <si>
    <t xml:space="preserve">탄산수중에 젤로  좋아요~ </t>
  </si>
  <si>
    <t>탄산도 적당해서 좋아요</t>
  </si>
  <si>
    <t>배송 빠르고 상태 양호하네요</t>
  </si>
  <si>
    <t>탄산수중에서제일 깔끔합니다</t>
  </si>
  <si>
    <t>가성비? 저렴하게 먹기 좋아요</t>
  </si>
  <si>
    <t>40병을 이가갹에 구매하다니 정말 저렴해요</t>
  </si>
  <si>
    <t>항상 이것만 먹어요,유자청  넣으면 꿀맛이예요</t>
  </si>
  <si>
    <t>빠르고 편리하게 받아서 매우 좋습니다</t>
  </si>
  <si>
    <t>옛 라벨디자인 제품이지만 배송해주셔서 감사합니다</t>
  </si>
  <si>
    <t>동원 탄산수 너무 맛있어요</t>
  </si>
  <si>
    <t>택배기사님고생하셨습니다끝까지책임배송최고입니다</t>
  </si>
  <si>
    <t>쿠폰으로 저렴하게 잘샀어요. 늘 먹는거에요</t>
  </si>
  <si>
    <t>정말 말그대로 깔끔해요 생수라 맛이 약간 다름</t>
  </si>
  <si>
    <t>배송도 빠르고 모든게 맘에 들어요..</t>
  </si>
  <si>
    <t>항상 구매하는 탄산수 입니다</t>
  </si>
  <si>
    <t>탄산수 맛있네여. 좋습니다.</t>
  </si>
  <si>
    <t>다이어트에 항상 구매하고 있습니다 너무 좋아요</t>
  </si>
  <si>
    <t>맑고 시원한 맛은 덜한 것 같아요.</t>
  </si>
  <si>
    <t>탄산도 강하고 좋아여</t>
  </si>
  <si>
    <t>늘 사는 제품입니다~저렴하게 잘 샀어요~~</t>
  </si>
  <si>
    <t>탄산도 적당하니 좋아요</t>
  </si>
  <si>
    <t>근데 박스포장은 안되어있네요 ㅜ</t>
  </si>
  <si>
    <t>재주문했고맛도좋고 가격도 좋습니다~~</t>
  </si>
  <si>
    <t>탄산이 쎄고 배송도 빠릅니다.</t>
  </si>
  <si>
    <t>배송도 빠르고 아직 먹어보진않았습니다</t>
  </si>
  <si>
    <t>탄산이 강하진 않아요</t>
  </si>
  <si>
    <t>항상 시켜먹는 탄산수 좋아요</t>
  </si>
  <si>
    <t>배송빠르고 좋아요.적극추천합니다.</t>
  </si>
  <si>
    <t>탄산이 시원해여</t>
  </si>
  <si>
    <t>탄산수중에 최고입니다..</t>
  </si>
  <si>
    <t>품질만족 배송만족</t>
  </si>
  <si>
    <t>탄산수    맛이   좋아요</t>
  </si>
  <si>
    <t>좋아요  배송도 빠르고 싸고 좋으네요</t>
  </si>
  <si>
    <t>늘 마시는 탄산수에요!!!!</t>
  </si>
  <si>
    <t>게속 먹고 있는 탄산수입니다</t>
  </si>
  <si>
    <t>넵 잘받았습니다 시원하게 먹을께요</t>
  </si>
  <si>
    <t>탄산 적당하네요 ㅈㅇㅇ</t>
  </si>
  <si>
    <t>상품 배송 크게 이슈 없이 괜찮아요</t>
  </si>
  <si>
    <t>탄산도좋고 이제 이것만먹을래요</t>
  </si>
  <si>
    <t>배송도 빠르고 물처럼마시기 좋아요~~</t>
  </si>
  <si>
    <t>저렴하게 좋은제품 잘 샀습니다 감사합니다~</t>
  </si>
  <si>
    <t>저렴하게  샀어요. 맛도  제일  좋습니다</t>
  </si>
  <si>
    <t>좋은가격으로 잘 구매했어요맛도 좋아요</t>
  </si>
  <si>
    <t>오~괜찮아요오~괜찮아요</t>
  </si>
  <si>
    <t>탄산이 목을 씨게 치네요좋아요</t>
  </si>
  <si>
    <t>물건이 싸고 배송도 빠르네요 좋습니다</t>
  </si>
  <si>
    <t>항상 애용하는 탄산수.좋아요</t>
  </si>
  <si>
    <t>탄산양도 많고 오래가서 좋아요</t>
  </si>
  <si>
    <t>저렴한 탄산수라 좋아요</t>
  </si>
  <si>
    <t>항상 옥션에 재구매ㅡ제일 저렴한사이트</t>
  </si>
  <si>
    <t>상품평보고 구매합니다. 빠른 배송도 감사합니다.</t>
  </si>
  <si>
    <t>스파클링이 좋아서 자꾸만 구매하게 되네요 ㅋㅋㅋ</t>
  </si>
  <si>
    <t>항상 주문해서 마시는 탄산수</t>
  </si>
  <si>
    <t>떨어지기 전에주문하는 탄산수</t>
  </si>
  <si>
    <t>배송은 조금 느렸지만 상품은 만족해요</t>
  </si>
  <si>
    <t>저렴하게 잘 샀네요 생수로 만든거라 좋아요</t>
  </si>
  <si>
    <t>저렴한 가격에 구매했습니다 굳!</t>
  </si>
  <si>
    <t>만족합니다..맛괜찮아요?</t>
  </si>
  <si>
    <t>자주 먹는거라 싸고 배송빠르고 좋아요</t>
  </si>
  <si>
    <t>넘만족합니다 저렴하게 구매했어요</t>
  </si>
  <si>
    <t>탄산 적당하고 맛있어요</t>
  </si>
  <si>
    <t>탄산이 적당해서 좋아요</t>
  </si>
  <si>
    <t>탄산도강하고 맛있어요</t>
  </si>
  <si>
    <t>빼송빠르고 싸고 만족합니다</t>
  </si>
  <si>
    <t>탄산이 강해서 좋네요...^^</t>
  </si>
  <si>
    <t>항상 마시는 탄산수~ ?오~</t>
  </si>
  <si>
    <t>미네마인 괜찮아요 저렴하다면</t>
  </si>
  <si>
    <t>배송빠르고 맛도좋고 계속이용하게될듯요</t>
  </si>
  <si>
    <t>여름에 이렇게 좋은 음료수</t>
  </si>
  <si>
    <t>배송도 빠르고 늘 구매하는 제품입니다</t>
  </si>
  <si>
    <t>좋아요 탄산수 잘  마실께요</t>
  </si>
  <si>
    <t>없으면 안돼요! 정제수가 아닌 점이 제일 장점</t>
  </si>
  <si>
    <t>배송빠르고 너무 좋습니다! 감사합니다</t>
  </si>
  <si>
    <t>아주 저렴히 구매했어요 잘 마시고 있습니다</t>
  </si>
  <si>
    <t>먹던 제품이에요 탄산감 좋아요</t>
  </si>
  <si>
    <t>탄산수는 이거만 마심 ㅎㅎ</t>
  </si>
  <si>
    <t>탄산음료 대신 항상 먹어요</t>
  </si>
  <si>
    <t>CJ배송이라더니 생수유통센터가 따로 있어요</t>
  </si>
  <si>
    <t>좋아요 항상마시는 찐탄산수</t>
  </si>
  <si>
    <t>좋아요 좋아요 넘이쁘고 좋아요 좋아요 넘이쁘고</t>
  </si>
  <si>
    <t>틴산수 조아요 탄산 세요</t>
  </si>
  <si>
    <t>동원 미네마인 스파클링 워트 ^^, 좋아요</t>
  </si>
  <si>
    <t xml:space="preserve">저렴하고 맛있어요. 계속 먹게 됩니다. </t>
  </si>
  <si>
    <t>저렴하고 탄산도 좋아요</t>
  </si>
  <si>
    <t>동원 미네마인 스파클링 좋아서 재구매했어요</t>
  </si>
  <si>
    <t>톡쏘는스파클링시원하니정말조아요</t>
  </si>
  <si>
    <t>매일 마시는 탄산수 좋아요</t>
  </si>
  <si>
    <t>저렴하고 탄산이 강해요</t>
  </si>
  <si>
    <t>두번째 구입인데 저렴하고 맛도 좋아요!!</t>
  </si>
  <si>
    <t>매실 액기스를 타 먹으면 기분까지 좋아져요~~</t>
  </si>
  <si>
    <t>저렴하고 배송 빠르고 좋아요!</t>
  </si>
  <si>
    <t>아주만족합니다 만족합니다</t>
  </si>
  <si>
    <t>항상 시원하게 잘마시고 있습니다</t>
  </si>
  <si>
    <t>좋은 가격에 판매해주셔서 감사요~!</t>
  </si>
  <si>
    <t>빠르고..가격도 좋고..</t>
  </si>
  <si>
    <t>저렴하게 구매할수 있어서 너무 좋았습니다</t>
  </si>
  <si>
    <t>탄산이 세서 마음에 들어요.</t>
  </si>
  <si>
    <t>가성비 좋아요 빠른 배송 Good</t>
  </si>
  <si>
    <t>늘 애용합니다 배송도 빠르고 좋아요</t>
  </si>
  <si>
    <t>탄산수는 이게 가장 맛있음</t>
  </si>
  <si>
    <t>탄산이 진짜 강해서 좋아해요</t>
  </si>
  <si>
    <t>시원하구개운하고좋습니다?</t>
  </si>
  <si>
    <t>가격대비 품질 등 뛰어납니다</t>
  </si>
  <si>
    <t>탄산수 중에 제일 맛있어요</t>
  </si>
  <si>
    <t>자주 주문합니다. 가성비 짱 ㅎㅎ</t>
  </si>
  <si>
    <t>저렴한가격에 잘 구매했습니다.</t>
  </si>
  <si>
    <t>탄산수는 미네마인이 짱!</t>
  </si>
  <si>
    <t>미네마인스파클링500ml  오아오아오아오아.</t>
  </si>
  <si>
    <t>배송도 빠르고 좋아요 추천합니다</t>
  </si>
  <si>
    <t>오배송이 있었지만 상품은 만족합니다</t>
  </si>
  <si>
    <t>매번 시켜먹는 탄산수입니다</t>
  </si>
  <si>
    <t>배송도 빠르고 저렴해서 좋아요</t>
  </si>
  <si>
    <t>처음 주문해본건데 괜찮은거 같아요</t>
  </si>
  <si>
    <t>탄산이 타사제품보다 많아요</t>
  </si>
  <si>
    <t>탄산수는 이게 제일 좋아요</t>
  </si>
  <si>
    <t>탄산수는 이것만 마십니다.</t>
  </si>
  <si>
    <t>탄산강하고 조아요</t>
  </si>
  <si>
    <t>탄산이부드럽고 맛있어요좋아요</t>
  </si>
  <si>
    <t>다른제품만먹다 주문했는데 깔끔한게 훨씬좋아ㅡ</t>
  </si>
  <si>
    <t>시원하게 해서 마시면 좋습니다.</t>
  </si>
  <si>
    <t>물건이 안와서 당황함 금?배송완려 떠서 더딩황</t>
  </si>
  <si>
    <t>탄산이 쎄서 즐겨 주문합니다</t>
  </si>
  <si>
    <t>가격이 착하고 맛도 나쁘지 않네요</t>
  </si>
  <si>
    <t>새벽3시에 문앞에 두고 갔네요,터져서 왔구요.</t>
  </si>
  <si>
    <t>탄산이강하고 좋네요</t>
  </si>
  <si>
    <t>마시면 상쾌해지는 기분이에요 재구매입니다</t>
  </si>
  <si>
    <t>가격이 착하고 맛도 좋은 편입니다</t>
  </si>
  <si>
    <t>잘도착했어요탄산이강해서좋아요</t>
  </si>
  <si>
    <t>새벽에 배송 해 주셨어요 항상 쟁여두고 있어요</t>
  </si>
  <si>
    <t>좋아요.가격도 좋아요.배송도 빨라요</t>
  </si>
  <si>
    <t>저렴히 구매햇어요 탄산도 짱</t>
  </si>
  <si>
    <t>다른거랑다르게 생수기반 스파클링이라 믿고마셔요</t>
  </si>
  <si>
    <t>탄산수 동원. 스파클링.</t>
  </si>
  <si>
    <t>물보다 맛있어요 탄산도 쎄요</t>
  </si>
  <si>
    <t>가성비 저렴하게 좋은상품이요</t>
  </si>
  <si>
    <t>제일 맛있것 같습니다. 항상 구매해서 먹습니다</t>
  </si>
  <si>
    <t>마싯게 잘마시고 있슴다. 저렴해서 좋아요</t>
  </si>
  <si>
    <t>배송도 빠르고 제품도 맘에 드네요.</t>
  </si>
  <si>
    <t>항상 시원하게 잘 마시고 있어요</t>
  </si>
  <si>
    <t>훌륭해요! 잘 마실게요! 또 주문할게요!</t>
  </si>
  <si>
    <t>배송은 보통이고 할인받고 저렴하게 구매~</t>
  </si>
  <si>
    <t>아들이 운동하고 와서 하나씩 꼭 먹어요.</t>
  </si>
  <si>
    <t>늘마시는거라.늘만족.ㅡㅡㅡㅡㅡㅡㅡㅡ</t>
  </si>
  <si>
    <t>할인가에쟁겨둡니다탄산조아오ㅡ</t>
  </si>
  <si>
    <t>미네마인 탄산많아서 좋아요</t>
  </si>
  <si>
    <t>항상 구매하는 탄산수예요.</t>
  </si>
  <si>
    <t>탄산음료수 대용으로 먹기 좋아요</t>
  </si>
  <si>
    <t>탄산강하고 맛있어요</t>
  </si>
  <si>
    <t>매우 만족합니다좋은 제품 감사합니다</t>
  </si>
  <si>
    <t>늘 먹고있어요 배송도 빠르고 좋아요</t>
  </si>
  <si>
    <t>미네마인 만족합니다 잘먹을게요!!</t>
  </si>
  <si>
    <t>늘먹던탄산수..잘구매했어요</t>
  </si>
  <si>
    <t>샘물로 만든 탄산수.좋아용</t>
  </si>
  <si>
    <t>시원하고 깔끔하네요 맑은 성분</t>
  </si>
  <si>
    <t>탄산이 적당히~마시기 좋아요</t>
  </si>
  <si>
    <t>참 좋아요. 칼로리 없어서 부담도 없어요</t>
  </si>
  <si>
    <t>미네마인 스파클링  최고,,,이것만 먹음</t>
  </si>
  <si>
    <t>탄산도 쎄고 자주 시켜먹어요</t>
  </si>
  <si>
    <t>여름이면 늘 시켰먹는 제품입니다.</t>
  </si>
  <si>
    <t>배송 빠르고 좋습니다! 감사합니다!</t>
  </si>
  <si>
    <t>쿠폰 적용해서 저렴하게 구입했어요~~</t>
  </si>
  <si>
    <t>착한 가격에 구입하여 좋아요 ㅎㅎㅎ</t>
  </si>
  <si>
    <t>맥주끊으려고 구매했어요.한3개월 잘버텼습니다</t>
  </si>
  <si>
    <t>탄산이 세서 이것만 사요</t>
  </si>
  <si>
    <t>탄산수는 미네마인입니다.</t>
  </si>
  <si>
    <t>좋아요 만족해요 만족해요</t>
  </si>
  <si>
    <t>탄산수는 이것만 먹어요.</t>
  </si>
  <si>
    <t>배송 빠르고 상품도 양호합니다.</t>
  </si>
  <si>
    <t>저렴하게 잘 구입했습니다 또 구매할께요</t>
  </si>
  <si>
    <t>탄산이 많이 들어서 좋네요</t>
  </si>
  <si>
    <t>탄산이 많이들어있어 좋아요</t>
  </si>
  <si>
    <t>탄산많은 미네마인 좋아요</t>
  </si>
  <si>
    <t xml:space="preserve">급하게 신청했는데 빨리 배송되어 감사합니다 </t>
  </si>
  <si>
    <t>맛이 깔끔하고 아주 시원해요</t>
  </si>
  <si>
    <t>가격도 저렴하고 너무 좋아욬</t>
  </si>
  <si>
    <t>탄산감 강해서 재구매합니다</t>
  </si>
  <si>
    <t>탄산수 좋아해서 항상구매</t>
  </si>
  <si>
    <t>착한 가격, 빠른 배송 좋습니다.</t>
  </si>
  <si>
    <t>저렴한 상품으로 가성비 굿</t>
  </si>
  <si>
    <t>시원하고 짜릿하게 마셔요.</t>
  </si>
  <si>
    <t>톡 쏘는 탄산이 좋습니다.</t>
  </si>
  <si>
    <t>배송 빠르고 저렴하게 샀네요</t>
  </si>
  <si>
    <t>배송 빨라요 탄산감 강해요</t>
  </si>
  <si>
    <t>값이 싸고 좋습니다그러나 배송은 엄청느리네요</t>
  </si>
  <si>
    <t>탄산이 풍부해서 좋아요.</t>
  </si>
  <si>
    <t>가격대비해서 만족합니다</t>
  </si>
  <si>
    <t>동원이ㅣ서 만든 스파클링 생수 좋아요 좋아</t>
  </si>
  <si>
    <t>빠른배송도 더불어서 고맙고 계속 주문 할께요</t>
  </si>
  <si>
    <t>탄산음료 대용으로  먹고있어요</t>
  </si>
  <si>
    <t>탄산 쎄서 이것만 사먹어요</t>
  </si>
  <si>
    <t>잘 받았어요 탄산이 쌔네요</t>
  </si>
  <si>
    <t>저렴하고 청량감이 아주 좋아요</t>
  </si>
  <si>
    <t>늘 먹는 겁니다. 저렴하게 구매했어요.</t>
  </si>
  <si>
    <t>잘먹을게여 가성비 좋은거 같아요</t>
  </si>
  <si>
    <t>라벨지를 바꾸는게 어떨까요 떼는거 너무 불편</t>
  </si>
  <si>
    <t>탄산이 강해서 넘 좋아요.</t>
  </si>
  <si>
    <t>이만한 탄산수 없지요.</t>
  </si>
  <si>
    <t>시원하게 해서 마시면 좋아요.</t>
  </si>
  <si>
    <t>잘 받았습니다.  매일 먹는 미네마인 ^^</t>
  </si>
  <si>
    <t>매번 사먹어요 탄산 좋아요</t>
  </si>
  <si>
    <t>매번시켜먹는 탄산수입니다</t>
  </si>
  <si>
    <t>항상 마시던 탄산수여요.</t>
  </si>
  <si>
    <t>좋아하는 탄산수에요!!!</t>
  </si>
  <si>
    <t>가성비는 지마켓이 짜아앙 ㅎㅎㅎ</t>
  </si>
  <si>
    <t>가성비는 지마켓이 짜아앙 ㅋㅋㅋ</t>
  </si>
  <si>
    <t>탄산수 이것만 마십니다.</t>
  </si>
  <si>
    <t>배송도 빠르고 물건도 좋으네요ㅎㅎ</t>
  </si>
  <si>
    <t>탄산수 중에서 으뜸입니다</t>
  </si>
  <si>
    <t>중간에 약간 배달사고 있었지만 추천합니다</t>
  </si>
  <si>
    <t>배송빠르고 저렴하게잘 샀어요</t>
  </si>
  <si>
    <t>우와 탄산 죽이네요 좋아요</t>
  </si>
  <si>
    <t>항상 잘 시켜먹고있어요 에이드타기 딱좋아요</t>
  </si>
  <si>
    <t>탄산도  많고 맛도 좋아요</t>
  </si>
  <si>
    <t>비닐 라벨 없애주세요 귀차나 죽겠으용</t>
  </si>
  <si>
    <t>배송도 빠르고 좋았어요 번창하세요</t>
  </si>
  <si>
    <t>맛난 탄산수 잘 먹을께요</t>
  </si>
  <si>
    <t>목넘김이 부드러운걸 좋아하면 추천합니다.</t>
  </si>
  <si>
    <t>탄산수 빨라요 좀 악해요</t>
  </si>
  <si>
    <t>배송도 빠르고 아주 좋아요...!</t>
  </si>
  <si>
    <t>요소수대란시기에 빠른배송 처리 감사함니다^^</t>
  </si>
  <si>
    <t>탄산도 많고 너무 좋아요~</t>
  </si>
  <si>
    <t>잘받았습니다 배송도 빠르고 좋아요</t>
  </si>
  <si>
    <t>후기도 괜찮고 해서 시켜 봤어요</t>
  </si>
  <si>
    <t>그냥먹어도맛있고매실청에타먹어도맛나네요.</t>
  </si>
  <si>
    <t>미네마인 탄산수 좋아요</t>
  </si>
  <si>
    <t>저렴하게 정말 좋은 제품 구매했어요^^</t>
  </si>
  <si>
    <t>매번 착한가격에 잘 마시고 있어요</t>
  </si>
  <si>
    <t>일단 가격이 저렴해서 좋아요</t>
  </si>
  <si>
    <t>동원탄산수좋아요스파링크</t>
  </si>
  <si>
    <t>착한가격에 구매했네요..대박나세요</t>
  </si>
  <si>
    <t>탄산수 잘 먹고 있습니다</t>
  </si>
  <si>
    <t>이만큼 탄산 쎈 것 없어요</t>
  </si>
  <si>
    <t>매번시키지만 택배파업으로 배송은 좀 느렸네요</t>
  </si>
  <si>
    <t>가격대비 가성비 좋아요</t>
  </si>
  <si>
    <t>톡 쏘는 맛이 강해서 만족합니다.</t>
  </si>
  <si>
    <t>배송도 빠르고 제품도 맘에 듭니다</t>
  </si>
  <si>
    <t>저렴하게 구매했네요 빠른배송 감사합니다</t>
  </si>
  <si>
    <t>저렴하게 잘샀어요먹어보고 또 구매할께요</t>
  </si>
  <si>
    <t>늘 먹던거라 좋아요.잘 마실께요.고마워요~~</t>
  </si>
  <si>
    <t>저렴한 가격 감사합니다~~~</t>
  </si>
  <si>
    <t>배송 빠르고 저렴해서 좋아요</t>
  </si>
  <si>
    <t>늘 쟁여두는 탄산수입니다</t>
  </si>
  <si>
    <t>탄산이 최고입니다~~~</t>
  </si>
  <si>
    <t>배송1등! 탄산수도1등!</t>
  </si>
  <si>
    <t>저렴한 가격에 구입해서좋아요</t>
  </si>
  <si>
    <t>늘 먹는 상품인데 이곳이 제일 저렴해요</t>
  </si>
  <si>
    <t>탄산 쎄고좋아요 항상구매중</t>
  </si>
  <si>
    <t>늘 구매하고있는데 저렴하게 잘산거같아요</t>
  </si>
  <si>
    <t>맛있어요 무맛이라 더욱 만족합니다</t>
  </si>
  <si>
    <t>늘 사먹는 빅토리아 좋아요^^</t>
  </si>
  <si>
    <t>맛밌습니다  탄산도 많아요</t>
  </si>
  <si>
    <t>맛ㆍ가격ㆍ배송 만족요~</t>
  </si>
  <si>
    <t>항상 재주문 하는 탄산수</t>
  </si>
  <si>
    <t>추천합니다 맛나고 좋아요 빠른배송요</t>
  </si>
  <si>
    <t>항상 저렴하게 잘 구입해서 먹고 있네요</t>
  </si>
  <si>
    <t>항상 주문하는데 안전하게 잘 왔어요</t>
  </si>
  <si>
    <t>항상이용하는탄산수입니다~</t>
  </si>
  <si>
    <t>아침부터 오는 빠른 배송에 당황.. 좋습니다</t>
  </si>
  <si>
    <t>재구매합니다 탄산감 강해요</t>
  </si>
  <si>
    <t>여름에 항상먹어요 배송도 빨라요</t>
  </si>
  <si>
    <t>양 많고 배송빠르고 종아요....</t>
  </si>
  <si>
    <t>좋아요. 저렴히 잘 사고 총알배송 굿굿</t>
  </si>
  <si>
    <t>잘받았어요 탄산수 좋아요</t>
  </si>
  <si>
    <t>이것만 먹게 되네요 생수라 너무 맘에 들어요</t>
  </si>
  <si>
    <t>맛있어서 계속 마시고 있습니다추천드립니다</t>
  </si>
  <si>
    <t>탄산이 쌔서 조아요 조아</t>
  </si>
  <si>
    <t>재구매 의사있어요 에이드도 해먹어야겠어요</t>
  </si>
  <si>
    <t>아주 유용하게 에이드 만들어서 마시고 있죵</t>
  </si>
  <si>
    <t>저렴한 가격에 총알배송이네요</t>
  </si>
  <si>
    <t>탄산이 좋네요ㅎ 잘마실게요</t>
  </si>
  <si>
    <t>항상 마시는 탄산수~^^</t>
  </si>
  <si>
    <t>배송빠르고 좋습니다. 감사합니다!</t>
  </si>
  <si>
    <t>탄산이 쌔서 너무 조아요</t>
  </si>
  <si>
    <t>가격은 저렴하지만 맛은 굿</t>
  </si>
  <si>
    <t>탄산이 짱 너무 굿입니다</t>
  </si>
  <si>
    <t>빠르고 상품좋아요!추천합니다</t>
  </si>
  <si>
    <t>2번째 인데  매우 만족합니다.</t>
  </si>
  <si>
    <t>생수에다한거라서그런가 더 잘먹히는기분이에요</t>
  </si>
  <si>
    <t>탄산이 강해서 좋습니다.</t>
  </si>
  <si>
    <t>인생날 최고 엄청 저렴하게 샀어요</t>
  </si>
  <si>
    <t>입자가 굵은 탄산이에요~</t>
  </si>
  <si>
    <t>미네마인 탄산이 좋아요</t>
  </si>
  <si>
    <t>잘 마시고 있어요탄산수</t>
  </si>
  <si>
    <t>늘 구매하는 탄산수!!</t>
  </si>
  <si>
    <t>맛있고 시원해서 쟁여놓스니다</t>
  </si>
  <si>
    <t>탄산이 많아요 맛은 보통</t>
  </si>
  <si>
    <t>배송 진짜 빠르고 너무 좋아요!</t>
  </si>
  <si>
    <t>탄산도 쎄고 잘 샀어요~</t>
  </si>
  <si>
    <t>생수로 만들고 가성비도 좋아요</t>
  </si>
  <si>
    <t>탄산도 많고 너무 좋아요</t>
  </si>
  <si>
    <t>매일 먹고 있습니다. 만족합니다</t>
  </si>
  <si>
    <t>탄산도 좋고 좋습니다..</t>
  </si>
  <si>
    <t>조아요 늘시켜먹어요 조아요. 조아요 조아요</t>
  </si>
  <si>
    <t>스파클링 짜입니다 아이들과 잘먹머요</t>
  </si>
  <si>
    <t>탄산도 쎄고 싸서 좋아요</t>
  </si>
  <si>
    <t>언제나 매우 만족합니다!!!!!</t>
  </si>
  <si>
    <t>탄산 물 맛 다 좋은 물</t>
  </si>
  <si>
    <t>탄산도 많고 싸고 좋아요</t>
  </si>
  <si>
    <t>탄산이  좋아서 자주구매</t>
  </si>
  <si>
    <t>탄산수는이것만먹어요^^</t>
  </si>
  <si>
    <t>탄산이  강해서  좋아요</t>
  </si>
  <si>
    <t>물건이야 똑같으니.. 빠른배송 최고^^</t>
  </si>
  <si>
    <t>떨어지기전에 재구매! 저렴하고 종네요</t>
  </si>
  <si>
    <t>목이아플지경이네여 ㅎㅎㅎㅎ 청량청량</t>
  </si>
  <si>
    <t>늘 마시던 탄산수여요!</t>
  </si>
  <si>
    <t>약간 탄산이 부족해요 ㅜ</t>
  </si>
  <si>
    <t>매달 구매매하고 있습니다...감사합니다..</t>
  </si>
  <si>
    <t>저렴한 가격에 잘 샀습니다</t>
  </si>
  <si>
    <t>가격이 저렴해서 더 좋네여</t>
  </si>
  <si>
    <t>괜찮은 제품입니다. 감사 감사</t>
  </si>
  <si>
    <t>가성비  만족합니다</t>
  </si>
  <si>
    <t>탄산이 셉니다정착합니다</t>
  </si>
  <si>
    <t>탄산 좋아서 계속 애용중</t>
  </si>
  <si>
    <t>물건도 잘 도착하고 저렴하고 좋아요~</t>
  </si>
  <si>
    <t>빠른배송 에 이번엔 라벨도 변경됐더라구요.</t>
  </si>
  <si>
    <t>한번먹어보고싶어서 구매했는데 괴안은데요??</t>
  </si>
  <si>
    <t>제품은 좋아요. 배송이 약간 늦어서 그렇지</t>
  </si>
  <si>
    <t>여름이라서  소비가 많아지네요</t>
  </si>
  <si>
    <t>탄산은 진짜 최고예요</t>
  </si>
  <si>
    <t>항상 먹는 탄산수입니다</t>
  </si>
  <si>
    <t>빠른배송 좋은 상품 만족합니다.</t>
  </si>
  <si>
    <t>좋아요 추천드려요 만족합니다</t>
  </si>
  <si>
    <t>맛있습니다. 그리고 빠른 배송 감사합니다.</t>
  </si>
  <si>
    <t>탄산도좋고정제수가아니라</t>
  </si>
  <si>
    <t>배송도 빠르고 제품도 좋습니다.</t>
  </si>
  <si>
    <t>빠른택배  가격대비만족</t>
  </si>
  <si>
    <t>포장지가 바꿔서 뜯기 너무 편하고 좋네요.</t>
  </si>
  <si>
    <t>너무조아요 그래서 며느리도 시켜 주려구요</t>
  </si>
  <si>
    <t>빠르고 싸고 딱입니다.수고하세요</t>
  </si>
  <si>
    <t>늘 즐겨먹는 탄산수에용</t>
  </si>
  <si>
    <t>착한 가격에 잘 구매 했습니다.</t>
  </si>
  <si>
    <t>배송은 느렸지만 저렴하게 잘 샀어요.</t>
  </si>
  <si>
    <t>탄산수만 먹는데 좋네요</t>
  </si>
  <si>
    <t>미네마인 스파클링 항상 잘  먹고 있네요</t>
  </si>
  <si>
    <t>저렴하게 잘 샀어요! 고맙습니다 ^^</t>
  </si>
  <si>
    <t>아주 신속하게 배달해주셔서 감사합니다.</t>
  </si>
  <si>
    <t>배송도 빠르고 너무 좋아요~~~</t>
  </si>
  <si>
    <t>잘마시고 있어요 빠르게 잘왔어요</t>
  </si>
  <si>
    <t>오늘 받았어요 배송빠르고 좋아요</t>
  </si>
  <si>
    <t>좋은제품 착한가격  감사합니다.</t>
  </si>
  <si>
    <t>배송빠르고 저령하게 잘 샀어요</t>
  </si>
  <si>
    <t>음료수사먹는것보다 맛있어요 최애에요</t>
  </si>
  <si>
    <t>가격대비  괜찮습니다</t>
  </si>
  <si>
    <t>여기가 제일 저렴하게 파는것 같습니다</t>
  </si>
  <si>
    <t>탄산이 쎄요 너무 좋아요</t>
  </si>
  <si>
    <t>미네마인 스파클링 항상 애용하고 있습니다</t>
  </si>
  <si>
    <t>배송 빨라요. 상품 만족합니다.</t>
  </si>
  <si>
    <t>항상먹는탄산수입니다ㅎㅎ</t>
  </si>
  <si>
    <t>저렴해도 품질은 최고네요</t>
  </si>
  <si>
    <t>아주좋아요탄산도 짱입니다</t>
  </si>
  <si>
    <t>동원 미네마인 ㅅ파클링 잘 받았습니다.</t>
  </si>
  <si>
    <t>늘 마시는 탄산수에요!</t>
  </si>
  <si>
    <t>정제수가 아닌 생수라서 좋아요재구매입니다</t>
  </si>
  <si>
    <t>필수품이 되어버린탄산수</t>
  </si>
  <si>
    <t>생수 종류는 배송이 빠르네요..</t>
  </si>
  <si>
    <t>탄산이 강해서 물타먹네요</t>
  </si>
  <si>
    <t>배송 빨라요~저렴하게 잘 산거 같아요</t>
  </si>
  <si>
    <t>몇번째 구매인지 기억도 안나요최고입니당</t>
  </si>
  <si>
    <t>저렴하게 잘 사서 잘 먹고 있네요~~</t>
  </si>
  <si>
    <t>잘받았습니다...탄산수</t>
  </si>
  <si>
    <t>언제나 먹는 탄산수예요</t>
  </si>
  <si>
    <t>탄산력좋아서 재구매합니다</t>
  </si>
  <si>
    <t>탄산이 정말최고입니다</t>
  </si>
  <si>
    <t>생수탄산수로 좋아요 굿</t>
  </si>
  <si>
    <t>항상 마시는 탄산수~!</t>
  </si>
  <si>
    <t>좋아요배송도 빠르고 맛나요</t>
  </si>
  <si>
    <t>배송빠르고 저렴해서 좋아요</t>
  </si>
  <si>
    <t>운동후 마시면  톡쏘는 맛이 끝내줍니다.</t>
  </si>
  <si>
    <t>쿠폰 사용해서 저렴하게 구매 했어요~</t>
  </si>
  <si>
    <t>맛나요~ 탄산이 딱</t>
  </si>
  <si>
    <t>타산자주 먹어요  가격대비 좋아요</t>
  </si>
  <si>
    <t>생수에 탄산이라서 좋아요</t>
  </si>
  <si>
    <t>배송빠르고 만족합니다</t>
  </si>
  <si>
    <t>만족합니다 마니파세요 수고하세요</t>
  </si>
  <si>
    <t>딱?도 칼큼하고 저렴하게 잘구매했어요</t>
  </si>
  <si>
    <t>탄산도 톡쏘고 넘 좋아요</t>
  </si>
  <si>
    <t>항상주문하는탄산수입니다</t>
  </si>
  <si>
    <t>탄산이 많아서 좋아요..</t>
  </si>
  <si>
    <t>시원하게 잘마시고있어요@@!</t>
  </si>
  <si>
    <t>저렴하게구매해써요 괜차나요또구매할께요</t>
  </si>
  <si>
    <t>탄산적당해서마시기좋아요.</t>
  </si>
  <si>
    <t>두번째 시켜먹는데 빠르고 좋아요</t>
  </si>
  <si>
    <t>항상 마시는 탄산수!!</t>
  </si>
  <si>
    <t>배송도빠르고 상품도 좋은거같아요</t>
  </si>
  <si>
    <t>미네마인 스파클링 꾸준히 잘 먹고있습니다</t>
  </si>
  <si>
    <t>동원 미네마인 스파클링 워터 아주좋아요</t>
  </si>
  <si>
    <t>늘 이브랜드만 사서 먹어요깔끔하고 좋아요</t>
  </si>
  <si>
    <t>탄산이 엄청 쌔네요좋아요</t>
  </si>
  <si>
    <t>가격저렴하고 배송도 빨라요</t>
  </si>
  <si>
    <t>배송빠르고 좋아요! 감사합니다!</t>
  </si>
  <si>
    <t>빠르게 잘 받았습니다 감사합니다</t>
  </si>
  <si>
    <t>무난 하고 가성비가 좋아요</t>
  </si>
  <si>
    <t>배송 빠르고 좋아요 감사합니다</t>
  </si>
  <si>
    <t>이런날씨에 배달해 주셔서 감사합니다!</t>
  </si>
  <si>
    <t>가격도 착하고 빠른배송 감사</t>
  </si>
  <si>
    <t>탄산수 항상 좋아해요</t>
  </si>
  <si>
    <t>빠르고 원래 먹던거라 맛있어요</t>
  </si>
  <si>
    <t>가격 대비 품질이 굿</t>
  </si>
  <si>
    <t>배송이 좀 늦었지만 만족합니다</t>
  </si>
  <si>
    <t>탄산이 많아 아주좋아요</t>
  </si>
  <si>
    <t>탄산수 조아요  위</t>
  </si>
  <si>
    <t>안전하고 빠르게 도착</t>
  </si>
  <si>
    <t>빠르고 품질도 좋아요</t>
  </si>
  <si>
    <t>탄산에 강해서 좋습니다</t>
  </si>
  <si>
    <t>빠른배송 깔끔한포장 감사합니다</t>
  </si>
  <si>
    <t>탄산이 적당해요</t>
  </si>
  <si>
    <t>좋습니다 잘먹을게요 수고하세요 부자되세요</t>
  </si>
  <si>
    <t>탄산이 강해서 좋아요.</t>
  </si>
  <si>
    <t>다른곳보다 저렴하게 구입해서 좋아요</t>
  </si>
  <si>
    <t>시원하게해서 먹으니 좋아요</t>
  </si>
  <si>
    <t>탄산이 좋아서 항상구매</t>
  </si>
  <si>
    <t>탄산이 많아 좋습니다.</t>
  </si>
  <si>
    <t>만족합니다. 잘 마시겠습니다.</t>
  </si>
  <si>
    <t>배송도 빠르게 잘 받았습니다.</t>
  </si>
  <si>
    <t>배송도 빠르고 잘 받았습니다.</t>
  </si>
  <si>
    <t>가성비 좋네요 잘 받았습니다</t>
  </si>
  <si>
    <t>배송도 빠르고 상품도 좋습니다</t>
  </si>
  <si>
    <t>탄산수~ 잘 먹었어요</t>
  </si>
  <si>
    <t>가격저렴하게 구입했네요~</t>
  </si>
  <si>
    <t>저렴한가격으로 구매했네요</t>
  </si>
  <si>
    <t>탄산이 오래가서 좋아요</t>
  </si>
  <si>
    <t>빠른 새벽배송 넘 감사합니다~잘마실께요~</t>
  </si>
  <si>
    <t>저렴하게 부담없는 제품입니다.</t>
  </si>
  <si>
    <t>탄산세고  깔끔한 맛</t>
  </si>
  <si>
    <t>가성비 좋고 배송짱 빨라요.</t>
  </si>
  <si>
    <t>배송도 빠르고 제품도 좋아요~</t>
  </si>
  <si>
    <t>가성비 좋아요매번 구매합니다</t>
  </si>
  <si>
    <t>배송도 빠르고 상품도 좋네요!</t>
  </si>
  <si>
    <t>빠르게 배송해주셔서 감사합니다</t>
  </si>
  <si>
    <t>저렴하게 잘사셔 요.재구매 할게요.</t>
  </si>
  <si>
    <t>먹어본것중 탄산가장 ?</t>
  </si>
  <si>
    <t>항상 시켜먹고 있어요. 추천드립니다.</t>
  </si>
  <si>
    <t>늘 먹는거라 가성비 좋아요~</t>
  </si>
  <si>
    <t>만족합니다만족합니다</t>
  </si>
  <si>
    <t>라벨 디자인 바뀌었네요 뜯기가 더 편해요</t>
  </si>
  <si>
    <t>배송도 빠르고 물맛도 굿입니다</t>
  </si>
  <si>
    <t>먹어보고 추가 구매했어요 상쾌합니다</t>
  </si>
  <si>
    <t>그래도 안전하게 잘받았습니자~~</t>
  </si>
  <si>
    <t>탄산이 강해서 좋습니다</t>
  </si>
  <si>
    <t>배송 빠르고 싸게 잘삿어요 ㅎ</t>
  </si>
  <si>
    <t>탄산 많고 아주 좋아요</t>
  </si>
  <si>
    <t>아조좋습니다 탄산많아요</t>
  </si>
  <si>
    <t>시원하게 마시니 좋네요 ㅎ</t>
  </si>
  <si>
    <t>탄산이 짱짱해서 좋아요</t>
  </si>
  <si>
    <t>믿고 마시는 탄산수죠</t>
  </si>
  <si>
    <t>강한탄산이 너무좋아요~</t>
  </si>
  <si>
    <t>저렴하게 잘 샀어요 배송은 보통이요</t>
  </si>
  <si>
    <t>배송만빠르면좋을것같아요맛있어요</t>
  </si>
  <si>
    <t>좋아요 먹기부담스럽지도 않고 좋아요</t>
  </si>
  <si>
    <t>강한탄산수 넘나좋은것</t>
  </si>
  <si>
    <t>탄산이 쎄요 ~~ 좋앙</t>
  </si>
  <si>
    <t>뭐 타 먹기 좋은데 뚜껑이 잘 안 열려요</t>
  </si>
  <si>
    <t>중독되는 탄산수네요</t>
  </si>
  <si>
    <t>탄산감 강해서 좋아해요</t>
  </si>
  <si>
    <t>자주 시켜요 가격이 저렴</t>
  </si>
  <si>
    <t>빠른 무료배송  감사합니다~마니 파세요</t>
  </si>
  <si>
    <t>좋은상품 저렴하게 잘 사서 좋으네요</t>
  </si>
  <si>
    <t>무난하고 라벨이 쉽게 떼져서 좋아요!</t>
  </si>
  <si>
    <t>가격대비 가성비 ㅡ</t>
  </si>
  <si>
    <t>항상 주문하고 있음최고의 스파크링워터</t>
  </si>
  <si>
    <t>좋은제품 착한가격 감사합니다.</t>
  </si>
  <si>
    <t>집에서 만드는 에이드는 너무 맛있어요.</t>
  </si>
  <si>
    <t>가격대비. 만족합니다</t>
  </si>
  <si>
    <t>떨어지기전에 꼭 구비해둡니다 배송빨라요</t>
  </si>
  <si>
    <t>꾸준히 먹고 있습니다. 만족.</t>
  </si>
  <si>
    <t>배송도 빠르고 깔끔하네요 맛</t>
  </si>
  <si>
    <t>저렴한ㅁ 가격 빠른 배송</t>
  </si>
  <si>
    <t>탄산젤쌔고 맛나요</t>
  </si>
  <si>
    <t>잘 받았어요.배송도 빠르구요.</t>
  </si>
  <si>
    <t>탄산이 정말 끝내줍니다</t>
  </si>
  <si>
    <t>받았어요.배송빠르고 조아요.</t>
  </si>
  <si>
    <t>항상먹는탄산수입니다ㅎ</t>
  </si>
  <si>
    <t>수시로 시키니까 엄마가 웬수졌냐며 ㅋ ㅋ</t>
  </si>
  <si>
    <t>깔끔하고 탄산도 쎄요</t>
  </si>
  <si>
    <t>항상 먹는 탄산수에요</t>
  </si>
  <si>
    <t>항상 맛있는 탄산수,</t>
  </si>
  <si>
    <t>새벽배송으로 빠르게 받았어요~</t>
  </si>
  <si>
    <t>배송이 많이 느리긴 한데 잘 도착했네요.</t>
  </si>
  <si>
    <t>항상 구매하는 탄산수</t>
  </si>
  <si>
    <t>늘 마시던 제품입니다만족합니다</t>
  </si>
  <si>
    <t>배송도 빨리오고 제품 만족..</t>
  </si>
  <si>
    <t>좀 더 저렴 하게 구매 하고 싶어요</t>
  </si>
  <si>
    <t>좋은 제품 저렴하게 잘 구입했습니다</t>
  </si>
  <si>
    <t>배송 및 품질 모두 좋습니다^^</t>
  </si>
  <si>
    <t>가격도 저렴하고 좋아요!</t>
  </si>
  <si>
    <t>좋은 가격 좋은 품질</t>
  </si>
  <si>
    <t>미네마인 괜찮은것 같습니다</t>
  </si>
  <si>
    <t>조유 탄산 쎄고 조아유</t>
  </si>
  <si>
    <t>생수로 만들었다고 해서 자주 시켜먹어요~</t>
  </si>
  <si>
    <t>탄산수는 진리입니다</t>
  </si>
  <si>
    <t>쿠폰사용해서 저렴하게 잘 구매했네요</t>
  </si>
  <si>
    <t>탄산이 아주 강합니다.</t>
  </si>
  <si>
    <t>탄산수 중에 최고</t>
  </si>
  <si>
    <t>제일 작한 탄산수에요</t>
  </si>
  <si>
    <t>탄산이 세고 넘 좋아요</t>
  </si>
  <si>
    <t>연휴라 늦께 올 줄 알았는데 일찍왔네요</t>
  </si>
  <si>
    <t>항상 먹는제품 저렴하게 구입합니다</t>
  </si>
  <si>
    <t>패션후르츠랑 같이 넣어서 마시니 좋아요</t>
  </si>
  <si>
    <t>탄산은 좀쌘거같습니다</t>
  </si>
  <si>
    <t>배송도 빠르고 잘 받았습니다</t>
  </si>
  <si>
    <t>저렴하고 좋아요 또 주문해야겠어요</t>
  </si>
  <si>
    <t>저는 이것만 먹어요 깔끔하고좋습니다ㅎ</t>
  </si>
  <si>
    <t>탄산많은  머네마인</t>
  </si>
  <si>
    <t>덕분에 싸게 잘 샀습니다. 감사합니다.</t>
  </si>
  <si>
    <t>배송빠르고 싸게 잘 샀습니다</t>
  </si>
  <si>
    <t>탄산이 쎄서 좋아요!</t>
  </si>
  <si>
    <t>좋아요 만족합니다 감사합니다</t>
  </si>
  <si>
    <t>늘 구매하는 탄산수</t>
  </si>
  <si>
    <t>가성비 좋습니다또 구매해요</t>
  </si>
  <si>
    <t>첨가향이  없는 순수한 맛도 좋습니다.</t>
  </si>
  <si>
    <t>항상시켜먹는거라 만족합니다~</t>
  </si>
  <si>
    <t>탄산이 쎄고 좋아요~</t>
  </si>
  <si>
    <t>진짜 이것만 마십니다 대만족</t>
  </si>
  <si>
    <t>용량도많고 잘 마시고 있습니다</t>
  </si>
  <si>
    <t>배송도 빠르게 잘 받았습니다</t>
  </si>
  <si>
    <t>가격 좋고 배송 좋고 맛좋고</t>
  </si>
  <si>
    <t>첨 시켜봤는데 레몬 맛있네요</t>
  </si>
  <si>
    <t>가성비는 지마켓이 짜아앙.</t>
  </si>
  <si>
    <t>탄산이 진짜 세요^^</t>
  </si>
  <si>
    <t>가성비 좋아요 계속 시켜요</t>
  </si>
  <si>
    <t>마트보다 많이 저렴하게 구입했어요</t>
  </si>
  <si>
    <t>저렴하게구매해서오래두고먹고있습니다</t>
  </si>
  <si>
    <t>탄산 많은 미네마인</t>
  </si>
  <si>
    <t>항상 구입하는 거라 만족해요</t>
  </si>
  <si>
    <t>좋아요 강력한 탄산</t>
  </si>
  <si>
    <t>탄산이 세서 좋아요.</t>
  </si>
  <si>
    <t>배송이 엄청 느림. 장사가 잘돼서???</t>
  </si>
  <si>
    <t>탄산 좋아서 항상구매</t>
  </si>
  <si>
    <t>여러 다른 제품중 요걸루 정착 했어요</t>
  </si>
  <si>
    <t>탄산이 강해서 좋다.</t>
  </si>
  <si>
    <t>잘 받았습니다.  잘 음용하겠습니다..</t>
  </si>
  <si>
    <t>동원 미네마인 스파클링  아주좋아요</t>
  </si>
  <si>
    <t>바닥에 물이 ㅡㅡ 어디서 세긴 하는데</t>
  </si>
  <si>
    <t>배송도 빠르고 제품도 좋네요</t>
  </si>
  <si>
    <t>상품 가격 배송 모두 좋아요</t>
  </si>
  <si>
    <t>늘 동원 스파클링만 시켜서 마십니다.</t>
  </si>
  <si>
    <t>탄산량이 맘에 들어요</t>
  </si>
  <si>
    <t>탄산음료 중에 최고^^</t>
  </si>
  <si>
    <t>저렴하게 샀어요~많이많이파세요~~</t>
  </si>
  <si>
    <t>항상 마시는거라~ 만족합니다</t>
  </si>
  <si>
    <t>탄산이 쎄서 좋습니다</t>
  </si>
  <si>
    <t>탄산쎄고 배송빨라요?</t>
  </si>
  <si>
    <t>배송도 빠르고 잘 먹겠습니다</t>
  </si>
  <si>
    <t>가격도 저렴하고 좋네요</t>
  </si>
  <si>
    <t>배송도 빠르고 상품도 좋아요</t>
  </si>
  <si>
    <t>정제수가 아니라 생수로 만들어 좋아요</t>
  </si>
  <si>
    <t>겨울엔 탄산수죠^^</t>
  </si>
  <si>
    <t>배송빠르고 싸게구입?습니다.</t>
  </si>
  <si>
    <t>저렴하고 배송도 빨라서 좋습니다.</t>
  </si>
  <si>
    <t>배송도 빠르고 저렴해요</t>
  </si>
  <si>
    <t>탄산이  쎄서 좋아요</t>
  </si>
  <si>
    <t>저렴하고 배송 빠르네요</t>
  </si>
  <si>
    <t>좋은가격에 구입한것 같아요.</t>
  </si>
  <si>
    <t>잘되착.근데무지느렷어용.ㅡㅡㅡㅡㅡㅡㅡㅡ</t>
  </si>
  <si>
    <t>탄산수 너무 좋아요</t>
  </si>
  <si>
    <t>가격 저렴하고 최고</t>
  </si>
  <si>
    <t>여름내내 넘나 잘 먹었어요</t>
  </si>
  <si>
    <t>저렴한 가격 빠른 배송</t>
  </si>
  <si>
    <t>빠른배송 감사합니다만족합니다</t>
  </si>
  <si>
    <t>저렴하게 잘 구매했어요 감사합니다</t>
  </si>
  <si>
    <t>탄산도 쌔고 맛있어요</t>
  </si>
  <si>
    <t>잘 받았습니다 빠르게 왔네요</t>
  </si>
  <si>
    <t>배송 빠르고 물건도 좋습니다</t>
  </si>
  <si>
    <t>탄산수가 앗?엇ㄴㅌ</t>
  </si>
  <si>
    <t>배송 빠르고 저렴합니다</t>
  </si>
  <si>
    <t>배송 빠르고저렴합니다.</t>
  </si>
  <si>
    <t>저렴하게 잘 샀습니다 많이 파세요</t>
  </si>
  <si>
    <t>탄산수 넘 좋아해요</t>
  </si>
  <si>
    <t xml:space="preserve">포장도 깨끗하고 좋아요. </t>
  </si>
  <si>
    <t>명절끼고 배송 늦은거 빼고는 다 좋아요</t>
  </si>
  <si>
    <t>좋아요 빠르게 잘 받았습니다</t>
  </si>
  <si>
    <t>잘 받았어요. 저렴하게 구입완료.</t>
  </si>
  <si>
    <t>탄산수는 필수입니다</t>
  </si>
  <si>
    <t>탄산쎄고 싸고 좋아요</t>
  </si>
  <si>
    <t>재주문요 탄산강해요~</t>
  </si>
  <si>
    <t>배송이 빠르고 경제적이에요~</t>
  </si>
  <si>
    <t>가성비 좋게 잘삿네요~~~</t>
  </si>
  <si>
    <t>굿입니다 빠르게 처리굿입니다</t>
  </si>
  <si>
    <t>가성비 좋고 마시기 좋아요</t>
  </si>
  <si>
    <t>배송빠르고  싸게샀어요 ~~</t>
  </si>
  <si>
    <t>배송이 심하게 느려요…. 너무 오래걸림</t>
  </si>
  <si>
    <t>배송도 빠르고 잘 받았어요~</t>
  </si>
  <si>
    <t>탄산 아주 좋아요..</t>
  </si>
  <si>
    <t>음 좋다 싸다. 그냥 싼거 최고네요</t>
  </si>
  <si>
    <t>착한가격에 잘 구입했네요~~</t>
  </si>
  <si>
    <t>김치냉장고에 꽉꽉 채워 넣으면 좋아요</t>
  </si>
  <si>
    <t>톡쏘는 탄산이 좋아요</t>
  </si>
  <si>
    <t>해서 마시는 탄산수</t>
  </si>
  <si>
    <t>매번 먹는데 페트껍데기 없으면 좋겠어요</t>
  </si>
  <si>
    <t>자주 마십니다. 괜찮앙요.</t>
  </si>
  <si>
    <t>잘 받았습니다. 만족합니다.</t>
  </si>
  <si>
    <t>잘 받았어요 저렴하게 잘 샀네유</t>
  </si>
  <si>
    <t>배송이 빠르고 맛이 좋아요</t>
  </si>
  <si>
    <t>저렴하게 아주 잘 마시고 있어요</t>
  </si>
  <si>
    <t>배송 빠르고 조아요!!!</t>
  </si>
  <si>
    <t>창고에 재어 넣았어요 쌀데 사모아야</t>
  </si>
  <si>
    <t>배송빠르네요 상품도 좋아요</t>
  </si>
  <si>
    <t>탄산맛이 끝내줘요~</t>
  </si>
  <si>
    <t>자주시켜요 자몽이 더좋음</t>
  </si>
  <si>
    <t>가성비 짱인거 같아요!!</t>
  </si>
  <si>
    <t>탄산 세고 좋아요.</t>
  </si>
  <si>
    <t>가격이 올라서 비싸요 ㅠ</t>
  </si>
  <si>
    <t>탄산도 세고 좋앙ㅎ</t>
  </si>
  <si>
    <t>가격도 너무저렴해요♡</t>
  </si>
  <si>
    <t>좋은 제품 감사합니다 항상 응원합니다</t>
  </si>
  <si>
    <t>탄산이 오래갑니다.</t>
  </si>
  <si>
    <t>싸고 탄산쎄서좋아요</t>
  </si>
  <si>
    <t>2년째 단골 입니다 최고 최고</t>
  </si>
  <si>
    <t>탄산 많고 좋아요.</t>
  </si>
  <si>
    <t>퇴근하니까 바로 와서 기분 좋았습니다</t>
  </si>
  <si>
    <t>시원하게 마시면 따봉!</t>
  </si>
  <si>
    <t>좋은제품 감사합니다. 항상 응원합니다</t>
  </si>
  <si>
    <t>에 좋은 상품입니다. 굳 추천!!</t>
  </si>
  <si>
    <t>탄산이 엄청 ?니다</t>
  </si>
  <si>
    <t>계속 시켜먹어요 좋아요 굿굿 강추</t>
  </si>
  <si>
    <t>시원하게 배송된거같아요</t>
  </si>
  <si>
    <t>탄산수 가 맞아요</t>
  </si>
  <si>
    <t>적극 추천합니다~ 마니 파세요^^</t>
  </si>
  <si>
    <t>탄산많은 미네마인</t>
  </si>
  <si>
    <t>빠른 배송 좋은 품질 좋아요</t>
  </si>
  <si>
    <t>자극적이지 않고 목넘김이 부드러워요</t>
  </si>
  <si>
    <t>배송빠르고 만족</t>
  </si>
  <si>
    <t>탄산이 쎄서 좋아요</t>
  </si>
  <si>
    <t>배송도 아주 빠르고 좋아요</t>
  </si>
  <si>
    <t>탄산이 복불복이네요</t>
  </si>
  <si>
    <t>배송만 좀 빨 리 처리해주면 좋겠어요</t>
  </si>
  <si>
    <t>여름에 없으면 안 돼요!</t>
  </si>
  <si>
    <t>여름내내  레몬에이드 만들어 먹었어요</t>
  </si>
  <si>
    <t>탄산이강해서 좋아요</t>
  </si>
  <si>
    <t>배송도 상품도 만족합니다.</t>
  </si>
  <si>
    <t>라임도 마실만 하군요.</t>
  </si>
  <si>
    <t>탄산제일많아서조아영</t>
  </si>
  <si>
    <t>탄산도쎄고좋아요~~</t>
  </si>
  <si>
    <t>가격은 저렴한테 배송느린편</t>
  </si>
  <si>
    <t>항상 맛있고 좋습니다배송은 느렸습니다</t>
  </si>
  <si>
    <t>전반적으로 만족합니다</t>
  </si>
  <si>
    <t>배송빠르고 좋아요 추천요</t>
  </si>
  <si>
    <t>배송도 빠르고..맛도 짱~</t>
  </si>
  <si>
    <t>맛있게 잘 먹었습니다. 많이 파세요.</t>
  </si>
  <si>
    <t>동원 미네마인 스파클링 아주좋아요</t>
  </si>
  <si>
    <t>탄산이 세서 좋아요</t>
  </si>
  <si>
    <t>배송도 빠르고 좋아요 ㅎㅎ</t>
  </si>
  <si>
    <t>탄산도 쎄고 좋아요</t>
  </si>
  <si>
    <t>탄산이 쌔고 좋네요</t>
  </si>
  <si>
    <t>22년9월12일까지 입니다  파손없음</t>
  </si>
  <si>
    <t>잘 샀습니다. 만족합니다.</t>
  </si>
  <si>
    <t>오래 두고 활용해서 먹을 수 있겠어요</t>
  </si>
  <si>
    <t>늘 먹는 미네마인늘 먹는 미네마인</t>
  </si>
  <si>
    <t>저렴하게 구매했습니다 감사합니다</t>
  </si>
  <si>
    <t>좋은 탄산수입니다</t>
  </si>
  <si>
    <t>첨 구입해요 맛있었음 좋겠네요 ㅎㅎㅎ</t>
  </si>
  <si>
    <t>초정탄산수랑 요거랑 좋아해요.</t>
  </si>
  <si>
    <t>맥주 대용으로 잘 마시고 있습니다.</t>
  </si>
  <si>
    <t>탄산이 많아 좋아요</t>
  </si>
  <si>
    <t>만족합니다 ㅎㅎ 수고하세요</t>
  </si>
  <si>
    <t>배송빠르고 맛도 좋네요^^</t>
  </si>
  <si>
    <t>탄산이 강한편이예요</t>
  </si>
  <si>
    <t>탄산이 세고 좋아용</t>
  </si>
  <si>
    <t>배송 빠르게 잘 받았습니다</t>
  </si>
  <si>
    <t>톡톡쏘는 청량감 굿입니다^^</t>
  </si>
  <si>
    <t>싸게 탄산 쨍쨍해요</t>
  </si>
  <si>
    <t>빠른배송 가성비 최고</t>
  </si>
  <si>
    <t>소화제인 탄산음료.좋아요</t>
  </si>
  <si>
    <t>탄산감 세서 좋아요</t>
  </si>
  <si>
    <t>가격 대비 최고죠!~~</t>
  </si>
  <si>
    <t>가격대비 짱이에요재구매합니다</t>
  </si>
  <si>
    <t>배송 빠르고 상품도 좋아요</t>
  </si>
  <si>
    <t>아파트2층 계단 배송 감사합니다 ^^</t>
  </si>
  <si>
    <t>배송도 빠르고 좋습니다~~</t>
  </si>
  <si>
    <t>40개와야되는데 20개만 왔네요;;;</t>
  </si>
  <si>
    <t>탄산이 쎄고 좋아요</t>
  </si>
  <si>
    <t>탄산이쎄요ㅋㅋ좋아용</t>
  </si>
  <si>
    <t>탄산수의 계젠임다</t>
  </si>
  <si>
    <t>탄산이 쌔서 좋아요</t>
  </si>
  <si>
    <t>와따메 배송 진짜 빠르네요</t>
  </si>
  <si>
    <t>저렴하게 잘 샀어요 그리고...</t>
  </si>
  <si>
    <t>좋은 물건을 저렴하게 구매 했음</t>
  </si>
  <si>
    <t>탄산이 쎄요.좋아요</t>
  </si>
  <si>
    <t>항상쟁여놔요~ 생수기반이라 믿고마셔요</t>
  </si>
  <si>
    <t>탄산은 적당히 좋음</t>
  </si>
  <si>
    <t>저렴하게 구입했습니다 감사합니다</t>
  </si>
  <si>
    <t>청량하고 좋습니다배송도 잘 됐어요</t>
  </si>
  <si>
    <t>탄산 쎄고 좋으네요</t>
  </si>
  <si>
    <t>탄산이 톡 쏘아요.</t>
  </si>
  <si>
    <t>생수라서 믿고먹는 미네마인 스파쿨링</t>
  </si>
  <si>
    <t>탄산이쎄서좋아요~~</t>
  </si>
  <si>
    <t>탄산이 쎄서 좋아용</t>
  </si>
  <si>
    <t>첫맛은 톡쏘는맛 !  나중에는 별로~</t>
  </si>
  <si>
    <t>항상 만족하는 제품 입니다</t>
  </si>
  <si>
    <t>상품 배송 모두 괜찮아요</t>
  </si>
  <si>
    <t>빠른배송 완전 만족해요!!</t>
  </si>
  <si>
    <t>맛있어요 다른음료에 타서 먹어요</t>
  </si>
  <si>
    <t>배송 및 제품 만족합니다.</t>
  </si>
  <si>
    <t>싸고 배송 빠르고 좋습니다</t>
  </si>
  <si>
    <t>잘받았습니다 배송이빠르네여</t>
  </si>
  <si>
    <t>탄산수 좋아해요</t>
  </si>
  <si>
    <t>맛있어요쟁여두고 식초랑 타먹구있어요</t>
  </si>
  <si>
    <t>저렴하게 잘샀네요 추천해요</t>
  </si>
  <si>
    <t>가격대비만족해요</t>
  </si>
  <si>
    <t>가성비 최강 탄신수</t>
  </si>
  <si>
    <t>감사합니다 만족합니다~~</t>
  </si>
  <si>
    <t>탄산 세고 좋아여</t>
  </si>
  <si>
    <t>배송도빠르고좋아요 ~^^</t>
  </si>
  <si>
    <t>탄산이 끝내줍니다</t>
  </si>
  <si>
    <t>처음 주문해봤는데 깔끔하니 좋네요</t>
  </si>
  <si>
    <t>저렴 하게 잘 구매 했습니다.</t>
  </si>
  <si>
    <t>늘 먹던 탄산수</t>
  </si>
  <si>
    <t>최고 탄산수</t>
  </si>
  <si>
    <t>상품은  좋은데 배송이 느리고  꽝</t>
  </si>
  <si>
    <t>배송도빠르고잘산거같습니다</t>
  </si>
  <si>
    <t>저렴하게 잘샀어요배송도 빨라요</t>
  </si>
  <si>
    <t>좋은 가격에 잘 샀습니다</t>
  </si>
  <si>
    <t>안전하게 잘배송됫네요 ㅎㅎ</t>
  </si>
  <si>
    <t>배송 빠르고 ？？ 좋아요</t>
  </si>
  <si>
    <t>배송 빠르고 좋네요 ㅎㅎ</t>
  </si>
  <si>
    <t>아주 싸게 잘 샀어요 추천합니다</t>
  </si>
  <si>
    <t>빠르게 잘도착했네요~^^</t>
  </si>
  <si>
    <t>늘 먹던라 탄산기가  많아 좋아요</t>
  </si>
  <si>
    <t>배송은 늦었지만 저렴하게 구입</t>
  </si>
  <si>
    <t>처음먹어보는데 괜찮네요</t>
  </si>
  <si>
    <t>편하게 잘 받았고 너무 감ㅅㅏ합니다</t>
  </si>
  <si>
    <t>상품배송 모두 만족합니다</t>
  </si>
  <si>
    <t>배송도 빠르고 좋습니다.</t>
  </si>
  <si>
    <t>항상 만족하며 애용합니다</t>
  </si>
  <si>
    <t>모든 점에서 만족합니다.</t>
  </si>
  <si>
    <t>박스포장없이 왔어요</t>
  </si>
  <si>
    <t>가격 조금만 내려 주세요</t>
  </si>
  <si>
    <t>너무 감사합니다. 적극추천합니다</t>
  </si>
  <si>
    <t>25일 주문 후 30일 받았습니다.</t>
  </si>
  <si>
    <t>착한 가격 맘에 들어요~</t>
  </si>
  <si>
    <t>배송도 빠르고..맛도최공</t>
  </si>
  <si>
    <t>가격대비 정말 좋은듯 해요</t>
  </si>
  <si>
    <t>배송도 아주빠르고 좋아요</t>
  </si>
  <si>
    <t>새벽에 빠른 배송해주셔서 감사합니다</t>
  </si>
  <si>
    <t>시원하게 원샷 차릿함</t>
  </si>
  <si>
    <t>탄산수 좋아요.</t>
  </si>
  <si>
    <t>생수베이스라서 좋아여 잘마시겠습니다</t>
  </si>
  <si>
    <t>배송빠릅니다 저렴합니다 좋아요</t>
  </si>
  <si>
    <t>배송도 빠르고 맛있어요.</t>
  </si>
  <si>
    <t>주말인데도 배송되어서  너무 좋아요</t>
  </si>
  <si>
    <t>잘 받았습니다 저렴하게 샀네요</t>
  </si>
  <si>
    <t>상품도 배송도 만족합니다</t>
  </si>
  <si>
    <t>만족 합니다 감사 합니다</t>
  </si>
  <si>
    <t>잘 마실게요액상과당 줄이려고 샀어요</t>
  </si>
  <si>
    <t>미네마인이 젤 무난한거 같앙ㄷ</t>
  </si>
  <si>
    <t>매우 만족스러운 물이에요</t>
  </si>
  <si>
    <t>배송 정말 빠르고 좋와요</t>
  </si>
  <si>
    <t>탄산수 좋아요~</t>
  </si>
  <si>
    <t>언제나 구입해요 제일 저렴한듯</t>
  </si>
  <si>
    <t>탄산수의  지존</t>
  </si>
  <si>
    <t>좋아요.늘 냉장고에 쟁겨둡니다.</t>
  </si>
  <si>
    <t>아이들이 좋아하네요감사합니다</t>
  </si>
  <si>
    <t>스파클링 가성비 좋아요</t>
  </si>
  <si>
    <t>탄산최고 ㅎㅎ</t>
  </si>
  <si>
    <t>스파클링 가격싸고 좋아요</t>
  </si>
  <si>
    <t>배송도 빠르고 먹기좋아요</t>
  </si>
  <si>
    <t>빠르게 잘 배송되었습니다</t>
  </si>
  <si>
    <t>저염하게 저렴 하게 구매햇어요</t>
  </si>
  <si>
    <t>저렴하게구매했습니다 감사합니다</t>
  </si>
  <si>
    <t>맛과 가격 모두 착합니다</t>
  </si>
  <si>
    <t>굿굿 착한가격에 잘삿어여</t>
  </si>
  <si>
    <t>가성빚ㅎ아요먹는샘물이라 더욱 좋아요</t>
  </si>
  <si>
    <t>저렴하게 잘 구매했습니다~^^</t>
  </si>
  <si>
    <t>넘좋아요 넘좋아요 제구매의사있어요</t>
  </si>
  <si>
    <t>배송도 상품도 만족합니다</t>
  </si>
  <si>
    <t>계속 구매중입니다 부모님이 좋아해요</t>
  </si>
  <si>
    <t>저렴하게 잘 구입한거 같아요~</t>
  </si>
  <si>
    <t>배송도 빠르고 좋아요~</t>
  </si>
  <si>
    <t>제일저렴하게샀네요.감사합니다</t>
  </si>
  <si>
    <t>탄산  좋아요~</t>
  </si>
  <si>
    <t>저렴하고 경제적입니다 좋아요</t>
  </si>
  <si>
    <t>미네마인 스파클링 잘 받았습니다</t>
  </si>
  <si>
    <t>만족합니다. 감사합니다</t>
  </si>
  <si>
    <t>완전좋아요 만족합니다요</t>
  </si>
  <si>
    <t>희석해서 먹을 베이스로 딱이에요.</t>
  </si>
  <si>
    <t>탄산쌔고 좋아요</t>
  </si>
  <si>
    <t>레몬청이랑 찰떡궁합니다</t>
  </si>
  <si>
    <t>가성비 최고입니다</t>
  </si>
  <si>
    <t>아주빠르네여 매번시켜요</t>
  </si>
  <si>
    <t>만족합니다 많이 파세요</t>
  </si>
  <si>
    <t>자주 구매해요.신랑이 좋아해요.</t>
  </si>
  <si>
    <t>지속적으로 구매하고 있어요! 짱!</t>
  </si>
  <si>
    <t>저렴하고 톡쏘는 맛이 좋아요</t>
  </si>
  <si>
    <t>싸고 맛있어요쟁여놓으니 든든합니다</t>
  </si>
  <si>
    <t>여름에 아주 좋습니다</t>
  </si>
  <si>
    <t>탄산이좋아요..</t>
  </si>
  <si>
    <t>좋은 가격에 맛있습니다</t>
  </si>
  <si>
    <t>저렴하게 잘샀어요 감사합니다</t>
  </si>
  <si>
    <t>시원하게 캬~~~~</t>
  </si>
  <si>
    <t>배송은 오래걸렸지만,왔으니 다행</t>
  </si>
  <si>
    <t>맛도 있고 저렴해서 좋아요.</t>
  </si>
  <si>
    <t>탄산이제일강해요</t>
  </si>
  <si>
    <t>죄송합니다 잘못보고 교환신청했네요</t>
  </si>
  <si>
    <t>문 앞에서 받을 수 있어 편하네요</t>
  </si>
  <si>
    <t>너무너무 만족합니다 캬</t>
  </si>
  <si>
    <t>배송이 좀 느리지만, 감사합니다.</t>
  </si>
  <si>
    <t>엇 이거 생각외로 좋아요 추천</t>
  </si>
  <si>
    <t>배송빨라요가격도 좋아요</t>
  </si>
  <si>
    <t>감사합니다. 만족합니다</t>
  </si>
  <si>
    <t>배송빠르고 물맛 좋아요</t>
  </si>
  <si>
    <t>어른 소화제대용으로 보내드렸네요</t>
  </si>
  <si>
    <t>탄산수 좋네요</t>
  </si>
  <si>
    <t>배송빠르고 싸게잘샀어요</t>
  </si>
  <si>
    <t>꾸준히 이용중. 만족.</t>
  </si>
  <si>
    <t>탄산수 좋아요</t>
  </si>
  <si>
    <t>중독된듯 꾸준히 구매하고 있어요</t>
  </si>
  <si>
    <t>감사합니다. 나중에 또 구매할께요</t>
  </si>
  <si>
    <t>늘 애용하는 미네마인 얘가 ?오</t>
  </si>
  <si>
    <t>무조건 가격 싼게 장땡</t>
  </si>
  <si>
    <t>쿠폰으로 저렴하게 구매했어요</t>
  </si>
  <si>
    <t>안전하게 잘 배송됐어요~</t>
  </si>
  <si>
    <t>저렴히 만족한 물건구매</t>
  </si>
  <si>
    <t>가성비 최고~~~</t>
  </si>
  <si>
    <t>배송 무지 빠르네요^^</t>
  </si>
  <si>
    <t>가성비 갑입니다!!!</t>
  </si>
  <si>
    <t>탄산많고 좋아요</t>
  </si>
  <si>
    <t>역쉬 믿고 구매하는!!! 동원</t>
  </si>
  <si>
    <t>가성비 최강입니다</t>
  </si>
  <si>
    <t>탄산세고 좋아요</t>
  </si>
  <si>
    <t>배송도 빠르고 좋네요.</t>
  </si>
  <si>
    <t>재구매 탄산수</t>
  </si>
  <si>
    <t>배송늦어서 문의했더니 답도 늦고ㅜ</t>
  </si>
  <si>
    <t>상품 배송만족합니다~~</t>
  </si>
  <si>
    <t>배송  빠르고 좋아요~</t>
  </si>
  <si>
    <t>배송빨라요 저렴하게 잘샀어용</t>
  </si>
  <si>
    <t>저렴하게 잘샀어요ㅎㅎㅎㅎㅎㅎ</t>
  </si>
  <si>
    <t>좋은 상품 고맙습니다.많이 파세요</t>
  </si>
  <si>
    <t>베송더 빠르고 좋아요.</t>
  </si>
  <si>
    <t>여름에 잘마셔요~^^</t>
  </si>
  <si>
    <t>탄산이 우와~~</t>
  </si>
  <si>
    <t>무맛이라 좋아요 이것만 주문합니다</t>
  </si>
  <si>
    <t>상품평보고  주문했어요 잘먹을께요</t>
  </si>
  <si>
    <t>항상 냉장고에 쟁여놓고 먹어요</t>
  </si>
  <si>
    <t>탄산쎄고 좋아요</t>
  </si>
  <si>
    <t>언제나 잘마시고 있습니다.최고</t>
  </si>
  <si>
    <t>배송 빠르고 아주좋아요</t>
  </si>
  <si>
    <t>저렴하게 잘 샀어요. ㅎㅎ</t>
  </si>
  <si>
    <t>아이들이 맛있다고 하네요</t>
  </si>
  <si>
    <t>두번째 주문 입니다추천해 요</t>
  </si>
  <si>
    <t>잘먹겠습니다  적극추천합니디</t>
  </si>
  <si>
    <t>배송은 느리지만  그래도 좋아요</t>
  </si>
  <si>
    <t>가성비좋은상품입니다</t>
  </si>
  <si>
    <t>빠르게 잘 받았습니다</t>
  </si>
  <si>
    <t>시원하게 좋와요.</t>
  </si>
  <si>
    <t>아주좋습니다만족합니다</t>
  </si>
  <si>
    <t>조아요먀번잘마시고잇어요조아요</t>
  </si>
  <si>
    <t>연휴라 좀 늦었지만 잘받았습니다</t>
  </si>
  <si>
    <t>가성비가 뛰어납니다</t>
  </si>
  <si>
    <t>물맛이 타사 재품보다 더 좋음</t>
  </si>
  <si>
    <t>저렴하게 잘 구매했습니다.</t>
  </si>
  <si>
    <t>가성비가아주좋습니다</t>
  </si>
  <si>
    <t>시원하니 좋아요~</t>
  </si>
  <si>
    <t>여름 필수품 입니다</t>
  </si>
  <si>
    <t>안전하게 잘 도착했어요</t>
  </si>
  <si>
    <t>조아요 조아 잘먹겠습니다 ㅎㅎ</t>
  </si>
  <si>
    <t>배송빠르네요감사함니다</t>
  </si>
  <si>
    <t>아주좋아요 만족합니다</t>
  </si>
  <si>
    <t>미네마인 워터 너무 맛있네요.</t>
  </si>
  <si>
    <t>탄산이 약해요</t>
  </si>
  <si>
    <t>저렴하게 잘 구매했어요^^</t>
  </si>
  <si>
    <t>만족합니다 마니파세요</t>
  </si>
  <si>
    <t>탄산적당 좋음</t>
  </si>
  <si>
    <t>탄산이 많아여</t>
  </si>
  <si>
    <t>제품도 만족스럽습니다</t>
  </si>
  <si>
    <t>쿠폰 적용해서 잘 구매했어요</t>
  </si>
  <si>
    <t>저렴하고 톡쏘는 맛 좋아요</t>
  </si>
  <si>
    <t>가성비 너무 좋아요</t>
  </si>
  <si>
    <t>재구매 완료 계속해서 주문할께요</t>
  </si>
  <si>
    <t>탄산 엄청 ?</t>
  </si>
  <si>
    <t>저렴하게 구입잘한거 같아요</t>
  </si>
  <si>
    <t>최고에요  항상 이용해요~~</t>
  </si>
  <si>
    <t>7월2일 주문 7월15일 받음</t>
  </si>
  <si>
    <t>첫구매인데 만족합니다</t>
  </si>
  <si>
    <t>소화가 질 안될때 마시면 좋아요</t>
  </si>
  <si>
    <t>가성비좋고 맛좋아요</t>
  </si>
  <si>
    <t>조은 제품  맛있게 먹고 있어요</t>
  </si>
  <si>
    <t>배송 좋네요 만족해요</t>
  </si>
  <si>
    <t>이번에는 배송빠르네요</t>
  </si>
  <si>
    <t>탄산이별로에요</t>
  </si>
  <si>
    <t>가성비 짱 입니다.</t>
  </si>
  <si>
    <t>배송굿탄산음료좋아요</t>
  </si>
  <si>
    <t>너무너무 만족 합니다</t>
  </si>
  <si>
    <t>라임 정말 좋아요</t>
  </si>
  <si>
    <t>배송빨라요 만족합니다</t>
  </si>
  <si>
    <t>가성비 젤좋은 상품</t>
  </si>
  <si>
    <t>탄산이 톡쏴요</t>
  </si>
  <si>
    <t>항상 마시는 미네마인 조아요</t>
  </si>
  <si>
    <t>좋습니다 추천합니다 추천</t>
  </si>
  <si>
    <t>사무실에서 먹는 용도로 샀습니다</t>
  </si>
  <si>
    <t>싸게 잘 샀네요. 최고입니다</t>
  </si>
  <si>
    <t>항상 구비해두는 제품입니다~~</t>
  </si>
  <si>
    <t>배송 빠르고 편리해요</t>
  </si>
  <si>
    <t>넉넉하고좋아요. 싸게잘삿어요</t>
  </si>
  <si>
    <t>저렴하게 구매해서  좋네요</t>
  </si>
  <si>
    <t>배송이 정말빠르네요.</t>
  </si>
  <si>
    <t>탄산짱 배송짱</t>
  </si>
  <si>
    <t>좋아요. 만족합니다.</t>
  </si>
  <si>
    <t>가격대비조아요 ~^^</t>
  </si>
  <si>
    <t>만족합니다.감사합니다</t>
  </si>
  <si>
    <t>빠른배송 정확한 배송 맘에들어요</t>
  </si>
  <si>
    <t>가성비좋아요 ㅋㅋㅋ</t>
  </si>
  <si>
    <t>저렴하게 구매했어요....</t>
  </si>
  <si>
    <t>제일 저렴하고 맛도 좋아요</t>
  </si>
  <si>
    <t>착한 가격 빠른 배송</t>
  </si>
  <si>
    <t>가격 만족</t>
  </si>
  <si>
    <t>김치 냉장고에 쟁여두고 먹는</t>
  </si>
  <si>
    <t>아주 만족 합니다~~</t>
  </si>
  <si>
    <t>만족합니다.감사합나다</t>
  </si>
  <si>
    <t>내일 날씨가 싸게 잘 샀어요</t>
  </si>
  <si>
    <t>배송  빠르고 좋아요</t>
  </si>
  <si>
    <t>가성비최고에요.</t>
  </si>
  <si>
    <t>만족합니다 번창하세요</t>
  </si>
  <si>
    <t>가성비 굿맛 보장!</t>
  </si>
  <si>
    <t>항상 만족하며먹습니다</t>
  </si>
  <si>
    <t>매우매우 만족합니다.</t>
  </si>
  <si>
    <t>대리점 직접 배송이라 좋습니다.</t>
  </si>
  <si>
    <t>톡쏘는데너머맛나게잘먹었네요</t>
  </si>
  <si>
    <t>잘받았어요 만족합니다</t>
  </si>
  <si>
    <t>좋아요 배송상태도좋았고요</t>
  </si>
  <si>
    <t>미네마인 사랑해요 너무 좋아요</t>
  </si>
  <si>
    <t>빠르게 잘받았어요~~</t>
  </si>
  <si>
    <t>마시는거 저렴 하게 삿어요</t>
  </si>
  <si>
    <t>저렴하게 구매 했어요~~~</t>
  </si>
  <si>
    <t>저렴하게 구매해서 조아요</t>
  </si>
  <si>
    <t>가격에 비해 좋습니다</t>
  </si>
  <si>
    <t>상품평보고 구매합니다 잘먹을께요</t>
  </si>
  <si>
    <t>배송 빨라요 에이드에 조아요</t>
  </si>
  <si>
    <t>저렴하게 샀어요 감사합니다</t>
  </si>
  <si>
    <t>좋아요 저렴하게 잘샀습니다</t>
  </si>
  <si>
    <t>늘재구매해서 사먹어요 부드러유영</t>
  </si>
  <si>
    <t>배송 빠르고 좋아요.</t>
  </si>
  <si>
    <t>저렴하게 잘샀습니다.좋아요</t>
  </si>
  <si>
    <t>첫구매했어요 음용후재구매할게요</t>
  </si>
  <si>
    <t>저렴하게 잘 구매했어요.</t>
  </si>
  <si>
    <t>조아요~잘 마시겠습니다~^^</t>
  </si>
  <si>
    <t>계속해서 즐겨찾는 제품 이에요</t>
  </si>
  <si>
    <t>아들이 좋다고 매일 먹어요</t>
  </si>
  <si>
    <t>가격좋고   좋아요</t>
  </si>
  <si>
    <t>좋습니다! 만족해요</t>
  </si>
  <si>
    <t>잘먹고 있어요싼값에 잘 샀어요</t>
  </si>
  <si>
    <t>저렴하게 잘 구입했습니다</t>
  </si>
  <si>
    <t>저렴하게 구입해서 좋아요</t>
  </si>
  <si>
    <t>즐겨마시는 워터. 맛있습니다.</t>
  </si>
  <si>
    <t>조아요 늘시켜먹어요 조아요</t>
  </si>
  <si>
    <t>톡 쏘는맛이좋아 구매계속하네요</t>
  </si>
  <si>
    <t>좋은상품 감사합니다 번창하세요</t>
  </si>
  <si>
    <t>추천합니다 배송이 빠릅니다</t>
  </si>
  <si>
    <t>가격도착하도 넘좋음</t>
  </si>
  <si>
    <t>아주 만족스러워요♡</t>
  </si>
  <si>
    <t>보내주신 물품 잘 받았습니다.</t>
  </si>
  <si>
    <t>조아요조아요아주아주조아요</t>
  </si>
  <si>
    <t>물 대신 마시기 좋아요</t>
  </si>
  <si>
    <t>삐른배송 김사합미다!! 씐나요</t>
  </si>
  <si>
    <t>탄산이 부족</t>
  </si>
  <si>
    <t>정말 저렴허게 잘 샀오요</t>
  </si>
  <si>
    <t>배송이빠르고좋았어요</t>
  </si>
  <si>
    <t>배송빠르고 넘좋네요</t>
  </si>
  <si>
    <t>계속 구매해 음용하고 있습니다</t>
  </si>
  <si>
    <t>가성비 짱입니다.</t>
  </si>
  <si>
    <t>깔끔해서 좋아요 잘받았습니다</t>
  </si>
  <si>
    <t>제일 믿는 스파클링워터입니다.</t>
  </si>
  <si>
    <t>이거 떨어지면 불안합니다 ㅎㅎ</t>
  </si>
  <si>
    <t>가성비 최고다</t>
  </si>
  <si>
    <t>좋은상품 빠른배송 감사드립니다</t>
  </si>
  <si>
    <t>저렴하게 구입.감사합니다</t>
  </si>
  <si>
    <t>저렴하게잘 샀어요!~~~</t>
  </si>
  <si>
    <t>가격 완전 감동~♡</t>
  </si>
  <si>
    <t>가격만족</t>
  </si>
  <si>
    <t>저렴해서 자주 애용합니다</t>
  </si>
  <si>
    <t>가성비 갑 입니다</t>
  </si>
  <si>
    <t>저렴히 샀어요 만족</t>
  </si>
  <si>
    <t>너무 늦게 와서 취소 했습니다</t>
  </si>
  <si>
    <t>시원하게 마시자</t>
  </si>
  <si>
    <t>거의 그렇듯이 배송은 느립니다</t>
  </si>
  <si>
    <t>조아요 늘 재구매?♡ 좋아요</t>
  </si>
  <si>
    <t>세일할때 필수품목^^감사합니다</t>
  </si>
  <si>
    <t>저렴하게 구매해서 좋네요</t>
  </si>
  <si>
    <t>무난무난해요~ 싸고좋음</t>
  </si>
  <si>
    <t>총알배송  입니다...굿~~~</t>
  </si>
  <si>
    <t>맛이  괜찮네요.</t>
  </si>
  <si>
    <t>마음에 드네요재구매 희망합니다</t>
  </si>
  <si>
    <t>저렴하게좋은제품잘샀습니다</t>
  </si>
  <si>
    <t>저렴하게 구매했어요 ㅎㅎ</t>
  </si>
  <si>
    <t>배송빠르고맛있습니다</t>
  </si>
  <si>
    <t>매우만족 고맙습니다</t>
  </si>
  <si>
    <t>배송도빨랐고저렴해서좋아요</t>
  </si>
  <si>
    <t>쿠폰으로 저렴하게 샀어요</t>
  </si>
  <si>
    <t>맛있고 배성 빠릅니다 추천</t>
  </si>
  <si>
    <t>강하게 톡쏴서 좋아요</t>
  </si>
  <si>
    <t>ㅎㅎ 저렴하게 잘샀습니다</t>
  </si>
  <si>
    <t>배송은 시간이 좀 결렸습니다</t>
  </si>
  <si>
    <t>강력하고깔끔하고양도 많고</t>
  </si>
  <si>
    <t>빠른배송에 좋은품질</t>
  </si>
  <si>
    <t>가성비 최고</t>
  </si>
  <si>
    <t>우리나라는 밥힘 아니겠습니까</t>
  </si>
  <si>
    <t>가성비 좋네요!</t>
  </si>
  <si>
    <t>매우 만족합니다.</t>
  </si>
  <si>
    <t>동원 스파클링 자주 마셔요</t>
  </si>
  <si>
    <t>저렴하게 잘샀어요오 !</t>
  </si>
  <si>
    <t>저렴허게 잘 구입했어요</t>
  </si>
  <si>
    <t>총알배송이예요 강추합니다</t>
  </si>
  <si>
    <t>가격대비 좋아요^^</t>
  </si>
  <si>
    <t>언제나 동원스파클링 입니다</t>
  </si>
  <si>
    <t>좋은상품 잘 구매했습니다 ㅣ</t>
  </si>
  <si>
    <t>신속한 배송 감사합니다.</t>
  </si>
  <si>
    <t>완전 만족합니다.</t>
  </si>
  <si>
    <t>가성비갠춘하네요</t>
  </si>
  <si>
    <t>무거우셨을텐데 최고입니다</t>
  </si>
  <si>
    <t>오늘도 먹네요좋아요 감사해요</t>
  </si>
  <si>
    <t>항상 마시는 음료입니다</t>
  </si>
  <si>
    <t>가격대배 구성너무 좋아요</t>
  </si>
  <si>
    <t>저렴하고 아주 좋습니다</t>
  </si>
  <si>
    <t>항상마시는 미네마인 찐^^</t>
  </si>
  <si>
    <t>적극추천합니다 잘먹을께요</t>
  </si>
  <si>
    <t>좋아요부드럽게 똑 쏘는...</t>
  </si>
  <si>
    <t>먹어보고 괜찬아서 선물햇어요</t>
  </si>
  <si>
    <t>얼음과 같이 음용하세요</t>
  </si>
  <si>
    <t>항상 맛있게 잘 먹었습니다.</t>
  </si>
  <si>
    <t>매우 만족입니다.</t>
  </si>
  <si>
    <t>배송빠르고 좋아요</t>
  </si>
  <si>
    <t>시원한 맛입니다</t>
  </si>
  <si>
    <t>저렴하게 잘 샀어요ㅎㅎ</t>
  </si>
  <si>
    <t>만족하게 잘 섭취</t>
  </si>
  <si>
    <t>저렴하게 구입했습니다.</t>
  </si>
  <si>
    <t>좋아요 만족합니다</t>
  </si>
  <si>
    <t>잘받았습니다빠른배송 최고</t>
  </si>
  <si>
    <t>먹는샘물로 만들어서 좋아요.</t>
  </si>
  <si>
    <t>용량도 크고 좋아요</t>
  </si>
  <si>
    <t>매번 음용하는 턴산수...</t>
  </si>
  <si>
    <t>저렴하게 잘 샀어요!!</t>
  </si>
  <si>
    <t>탄산좋아요</t>
  </si>
  <si>
    <t>좋아요최고에요 감사합니다</t>
  </si>
  <si>
    <t>잘 받았습니다 추천합니다</t>
  </si>
  <si>
    <t>배송이 느렷는데 늘구매해여.</t>
  </si>
  <si>
    <t>맛있어서 계속 먹고 있어요~</t>
  </si>
  <si>
    <t>저렴해서자주 애용합니다</t>
  </si>
  <si>
    <t>가격이너무 착해요</t>
  </si>
  <si>
    <t>정기적으로 주문하고 있습니다</t>
  </si>
  <si>
    <t>깔끔해서 너무 좋아요...</t>
  </si>
  <si>
    <t>가나라나라마나가마라날ㄴ마모오</t>
  </si>
  <si>
    <t>저렴하게 잘구매햇습니다</t>
  </si>
  <si>
    <t>저렴하게잘삿습니당ㅎㅎㅎ</t>
  </si>
  <si>
    <t>너무 맛있게 잘먹고 있습니다</t>
  </si>
  <si>
    <t>계속해서 애용하는 상품입니다</t>
  </si>
  <si>
    <t>가격이착하네여</t>
  </si>
  <si>
    <t>안전배송 감사해요</t>
  </si>
  <si>
    <t>신속 빠름 정확 굳굳굳</t>
  </si>
  <si>
    <t>약간 배송이 느리게 왔네요</t>
  </si>
  <si>
    <t>저렴하게 잘 샀습니다</t>
  </si>
  <si>
    <t>스파클링 워터 맛 괜찬아요</t>
  </si>
  <si>
    <t>배송빠르고좋아요</t>
  </si>
  <si>
    <t>무난하고 저렴해요</t>
  </si>
  <si>
    <t>너무 만족합니다</t>
  </si>
  <si>
    <t>정제수가 아니라서 좋아요</t>
  </si>
  <si>
    <t>생수에 스파클링은 좋네요~</t>
  </si>
  <si>
    <t>에이드만들어먹으니 좋아요</t>
  </si>
  <si>
    <t>추천합니다. 스파클링.</t>
  </si>
  <si>
    <t>저렴하게잘 구매했어요</t>
  </si>
  <si>
    <t>좋아요몇달째 재구매중입니다</t>
  </si>
  <si>
    <t>똑 쏘는 맛이 일품입니다.</t>
  </si>
  <si>
    <t>항상구비해서 마셔요 ㅎㅎ</t>
  </si>
  <si>
    <t>조아요 잘받았습니다 ㅎㅎ</t>
  </si>
  <si>
    <t>이거없이는못살쥬 넘조아요</t>
  </si>
  <si>
    <t>과일청에 타먹으려고 샀어요</t>
  </si>
  <si>
    <t>늘2박스씩사놓구먹어요!!!</t>
  </si>
  <si>
    <t>저렴하게 잘구매했네요</t>
  </si>
  <si>
    <t>가격대비쓸만합니다</t>
  </si>
  <si>
    <t>가격 좋아요~~</t>
  </si>
  <si>
    <t>동원 생수좋앙ㄴㆍㄷㄱㄱㅈ</t>
  </si>
  <si>
    <t>재구매 재재구매 늘 합니다</t>
  </si>
  <si>
    <t>타산 톡 쏩니다. 짜릿짜릿</t>
  </si>
  <si>
    <t>저렴하게 구매했습니다</t>
  </si>
  <si>
    <t>저렴해서 자주 먹어요</t>
  </si>
  <si>
    <t>맛이 괜찮아요</t>
  </si>
  <si>
    <t>먹던거라믿고시켜요번창하세요</t>
  </si>
  <si>
    <t>적극추천 입니다 좋아요</t>
  </si>
  <si>
    <t>자주 구매하는 품목입니다.</t>
  </si>
  <si>
    <t>가성비 좋아요</t>
  </si>
  <si>
    <t>완전빠른배송최고이입니다</t>
  </si>
  <si>
    <t>항상 만족합니다</t>
  </si>
  <si>
    <t>아들이 항상 마셔요^^</t>
  </si>
  <si>
    <t>저렴하게 잘 샀엉ㄷ.</t>
  </si>
  <si>
    <t>저렴하게 잘사셔요..</t>
  </si>
  <si>
    <t>저렴하게 잘구매했어요</t>
  </si>
  <si>
    <t>유효기간길고 좋아요~~</t>
  </si>
  <si>
    <t>배송도 빨르고 맛도 좋아요</t>
  </si>
  <si>
    <t>늘 지존 잘 먹는중임니다ㅔ</t>
  </si>
  <si>
    <t>저렴히 잘 샀어요^^</t>
  </si>
  <si>
    <t>저렴하고 배송도빨라요</t>
  </si>
  <si>
    <t>맛있고 신선하고 상ㅂ금해요</t>
  </si>
  <si>
    <t>상쾌하고 맛나요</t>
  </si>
  <si>
    <t>더워지니 필수품!!!!!!</t>
  </si>
  <si>
    <t>저렴하고 배송 빨라요</t>
  </si>
  <si>
    <t>시원하게~~</t>
  </si>
  <si>
    <t>너무 많이 샀어요 욕심쟁이</t>
  </si>
  <si>
    <t>아들이 맛있답니다~^^</t>
  </si>
  <si>
    <t>만족합니다~~~</t>
  </si>
  <si>
    <t>굳굳 조아요ㅔ 또 살게요</t>
  </si>
  <si>
    <t>저렴하게  구매했어요</t>
  </si>
  <si>
    <t>수고하셨습니다.맛나요</t>
  </si>
  <si>
    <t>매우만족합니다.</t>
  </si>
  <si>
    <t>깔끔하고 배송도 빨라요</t>
  </si>
  <si>
    <t>저렴하게 구입했어요</t>
  </si>
  <si>
    <t>저렴하게 구매했어요</t>
  </si>
  <si>
    <t>저렴하게 구매했네요</t>
  </si>
  <si>
    <t>좋습니다 추천합니다!</t>
  </si>
  <si>
    <t>정말맛있어용 항상사먹어용</t>
  </si>
  <si>
    <t>유통기한 길어요~</t>
  </si>
  <si>
    <t>탄산짱</t>
  </si>
  <si>
    <t>강하게톡쏘는맛!</t>
  </si>
  <si>
    <t>비교불가 너무 좋은 상품</t>
  </si>
  <si>
    <t>저렴하게 잘 잘네요</t>
  </si>
  <si>
    <t>배송하시는 분 고맙습니다</t>
  </si>
  <si>
    <t>먹는샘물로 만든 미네라인</t>
  </si>
  <si>
    <t>저렴하게 구입합니다</t>
  </si>
  <si>
    <t>오이시이이이이이~~~</t>
  </si>
  <si>
    <t>좋네요좋아조아요 조으다</t>
  </si>
  <si>
    <t>잘구매했습니다  추천</t>
  </si>
  <si>
    <t>최대한 빠른배송 감삽니다</t>
  </si>
  <si>
    <t>가성비 굿!</t>
  </si>
  <si>
    <t>자주 구매하는 품목입니다</t>
  </si>
  <si>
    <t>저렴하게 잘 삿네요</t>
  </si>
  <si>
    <t>맛나요 배송은느려요</t>
  </si>
  <si>
    <t>저렴하고 맛있네요.</t>
  </si>
  <si>
    <t>깔끔시원</t>
  </si>
  <si>
    <t>가성비 짱!</t>
  </si>
  <si>
    <t>미네마인 최고입니다</t>
  </si>
  <si>
    <t>저렴히 잘 샀네요~</t>
  </si>
  <si>
    <t>선물했는데 좋아하시네요~</t>
  </si>
  <si>
    <t>다 괜찮아요</t>
  </si>
  <si>
    <t>물건 제시간에 잘 왔어요</t>
  </si>
  <si>
    <t>매우맛있습니다 잘먹었어요</t>
  </si>
  <si>
    <t>좋아요. 추천합니다.</t>
  </si>
  <si>
    <t>저렴하게 구매좋아요</t>
  </si>
  <si>
    <t>맛있어서 종종 시켜먹어요</t>
  </si>
  <si>
    <t>가격대비 좋아요</t>
  </si>
  <si>
    <t>겨울이라 조금 싸졌네요</t>
  </si>
  <si>
    <t>항상 맛있게 먹고 있어요</t>
  </si>
  <si>
    <t>저렴하게 구입햇어요</t>
  </si>
  <si>
    <t>끝맛이 깨끗해서 좋음</t>
  </si>
  <si>
    <t>저렴하게 잘먹을께요</t>
  </si>
  <si>
    <t>맛도좋고 칼로리도적어요.</t>
  </si>
  <si>
    <t>늘 시켜먹어요 저렴 해오</t>
  </si>
  <si>
    <t>좋은상품 싸게 잘 샀어요</t>
  </si>
  <si>
    <t>저렴하게 잘 샀네요</t>
  </si>
  <si>
    <t>맛있습니다. 깔끔합니다</t>
  </si>
  <si>
    <t>가성비좋아요</t>
  </si>
  <si>
    <t>레몬에이드 해먹었어요 꺄</t>
  </si>
  <si>
    <t>맛있습니당 매번 사요</t>
  </si>
  <si>
    <t>괜챦아요 추천합니다.</t>
  </si>
  <si>
    <t>포장이 좋아요</t>
  </si>
  <si>
    <t>만족합니다.</t>
  </si>
  <si>
    <t>빠른배송 감사해요 ㅎㅎ</t>
  </si>
  <si>
    <t>만족입니다.</t>
  </si>
  <si>
    <t>조아요 싸게 잘삿어요</t>
  </si>
  <si>
    <t>언재나 최고 입니다</t>
  </si>
  <si>
    <t>신랑이 아주 좋아해요</t>
  </si>
  <si>
    <t>조아요잫쌋여조어요검사</t>
  </si>
  <si>
    <t>만족합니다!</t>
  </si>
  <si>
    <t>저렴하게 잘샀어요</t>
  </si>
  <si>
    <t>조아요 조아요~~~</t>
  </si>
  <si>
    <t>스파클링 맛있네요~~~</t>
  </si>
  <si>
    <t>가성비 굳</t>
  </si>
  <si>
    <t>쿠폰바다 잘샀네요좋아요</t>
  </si>
  <si>
    <t>가성비 굿</t>
  </si>
  <si>
    <t>맛있게 먹는중.....</t>
  </si>
  <si>
    <t>어래다?버뉴터채래류오얼</t>
  </si>
  <si>
    <t>잘 왔어요. 고맙습니다</t>
  </si>
  <si>
    <t>가성비좋음</t>
  </si>
  <si>
    <t>가성비 갑</t>
  </si>
  <si>
    <t>ㅣ맛있어요 적극추천</t>
  </si>
  <si>
    <t>재구매 의사있어요^^</t>
  </si>
  <si>
    <t>생수라 쟁여놓고 지내용</t>
  </si>
  <si>
    <t>맛이 산뜻하고 깔끔</t>
  </si>
  <si>
    <t>배송 품질 굿</t>
  </si>
  <si>
    <t>감사합니다. 고맙습니다</t>
  </si>
  <si>
    <t>저렴하게 샀ㅇ닝.</t>
  </si>
  <si>
    <t>총알배송되어서 좋습니다</t>
  </si>
  <si>
    <t>매달마다 사먹고 잇어요</t>
  </si>
  <si>
    <t>만족합니다</t>
  </si>
  <si>
    <t>괜찮아요</t>
  </si>
  <si>
    <t xml:space="preserve">깔끔해요 좋습니다 </t>
  </si>
  <si>
    <t>달내미 잘 머고있네요</t>
  </si>
  <si>
    <t>총알배송 감사합니다.</t>
  </si>
  <si>
    <t>맛있고 배송도 빨라여</t>
  </si>
  <si>
    <t>항상 구비해 둡니다</t>
  </si>
  <si>
    <t>아직 먹지안아서 보통</t>
  </si>
  <si>
    <t>저렴하게 좋아요</t>
  </si>
  <si>
    <t>뉴스에 수질부적합 뜸</t>
  </si>
  <si>
    <t>저렴하니 좋아요</t>
  </si>
  <si>
    <t>잘 구입한거 같인요</t>
  </si>
  <si>
    <t>소화가잘되어매일마셔요</t>
  </si>
  <si>
    <t>저렴하고 맛좋음</t>
  </si>
  <si>
    <t>감시합니다 감사합니다</t>
  </si>
  <si>
    <t>좋아요좋아요굿 나이스</t>
  </si>
  <si>
    <t>맛나요 제일좋음</t>
  </si>
  <si>
    <t>갓 성비 최고~~</t>
  </si>
  <si>
    <t>만족입니다</t>
  </si>
  <si>
    <t>좋은상품 많이 파세요</t>
  </si>
  <si>
    <t>저렴하고 빨라요</t>
  </si>
  <si>
    <t>갓성비 최고네요~</t>
  </si>
  <si>
    <t>상품평보고 구매합니다</t>
  </si>
  <si>
    <t>잘받았급니다 좋아요호</t>
  </si>
  <si>
    <t>깔끔해요잘 먹을게요</t>
  </si>
  <si>
    <t>깨끗하고 좋아요</t>
  </si>
  <si>
    <t>미네마인 스파클링</t>
  </si>
  <si>
    <t>조아요조아요~~</t>
  </si>
  <si>
    <t>착한가격</t>
  </si>
  <si>
    <t>저렴하게 구입</t>
  </si>
  <si>
    <t>싸고 스파클링좋아요</t>
  </si>
  <si>
    <t>보통입니다잘썼습니다</t>
  </si>
  <si>
    <t>매우만족</t>
  </si>
  <si>
    <t>완전만족</t>
  </si>
  <si>
    <t>톡쏘는맛 최고임</t>
  </si>
  <si>
    <t>좋습니다 부자되세요</t>
  </si>
  <si>
    <t>느낌이 깔끔합니다</t>
  </si>
  <si>
    <t>아주만족</t>
  </si>
  <si>
    <t>소화 안될때 좋아요</t>
  </si>
  <si>
    <t>무난무난 싸고좋아여</t>
  </si>
  <si>
    <t>네버엔딩재주문ㅋㅋㅋ</t>
  </si>
  <si>
    <t>보통입니다보통입니다</t>
  </si>
  <si>
    <t>좋아요스파클링 짱</t>
  </si>
  <si>
    <t>잘먹고또신청합니다</t>
  </si>
  <si>
    <t>좋아여재재 구매중</t>
  </si>
  <si>
    <t>대만족합니다.</t>
  </si>
  <si>
    <t>깔끔하고 좋아요</t>
  </si>
  <si>
    <t>맛있게 먹었어요.</t>
  </si>
  <si>
    <t>남편이좋아하네요</t>
  </si>
  <si>
    <t>빠른배송 좋은상품</t>
  </si>
  <si>
    <t>스파클링 짱이네요</t>
  </si>
  <si>
    <t>만족</t>
  </si>
  <si>
    <t>저렴해요!</t>
  </si>
  <si>
    <t>조아요..조아</t>
  </si>
  <si>
    <t>추천합니다.</t>
  </si>
  <si>
    <t>배송이느리네요</t>
  </si>
  <si>
    <t>적극 추천</t>
  </si>
  <si>
    <t>깔끔합니다.</t>
  </si>
  <si>
    <t>너무 비싸요</t>
  </si>
  <si>
    <t>운송장없이배송</t>
  </si>
  <si>
    <t>잘 마실께요!</t>
  </si>
  <si>
    <t>최고입니다</t>
  </si>
  <si>
    <t>깔끔해요..</t>
  </si>
  <si>
    <t>싸고 조아요</t>
  </si>
  <si>
    <t>많이 파세여</t>
  </si>
  <si>
    <t>잘받았승니다</t>
  </si>
  <si>
    <t>식품 상품평</t>
  </si>
  <si>
    <t>훌륭한</t>
  </si>
  <si>
    <t>맛나요</t>
  </si>
  <si>
    <t>최고에요</t>
  </si>
  <si>
    <t>최고애요</t>
  </si>
  <si>
    <t>잘바당ㅆ어에</t>
  </si>
  <si>
    <t>더울때 필수</t>
  </si>
  <si>
    <t>잘머코있어요</t>
  </si>
  <si>
    <t>완전조하용</t>
  </si>
  <si>
    <t>만적힞니다</t>
  </si>
  <si>
    <t>단골 ㅎㅎ</t>
  </si>
  <si>
    <t>알싸합니다</t>
  </si>
  <si>
    <t>보통이에요</t>
  </si>
  <si>
    <t>배송 빠름</t>
  </si>
  <si>
    <t>최고죠</t>
  </si>
  <si>
    <t>최고</t>
  </si>
  <si>
    <t>조아요</t>
  </si>
  <si>
    <t>맛있네요</t>
  </si>
  <si>
    <t>조어요</t>
  </si>
  <si>
    <t>좋아여오</t>
  </si>
  <si>
    <t>퇴고에요</t>
  </si>
  <si>
    <t>엄지 척</t>
  </si>
  <si>
    <t>보통</t>
  </si>
  <si>
    <t>이번에도 재구매 합니다</t>
  </si>
  <si>
    <t>좋아요</t>
  </si>
  <si>
    <t>잘 먹겠읍니다.</t>
  </si>
  <si>
    <t>싸게 잘 구입</t>
  </si>
  <si>
    <t>잘밭았습니다.</t>
  </si>
  <si>
    <t>ㄴㅅㅈㅅㅊㅅㅈㅅㅈㅅㅈㅅㅌㅅㄷㅅㄷㅅㄷㅎㄷㅅㄹㅂㄷㄴㅂㅌ</t>
  </si>
  <si>
    <t>빠른배송 감사합니다 !</t>
  </si>
  <si>
    <t>세일할때면 챙겨둡니당 ㅋ</t>
  </si>
  <si>
    <t>노무노무 노무노무 좋아요</t>
  </si>
  <si>
    <t>잘받았어요</t>
  </si>
  <si>
    <t>잘받았습니다 항상 사는거에요</t>
  </si>
  <si>
    <t>배송 잘 받아서 잘 먹고 있습니다~</t>
  </si>
  <si>
    <t>계속 구매하는 제품입니다. 좋아요</t>
  </si>
  <si>
    <t>아주 좋습니다</t>
  </si>
  <si>
    <t>맛있어요! 좋아요!</t>
  </si>
  <si>
    <t>항상먹는거에용</t>
  </si>
  <si>
    <t>잘받았습니다</t>
  </si>
  <si>
    <t>항상 잘마시고 있어요. 배송도 빨라요 ㅎ</t>
  </si>
  <si>
    <t>떨어지지 않도록 또 주문 했습니다</t>
  </si>
  <si>
    <t>잘받았어요 쳐음마셔보는데좋으면 또재구매할께요</t>
  </si>
  <si>
    <t>너무 많이 먹네요 ㅠ</t>
  </si>
  <si>
    <t>빠른배송 잘먹겠습니다</t>
  </si>
  <si>
    <t>맘에들어요</t>
  </si>
  <si>
    <t>잘 받았습니다.</t>
  </si>
  <si>
    <t>안먹어봤지만 평이 좋아 사봤어요잘 먹을께요~</t>
  </si>
  <si>
    <t>너무좋아요 늘 이용합니다~^^</t>
  </si>
  <si>
    <t>잘받앗습니다</t>
  </si>
  <si>
    <t>눈이 올지 모르고 시켰는데 눈이 많이 왔네요 추운데 고생하셨습니다</t>
  </si>
  <si>
    <t>좋은 물건 많이 파세요</t>
  </si>
  <si>
    <t>미네마인 스파클링만 먹어요:)</t>
  </si>
  <si>
    <t>매번 시키는 거에요.</t>
  </si>
  <si>
    <t>얼었어요 ㅎㅎ</t>
  </si>
  <si>
    <t>잘쓰게습니다.</t>
  </si>
  <si>
    <t>잘받았습니다 감사합니다.</t>
  </si>
  <si>
    <t>잘 받았습니다. 맛이 좋네요. 사업 번창하세요.</t>
  </si>
  <si>
    <t>잘받았습니다 좋아요 맛있어요</t>
  </si>
  <si>
    <t>싸고좋아요~/</t>
  </si>
  <si>
    <t>늘 쌓아놓고 먹어요</t>
  </si>
  <si>
    <t>빠른 배송 굿</t>
  </si>
  <si>
    <t>늘 먹던 것라 좋아요 앞으로도 쭉 이용하려고요</t>
  </si>
  <si>
    <t>늘 먹던거라서 좋아요 앞으로도 잘 먹을께요</t>
  </si>
  <si>
    <t>겁나빠른배송 감사합니다</t>
  </si>
  <si>
    <t>감사합니다</t>
  </si>
  <si>
    <t>탄산량이 너무 풍부해요</t>
  </si>
  <si>
    <t>맛있어</t>
  </si>
  <si>
    <t>배송빠르고 가격도 싸고 만족합니다</t>
  </si>
  <si>
    <t>잘  받았습니다</t>
  </si>
  <si>
    <t>싸게 잘샀어요
꾸준히 시켜 마실께요</t>
  </si>
  <si>
    <t>굿</t>
  </si>
  <si>
    <t>잘먹을께요잘먹을께요</t>
  </si>
  <si>
    <t>세일해서 쟁여뒀어</t>
  </si>
  <si>
    <t>빠른배송 감사합니다. 잘  마실께요</t>
  </si>
  <si>
    <t>배송빨라서 좋아요</t>
  </si>
  <si>
    <t xml:space="preserve">항상 구매하는 제품이에요. </t>
  </si>
  <si>
    <t>좋아요 좋아요 좋아요  좋아요</t>
  </si>
  <si>
    <t>잘 받았습니다</t>
  </si>
  <si>
    <t>너무 좋아서굿</t>
  </si>
  <si>
    <t>좋아요 늘 구매합니다~</t>
  </si>
  <si>
    <t xml:space="preserve">또 구입해야겠다는 생각이 듭니다 </t>
  </si>
  <si>
    <t>전부 얼어서왔는데 문제없겠죠</t>
  </si>
  <si>
    <t>잘받았습니다 감사합니다 잘먹겠습니다</t>
  </si>
  <si>
    <t>감사합니다~</t>
  </si>
  <si>
    <t>딸이 즐겨 마셔요~~~</t>
  </si>
  <si>
    <t>ㅇ</t>
  </si>
  <si>
    <t>부드러워서 좋아요ㅋㅋㅋㅋ</t>
  </si>
  <si>
    <t>감사합니다.</t>
  </si>
  <si>
    <t>싸게 잘 샀습니다</t>
  </si>
  <si>
    <t>상품과 배송 다 좋습니다.</t>
  </si>
  <si>
    <t>5</t>
  </si>
  <si>
    <t>2</t>
  </si>
  <si>
    <t>ㅈㅂㅅㄱㅈㅅ</t>
  </si>
  <si>
    <t>늦은 배송. 좋은 물건 배송만 조금 빨랐으면 좋겠습니다.</t>
  </si>
  <si>
    <t>아주좋습니다</t>
  </si>
  <si>
    <t>쿠폰까지 써서 싸게 잘 샀어용~^^</t>
  </si>
  <si>
    <t>좋아용~^^</t>
  </si>
  <si>
    <t>항상먹는거요</t>
  </si>
  <si>
    <t>잘받았어요  쿠폰으로 저렴히  구매해서  좋아요</t>
  </si>
  <si>
    <t>항상 먹는거</t>
  </si>
  <si>
    <t>좋아요. 감사합니다.</t>
  </si>
  <si>
    <t>Very good mineral sparkling water, shipping fast, thank you very much.</t>
  </si>
  <si>
    <t>ㅃㄹㅂㅅ ㅁㅇㄱㅅ 수고하세요</t>
  </si>
  <si>
    <t>굿굿</t>
  </si>
  <si>
    <t>싸게 사서 잘 먹고 있어요</t>
  </si>
  <si>
    <t>다시 배송해주셨네요 감사합니다</t>
  </si>
  <si>
    <t>세번째 구매~~~</t>
  </si>
  <si>
    <t>배송도 빨랐고 감사합니다!!</t>
  </si>
  <si>
    <t>다음에 또</t>
  </si>
  <si>
    <t>잘받았습니다 좋아요 ㄱ</t>
  </si>
  <si>
    <t>배송 3일 걸리고 항상 구매합니다.</t>
  </si>
  <si>
    <t>잘 마실께요~~</t>
  </si>
  <si>
    <t>좋아요 톡 쏘는 맛</t>
  </si>
  <si>
    <t>둣</t>
  </si>
  <si>
    <t xml:space="preserve">배송 잘 받았습니다. </t>
  </si>
  <si>
    <t xml:space="preserve">싸게 잘 샀어요. 여기 저기 비교해봤는데 잘 산거 같아요.  많이 파세요! </t>
  </si>
  <si>
    <t>늘 먹는 상품입니다!!!!</t>
  </si>
  <si>
    <t>싸고 배송 빨라서 좋아요</t>
  </si>
  <si>
    <t>너무 빨리 먹네요 ㅠ</t>
  </si>
  <si>
    <t>주문하고 빨리 배송왔네요...</t>
  </si>
  <si>
    <t>아주좋아요아주좋아요아주좋아요아주좋아요아주좋아요</t>
  </si>
  <si>
    <t>벌써 몇번째 재구매인지 모르겠네요.계속 이것만 먹게 되네요</t>
  </si>
  <si>
    <t>항상 잘 멍고 있어요 아주 좋아요~</t>
  </si>
  <si>
    <t>좋아요 굿이에요 좋네요</t>
  </si>
  <si>
    <t>배송 굿굿굿</t>
  </si>
  <si>
    <t>너무 좋아요 늘 게롤 탄산이 최고다 생각했는데 이번에 바뀜 :)</t>
  </si>
  <si>
    <t>좋아요좋아요좋아요</t>
  </si>
  <si>
    <t>좋아요 계속 사먹게 되네요</t>
  </si>
  <si>
    <t>감사합니다. 잘 받았습니다.</t>
  </si>
  <si>
    <t>좋아요~~</t>
  </si>
  <si>
    <t>싸게 잘 싰어요</t>
  </si>
  <si>
    <t>좋아요   잘받았습니다 감사합니다</t>
  </si>
  <si>
    <t>마음에 듭니다 감사합니다 ㅎㅎ</t>
  </si>
  <si>
    <t>좋아요 사업날로 번창하시길</t>
  </si>
  <si>
    <t>너무 맛나요!! 늘 시킬예정 :)</t>
  </si>
  <si>
    <t>다른제품보다 좋아서 항상구매</t>
  </si>
  <si>
    <t>항상 주문해서 머꼬 있어요</t>
  </si>
  <si>
    <t>This is a great brand of sparkling mineral water, it has good and delicious. It shipped quickly, thank you very much.</t>
  </si>
  <si>
    <t>또 구입해야겠다는 생각이 듭니다</t>
  </si>
  <si>
    <t>좋아요~~~~~~~~~</t>
  </si>
  <si>
    <t>good...............</t>
  </si>
  <si>
    <t>늘시켜먹어요
재배송중이라아직도착전이지만
또시켰어요~</t>
  </si>
  <si>
    <t>다른 제품 마시다가 처음 구매해봤는데탄산도 풍부하고 가격도 괜찮네요</t>
  </si>
  <si>
    <t>탄산수 좋네요~~~~ ㅎㅎ</t>
  </si>
  <si>
    <t>매번 구매해 마시는 탄산수인데  정말 좋아요 적극추천합니다</t>
  </si>
  <si>
    <t>항상재구매합니다 잘받았어요!</t>
  </si>
  <si>
    <t>물 대신 마셔서 금방 소모돼요 중독되는 면이 없지 않아 있네요</t>
  </si>
  <si>
    <t>언제 다시구매해야죠..</t>
  </si>
  <si>
    <t>매번 주문중</t>
  </si>
  <si>
    <t>쟁여놓고 마시면 진짜 맛있네요</t>
  </si>
  <si>
    <t>탄산도 많고 깔끔해서 좋아요</t>
  </si>
  <si>
    <t>지인의 추천으로 주문하게되었어요.별하나뺀건..배송이 생각보다 느려서ㅠ그리구 하나가 까만기름때?같은게 여기저기 묻어서 ..닦으니닦였어요..맛은 먹어보고 주문한거라 맘에들어요.탄산가득..신랑도 괜찮데요!!냉장고가득차니 기분이좋네요. ^^</t>
  </si>
  <si>
    <t>빼른배송 감사합니다.가격만 안오르면...ㅋ</t>
  </si>
  <si>
    <t>자주 먹는 탄산인데 좋아요</t>
  </si>
  <si>
    <t>하루일병.</t>
  </si>
  <si>
    <t>배송도 빠르고 감사합니다!!</t>
  </si>
  <si>
    <t>배송도 빠르고 좋았어요. 감사합니다!!</t>
  </si>
  <si>
    <t>원래 쭉 마시던거라서~</t>
  </si>
  <si>
    <t>탄산이 풍부해서 상당히 좋습니다.</t>
  </si>
  <si>
    <t>늘 플레인만 마시다가 이번에는 레몬으로 구입해 봤어요. 상큼한 향이 나서 마치 레몬 음료수를 마시는 느낌이네요. 아주 좋아요. 유통기한도 2022.1월까지로 아주 넉넉합니다.</t>
  </si>
  <si>
    <t>톡쏘는게 좋아요 ㅎㅎ</t>
  </si>
  <si>
    <t>물건 잘 받았습니다 맘에 들어요</t>
  </si>
  <si>
    <t>잘마실께요</t>
  </si>
  <si>
    <t>늘 잘 마시고 있습니다! 아주 좋아요!</t>
  </si>
  <si>
    <t>배송이느려요</t>
  </si>
  <si>
    <t>매달주문중</t>
  </si>
  <si>
    <t>배송 엄청 오래 걸립니다. 알고 주문하세요</t>
  </si>
  <si>
    <t>아주 좋아요</t>
  </si>
  <si>
    <t>저렴하게 구매요......</t>
  </si>
  <si>
    <t>너무 좋아요 두고두고 먹어요</t>
  </si>
  <si>
    <t>너무좋아요 감사해용ㅋㅋ</t>
  </si>
  <si>
    <t>좋아요 잘받았습니다 맛있어요</t>
  </si>
  <si>
    <t>아마도 4번째 구매인듯. 다시 또 주문합니다.</t>
  </si>
  <si>
    <t>탄란수중에 제일 입에 잘맞아요</t>
  </si>
  <si>
    <t>좋아요~좋아요~좋아요좋아요~좋아요~좋아요~</t>
  </si>
  <si>
    <t>항상 여기서 구매합니다.</t>
  </si>
  <si>
    <t>잘먹고추가구매합니다</t>
  </si>
  <si>
    <t>계속 구매하고 있습니다</t>
  </si>
  <si>
    <t>배송좋아요...</t>
  </si>
  <si>
    <t>좋은 제품 감사합니다.!!!</t>
  </si>
  <si>
    <t>빠른배송 맘에 드네요..</t>
  </si>
  <si>
    <t>잘받았습니다 좋아요 ㅎㅎ</t>
  </si>
  <si>
    <t>THIS IS A VERY GOOD PRODUCT, OF EXCELLENT QUALITY. IT WAS SHIPPED QUICKLY THANKS.</t>
  </si>
  <si>
    <t>촣아요</t>
  </si>
  <si>
    <t>구ㅜㅅ</t>
  </si>
  <si>
    <t>감사합니다 잘마시겠습니다.</t>
  </si>
  <si>
    <t>잘 먹을께요...</t>
  </si>
  <si>
    <t>매번 사먹어요 골골 골이에요</t>
  </si>
  <si>
    <t>배송해주셔서 감사해요 배송에 정말정말 감사해요</t>
  </si>
  <si>
    <t>무넘무 좋어요 ㅋㅋㅋㅋ꼭 사세여</t>
  </si>
  <si>
    <t>항상 좋아요 즐겨마셔요</t>
  </si>
  <si>
    <t>배송  물건 좋아요.</t>
  </si>
  <si>
    <t>always good</t>
  </si>
  <si>
    <t>잘 먹었어요.  좋아요</t>
  </si>
  <si>
    <t>좋은제품 감사합니다..!!!</t>
  </si>
  <si>
    <t>수고하세요</t>
  </si>
  <si>
    <t>좋아요 잘받았습니다</t>
  </si>
  <si>
    <t>항상떨어지지않게쟁여둬요^^</t>
  </si>
  <si>
    <t>좋아요....</t>
  </si>
  <si>
    <t>아주좋아요</t>
  </si>
  <si>
    <t>좋아요...</t>
  </si>
  <si>
    <t>빠른배송 마음에 듭니다.</t>
  </si>
  <si>
    <t>좋아요좋아요좋아요좋아요좋아요</t>
  </si>
  <si>
    <t>탄산도 쎄고 좋습니다.탄산도 쎄고 좋습니다.탄산도 쎄고 좋습니다.탄산도 쎄고 좋습니다.</t>
  </si>
  <si>
    <t>잘받았습니다~</t>
  </si>
  <si>
    <t>몇번째인지도 모를 주문입니다 ㅎㅎ 떨어지면 또 사먹을꺼에요</t>
  </si>
  <si>
    <t>짱!</t>
  </si>
  <si>
    <t>배송이 3일걸려서 별하나 뺏어요 그래도 좋아요~</t>
  </si>
  <si>
    <t>믿고 마십니다. 벌써 몇번째 주문인지 모르겠네요</t>
  </si>
  <si>
    <t xml:space="preserve">배송이 빠릅니다. 상품도 좋습니다. </t>
  </si>
  <si>
    <t>항상 시켜먹고 있어요.감사합니다</t>
  </si>
  <si>
    <t>배송 잘받았습니다. 제품 좋아요 ~</t>
  </si>
  <si>
    <t>재구매 재구매 좋아요 굿</t>
  </si>
  <si>
    <t>빠른배송 좋아요</t>
  </si>
  <si>
    <t>jg</t>
  </si>
  <si>
    <t>rtrt rntrnt굿굿</t>
  </si>
  <si>
    <t>싸고 집앞까지 배송 좋아요 굿</t>
  </si>
  <si>
    <t>좋아요 좋아요~~~</t>
  </si>
  <si>
    <t>너무 맛았어요!!!</t>
  </si>
  <si>
    <t>양도 많고 좋은 것 같습니다.</t>
  </si>
  <si>
    <t>굿~~~~~~~~~~~~~~~~~~~~~~~~~~~</t>
  </si>
  <si>
    <t>잘먹겠습니다</t>
  </si>
  <si>
    <t>다음에도 다시</t>
  </si>
  <si>
    <t>좋습니다~~~~~~~</t>
  </si>
  <si>
    <t>감사합니다 수고하세요</t>
  </si>
  <si>
    <t>가격도 착하고 탄산도 강하고 문앞배송까지 아주 좋네요~
물 대신 탄산수를 달고 사는 남편을 위해서 주문했는데 아주 든든합니다:)</t>
  </si>
  <si>
    <t>잘마셨습니다:)</t>
  </si>
  <si>
    <t>좋아요 쟁여놓고 먹네요</t>
  </si>
  <si>
    <t>늘 마시던거임 싸게 잘삼</t>
  </si>
  <si>
    <t>배송도 잘못되서 엄청 늦게 받았네요..</t>
  </si>
  <si>
    <t>잘 받았습니다저렴라개 구입했어요</t>
  </si>
  <si>
    <t>항상 시켜먹는거에요. 잘 받았습니다.</t>
  </si>
  <si>
    <t>좋아요 오 구매할께요 !!!!</t>
  </si>
  <si>
    <t>좋아요 싸고 굿임또 살려고 들어왔어요</t>
  </si>
  <si>
    <t>d d d d d d d d d</t>
  </si>
  <si>
    <t>굿!좋아요~^-^</t>
  </si>
  <si>
    <t>잘마실께여</t>
  </si>
  <si>
    <t>좋아요ㅎ</t>
  </si>
  <si>
    <t>좋아요ㅎㅎ</t>
  </si>
  <si>
    <t>싸게 구매해서 좋아요</t>
  </si>
  <si>
    <t>잘 먹겠습니다</t>
  </si>
  <si>
    <t>잘 받았습니다~~~</t>
  </si>
  <si>
    <t>잘받앗습니다 . 감사.</t>
  </si>
  <si>
    <t>좋아요늘 먹어요 생각보다일찍왔어요</t>
  </si>
  <si>
    <t>항상 여기서 구입하게 되는 것 같아요!</t>
  </si>
  <si>
    <t>상품 잘받았어요한동안 잘먹을께요감사합니다</t>
  </si>
  <si>
    <t>많이 파세요~,</t>
  </si>
  <si>
    <t>매번 구매하는 상품입니다</t>
  </si>
  <si>
    <t>매번시켜먹어요</t>
  </si>
  <si>
    <t>늘 사서 물처럼 마시고 있어요^^</t>
  </si>
  <si>
    <t>탄산쎄서좋아요 할인많이해주세요</t>
  </si>
  <si>
    <t>배송은 쫌 느려도 가격착하고 좋아요</t>
  </si>
  <si>
    <t>넘 맛있어서 계속 사먹고 있어요 굿굿</t>
  </si>
  <si>
    <t>탄산수 마십니다 좋습니다</t>
  </si>
  <si>
    <t>탄산수 떨어져가서 동원 미네마인탄산수 주문해 봤습니다</t>
  </si>
  <si>
    <t>프레인 먹다가 라임은 향은  청양감 산뜻하네요</t>
  </si>
  <si>
    <t>맛있어요 여러가지로활용</t>
  </si>
  <si>
    <t>매번 구입해서 먹는 제품인데 좋아요,,</t>
  </si>
  <si>
    <t>맛있어요</t>
  </si>
  <si>
    <t>레몬 탄산수 너무 맛있네요.</t>
  </si>
  <si>
    <t>맛있어요 ㅎ</t>
  </si>
  <si>
    <t>배송도 빠르고 제품도 좋습니다.잘 마셨습니다~!!</t>
  </si>
  <si>
    <t>gooood 아주 좋아요 여기가 제일 싸고좋아요 ㅎㅎ</t>
  </si>
  <si>
    <t>배송 빠릅니다.</t>
  </si>
  <si>
    <t>잘먹을께요</t>
  </si>
  <si>
    <t>빨리 왔네요~~~</t>
  </si>
  <si>
    <t>잘사용하고있습니다</t>
  </si>
  <si>
    <t>두번째 구매인데 가끔씩 마시면 좋더군요</t>
  </si>
  <si>
    <t>배송이  약간 느렸지만 굳 굳</t>
  </si>
  <si>
    <t>ㅁㅂㅅㄷㄱㅂ</t>
  </si>
  <si>
    <t>good good good</t>
  </si>
  <si>
    <t>빠른배송 좋아요 ㅎㅎ</t>
  </si>
  <si>
    <t>그냥그래요</t>
  </si>
  <si>
    <t>좋아서 재구매 했어요</t>
  </si>
  <si>
    <t>잘 받았습니다 늘 마시는거에요</t>
  </si>
  <si>
    <t>감사합니다 배송 빨라요</t>
  </si>
  <si>
    <t>완전 빠른배송이네요^^</t>
  </si>
  <si>
    <t>늘구매하는 제품입니다</t>
  </si>
  <si>
    <t>싸게 잘 샀어요. 여기 저기 비교해봤는데 잘 산거 같아요.  많이 파세요!</t>
  </si>
  <si>
    <t>배송 친절하고좋습니다</t>
  </si>
  <si>
    <t>배송 해주셔서 감사합니다,이렇게나 빨리요~</t>
  </si>
  <si>
    <t>좋습니다. 마음에 듭니다.</t>
  </si>
  <si>
    <t>잘받았습니다잘먹겠습니다수고하세요</t>
  </si>
  <si>
    <t>늘 여기서 주문해요</t>
  </si>
  <si>
    <t>늘 시키는 거라 주문하였습니다 ㅎㅎ</t>
  </si>
  <si>
    <t>잘 먹겠습니다.....</t>
  </si>
  <si>
    <t>배송 잘 받았습니다 좋아요</t>
  </si>
  <si>
    <t>떨어지면  주문합니다.톡쏘는맛이 좋아요~</t>
  </si>
  <si>
    <t>항상 잘 먹고 있습니다^^</t>
  </si>
  <si>
    <t>굳굳 ~! 좋아요. 잘 산것 같네요</t>
  </si>
  <si>
    <t>싸고 좋아요</t>
  </si>
  <si>
    <t>만족합니다 저렴하고 배송 빠르고 좋아요</t>
  </si>
  <si>
    <t>저렴한 가격에 만족합니다.유통기한도 길어요</t>
  </si>
  <si>
    <t>강추합니다</t>
  </si>
  <si>
    <t>항상 구매해서 먹는데 탄산많고 좋아요</t>
  </si>
  <si>
    <t>탄산이  강해서  좋아요.다음에 또구매 할께요.</t>
  </si>
  <si>
    <t>빠른 배송 항상 좋아요</t>
  </si>
  <si>
    <t>좋아요^^</t>
  </si>
  <si>
    <t>배송이 느려서 그랬지만 만족합니다</t>
  </si>
  <si>
    <t>빠른 배송 감사합니다. 잘먹고있어요</t>
  </si>
  <si>
    <t>잘 받았습니다 감사합니다 저렴하게 잘 샀어요</t>
  </si>
  <si>
    <t>물건 잘받았습ㄴ;다 수고하ㅛㅔ요</t>
  </si>
  <si>
    <t>뒷맛이 깔끔하고 탄산이 강해서 항상 구입하는 제품입니다</t>
  </si>
  <si>
    <t>탄산수 잘 받았습니다..감사합니다..</t>
  </si>
  <si>
    <t>탄산강하고 좋아요 싸게 잘샀어요</t>
  </si>
  <si>
    <t>아주 좋아여. 감사합니다~~~</t>
  </si>
  <si>
    <t>언제나 항상~~~ 옳아요^^</t>
  </si>
  <si>
    <t>항상 구매</t>
  </si>
  <si>
    <t>좋아요 ~~~</t>
  </si>
  <si>
    <t>잘먹겠습니다 잘받았습니다</t>
  </si>
  <si>
    <t>재구매 합니다. 잘먹겠습니다</t>
  </si>
  <si>
    <t>항상 잘먹고 있습니다. ^^*</t>
  </si>
  <si>
    <t>굳</t>
  </si>
  <si>
    <t>항상 먹단거~~~~좋아</t>
  </si>
  <si>
    <t>배송빨라요</t>
  </si>
  <si>
    <t>항상 집에 두고 애용하는 상품입니다 배송도 빨리 왔어요</t>
  </si>
  <si>
    <t>먹는거랍니다좋아요좋아요</t>
  </si>
  <si>
    <t>긋</t>
  </si>
  <si>
    <t>아주 좋은 제품 입니다 .</t>
  </si>
  <si>
    <t>항상 자알 이용하고 있어요!</t>
  </si>
  <si>
    <t>잘 받았습니다. 잘 받았습니다.</t>
  </si>
  <si>
    <t>굿!!!!!!</t>
  </si>
  <si>
    <t>더워지면 항상 준비해두고 먹는 제품good~~</t>
  </si>
  <si>
    <t>감사합니다 제품좋아요</t>
  </si>
  <si>
    <t>짱</t>
  </si>
  <si>
    <t>늘잘마시고있습니다 감사합니다</t>
  </si>
  <si>
    <t>항상 먹는 제품이에요</t>
  </si>
  <si>
    <t>좋습니다</t>
  </si>
  <si>
    <t>매일먹는상품ㅎㅎ</t>
  </si>
  <si>
    <t>40병 다 마시면 또 주문할게요!</t>
  </si>
  <si>
    <t>좋아서 계속 재구매하고있습니다</t>
  </si>
  <si>
    <t>좋아요.</t>
  </si>
  <si>
    <t>매번 시켜서 잘 먹고 있어요</t>
  </si>
  <si>
    <t>너무 좋아요^^또 구매하러 오겠습니다.</t>
  </si>
  <si>
    <t>잘 이용하고 있어요</t>
  </si>
  <si>
    <t>매번 사층까지 올라오시느라 기사님 넘 감사해요.</t>
  </si>
  <si>
    <t>늘구매하고이써요좋아요♡♡</t>
  </si>
  <si>
    <t>잘 먹겠습니다~</t>
  </si>
  <si>
    <t>잘받았습니다 많이파세요</t>
  </si>
  <si>
    <t>빠른 배옹에 감사드립니다.</t>
  </si>
  <si>
    <t>잘받았습니다감사히잘먹을께요</t>
  </si>
  <si>
    <t>좋아여...</t>
  </si>
  <si>
    <t>늘먹던거라 주문함</t>
  </si>
  <si>
    <t>잘받았습니다 많이 파세요</t>
  </si>
  <si>
    <t>오배송 됐다가 겨우 찾음</t>
  </si>
  <si>
    <t>잘받았습니다 다묵고재구매할께요</t>
  </si>
  <si>
    <t>121346545457454</t>
  </si>
  <si>
    <t>1234545454646466464</t>
  </si>
  <si>
    <t>좋아좋아좋아좋아 좋아좋아좋아좋아 좋아좋아좋아좋아 좋아좋아좋아좋아 좋아좋아좋아좋아 좋아좋아좋아좋아 좋아좋아좋아좋아 좋아좋아좋아좋아</t>
  </si>
  <si>
    <t>ㅊㅎㅂㄷㅈㅁㅅㄴ</t>
  </si>
  <si>
    <t>좋아요 사업날로 번창하시길 바랍니다</t>
  </si>
  <si>
    <t>몇 년 째 주문 입니다</t>
  </si>
  <si>
    <t>this is an excellent quality product, quickly shipped, thank you very much</t>
  </si>
  <si>
    <t>잘받았습니다..</t>
  </si>
  <si>
    <t>늘 쟁여 두고 먹는 거.  싸고 배송 빨라요.  그냥 다 아는 맛</t>
  </si>
  <si>
    <t>hjohg</t>
  </si>
  <si>
    <t>잘 받았습니다 ~번창하세요!</t>
  </si>
  <si>
    <t>늘사먹는거에요</t>
  </si>
  <si>
    <t>매번 주문해서 먹고있어요 굿굿</t>
  </si>
  <si>
    <t>좋음</t>
  </si>
  <si>
    <t>굿 good 굿 good</t>
  </si>
  <si>
    <t>자주 구매 하는 상품입니다</t>
  </si>
  <si>
    <t>매번 떨어질때 마다 사놓고 잘먹고 있습니다</t>
  </si>
  <si>
    <t>항상 구매해요</t>
  </si>
  <si>
    <t>.....</t>
  </si>
  <si>
    <t>아주좋아요 골이에요</t>
  </si>
  <si>
    <t>very very very good.</t>
  </si>
  <si>
    <t>많이 파시고 수고하세요</t>
  </si>
  <si>
    <t>잘 먹을께요^^감사합니다</t>
  </si>
  <si>
    <t>잘 받았습니다.수고하세요~</t>
  </si>
  <si>
    <t>빠른 배송으로 잘 받았습니다.</t>
  </si>
  <si>
    <t>잘 먹고 있어요. 배송도 좋고 제품도 맘에 듭니다.</t>
  </si>
  <si>
    <t>싸게샀어요 566663663</t>
  </si>
  <si>
    <t>계속 먹고 있습니다빠른 배송도 감사합니다</t>
  </si>
  <si>
    <t>잘마시겠습니다</t>
  </si>
  <si>
    <t>빠른배송잘받았어요</t>
  </si>
  <si>
    <t>싸게사서좋아요</t>
  </si>
  <si>
    <t>잘쓸게요 감사합니다 좋은하루되세요</t>
  </si>
  <si>
    <t>잘받았습니다맛은 늘 먹던거라 좋습니다</t>
  </si>
  <si>
    <t>택배기사님 감사합니다</t>
  </si>
  <si>
    <t>항상 먹는거입니다 좋아요</t>
  </si>
  <si>
    <t>후기보고 처음 구매했어요.</t>
  </si>
  <si>
    <t>늘~구매하는 상품입니다~</t>
  </si>
  <si>
    <t>비쌈</t>
  </si>
  <si>
    <t>좋아요~</t>
  </si>
  <si>
    <t>배송빨리 받아서 기분좋게 마시고있어요</t>
  </si>
  <si>
    <t>뱅송이좀늦었지만 잘먹었어요</t>
  </si>
  <si>
    <t>빠른 배송이네요</t>
  </si>
  <si>
    <t>늘 먹던거라..빠른 배송 감사합니다</t>
  </si>
  <si>
    <t>배송 빨랐구요 매번 먹는 제품입니다</t>
  </si>
  <si>
    <t>먼저 주문했을때보다 일찍 보내주셔서 감사해요.</t>
  </si>
  <si>
    <t>장 그래요.</t>
  </si>
  <si>
    <t>늘 사먹는제품이라 좋아요</t>
  </si>
  <si>
    <t>잘마시고 있어요</t>
  </si>
  <si>
    <t>좋아요.....</t>
  </si>
  <si>
    <t>항상 잘 먹고 있습니딘.</t>
  </si>
  <si>
    <t>싸게 잘 샀어요~^^많이 파세요~^^</t>
  </si>
  <si>
    <t>빠른 배송과 하자없는 상품 보내주셔서 감사합니다.</t>
  </si>
  <si>
    <t>늘 주문해서 먹고 있어요</t>
  </si>
  <si>
    <t>항상 감사히 잘 먹고 있어요!</t>
  </si>
  <si>
    <t>배송 정말 빨라요 감사합니다</t>
  </si>
  <si>
    <t>좋아요~~~~~~~~~~~~~~</t>
  </si>
  <si>
    <t>잘받았어요 재구매완료 또재구매할께요</t>
  </si>
  <si>
    <t>빠른 배송 잘받았어요.</t>
  </si>
  <si>
    <t>처음 구입하는데 좋아요.</t>
  </si>
  <si>
    <t>잘 받았어요. 감사합니다.</t>
  </si>
  <si>
    <t>감사합니다감사합니다</t>
  </si>
  <si>
    <t>잘 샀습니다. 가끔 먹던거</t>
  </si>
  <si>
    <t>맛도 괜찬고 배송 빨리요</t>
  </si>
  <si>
    <t>아무런 향도 없고 딱 물 맛 너무 좋아요</t>
  </si>
  <si>
    <t>늘 애용하는 제품배달 잘 해주셔서 넘 좋아요</t>
  </si>
  <si>
    <t>배송이 오래걸렸오요 잘 오다가 하루를 더 있다가 왔네요.ㅡㅡ</t>
  </si>
  <si>
    <t>항상 잘 마시고 있어요</t>
  </si>
  <si>
    <t>빅스마일데이 특가로 여름대비해서 구매했어요..무더위엔 시원한 탄산수 최고~~</t>
  </si>
  <si>
    <t>여름대비 탄산수 쟁이기!</t>
  </si>
  <si>
    <t>맛이 깔끔해서 재구매 했어요. 배송도 빠르네요.</t>
  </si>
  <si>
    <t>배송 빨리해주셔서 감사합니다 택배기사분께서 너무친절하셔서 더 마음이 흡족하네요 감사합니다</t>
  </si>
  <si>
    <t>저렴하게 구입 잘한거 같아요 탄산수 맛도 좋구요</t>
  </si>
  <si>
    <t>빅세일쿠폰까지써서 저렴하게 잘샀어요</t>
  </si>
  <si>
    <t>좋아요. 쟁여 놓고 마시는 탄산수입니다.</t>
  </si>
  <si>
    <t>수취확인.</t>
  </si>
  <si>
    <t>좋아요 잘 먹을께요</t>
  </si>
  <si>
    <t>늘 먹던건데 쿠폰으로 저렴하게 잘 샀어요.</t>
  </si>
  <si>
    <t>늘 두고 마시는 탄산수쵝오에요</t>
  </si>
  <si>
    <t>역시 미네마인 ㅋ!!!</t>
  </si>
  <si>
    <t>잘받았어요.</t>
  </si>
  <si>
    <t>생각날때...계속 마시고 있어요</t>
  </si>
  <si>
    <t>탄산 안빠지고 잘 왔어요 배송이 빨라요 ㅎ</t>
  </si>
  <si>
    <t>가격도 좋고 제품도 좋아요!</t>
  </si>
  <si>
    <t>조아요 잘받았어요 ㅎㅎ</t>
  </si>
  <si>
    <t>배송이 빨리왔습니다.</t>
  </si>
  <si>
    <t>탄산이 톡톡 시원하게 잘 마시겠습니다</t>
  </si>
  <si>
    <t>맛있고 탄산도 많이 들어있는 듯하네요</t>
  </si>
  <si>
    <t>빠른 배송 감사합니다 ^^*</t>
  </si>
  <si>
    <t>싸게 잘 샀어요근데 연락도 없이 문앞에 두고 가셨네요배송전, 배송후 아무 연락이 없었습니다</t>
  </si>
  <si>
    <t>날씨가 더워지니 탄산수 생각났었는데 옥션에서 저렴하게 구매했어요. 총알배송에 감사합니다.</t>
  </si>
  <si>
    <t>1개가 터져서 배송되엇어요</t>
  </si>
  <si>
    <t>ㅁㅈㅎㄴㄷ ㄱㅅㅂ ㅁㅈ ㅎㄴㄷ</t>
  </si>
  <si>
    <t>하루에 두번씩먹는 물감사합니다</t>
  </si>
  <si>
    <t>빠릅니다 잘먹을게요 ㅎㅎ</t>
  </si>
  <si>
    <t>좋아요 잘먹을게요 뿌잉뿌잉</t>
  </si>
  <si>
    <t>갠찮네요. 첨먹어보는데 굿</t>
  </si>
  <si>
    <t>늘 먹던거라 또시켰습니다.</t>
  </si>
  <si>
    <t>늘 시키는거에요좋아요</t>
  </si>
  <si>
    <t>주문상품이 품절 됐어서 속상했는데 따블로 보답받았네요~^^: 감사합니다~수고하세요~</t>
  </si>
  <si>
    <t>좋네요 잘먹고있네요</t>
  </si>
  <si>
    <t>언제나 시켜 먹었던 겁니다 또 시켜 먹을게요 싸고 좋아요 배송이 잘 왔습니다감사합니다~</t>
  </si>
  <si>
    <t>좋아요  좋아요 ~~~</t>
  </si>
  <si>
    <t>배송이 빨라요.항상 잘 마시고 있습니다</t>
  </si>
  <si>
    <t>좋아요~^^</t>
  </si>
  <si>
    <t>배송빨라요감사합니다</t>
  </si>
  <si>
    <t>배송빨라요 감사합니다</t>
  </si>
  <si>
    <t>3</t>
  </si>
  <si>
    <t>잘 사용할게요</t>
  </si>
  <si>
    <t>잘 산것같아요</t>
  </si>
  <si>
    <t>배송 감사합니다 빨리왔어요 고생하셨어요</t>
  </si>
  <si>
    <t>배송빨랐고 싸게 아주잘샀어요~</t>
  </si>
  <si>
    <t>항상 구매하는 상품입니다</t>
  </si>
  <si>
    <t>주문하자마자 다음날 배송됨감사합니다 ㅋㅋ</t>
  </si>
  <si>
    <t>배송 오전에 빠르고 안전하게 해주셨습니다.탄산수 시원하게 마시면 갈증 가시고 좋아요.치킨이랑 궁합이 잘 맞아요:)</t>
  </si>
  <si>
    <t>잘먹을게요오오오오오오오오</t>
  </si>
  <si>
    <t>항상시켜먹는거요</t>
  </si>
  <si>
    <t>빠른 배송 좋아요~~</t>
  </si>
  <si>
    <t>좋은제품 감사합니다</t>
  </si>
  <si>
    <t>싸고 좋아요 배송빨라요ㅠ정말종아요</t>
  </si>
  <si>
    <t>잘산거같아여. 재구매^^</t>
  </si>
  <si>
    <t>맛이 아주 좋습니다.</t>
  </si>
  <si>
    <t>리뷰작성 늦었네요잘 먹었습니다</t>
  </si>
  <si>
    <t>매번 주문해서 먹습니다.</t>
  </si>
  <si>
    <t>잘받았습니다~~^^</t>
  </si>
  <si>
    <t>좋아용짱짱!!!!!!!!</t>
  </si>
  <si>
    <t>좋아요 싸고 좋아요</t>
  </si>
  <si>
    <t>잘 받았어요~~잘 받았어요~~</t>
  </si>
  <si>
    <t>톡쏘는 탄산이 아주 좋아요. ^^</t>
  </si>
  <si>
    <t>싸게 잘 구매</t>
  </si>
  <si>
    <t>항상 마시고 있어요배송도 빨라요</t>
  </si>
  <si>
    <t>재구매하고 있어요.</t>
  </si>
  <si>
    <t>좋아요좋아요</t>
  </si>
  <si>
    <t>재구매합니다.</t>
  </si>
  <si>
    <t>넘 너무너무 좋아요~</t>
  </si>
  <si>
    <t>항상 여기서 재구매합니다.</t>
  </si>
  <si>
    <t>너무 잘 마시고 있습니다.</t>
  </si>
  <si>
    <t>good</t>
  </si>
  <si>
    <t>항상 재구매하고 있습니다</t>
  </si>
  <si>
    <t>잘받았습니다 잘먹을께요</t>
  </si>
  <si>
    <t>꾸준히 먹고잇네요.</t>
  </si>
  <si>
    <t xml:space="preserve">잘 마시고 있습니다 </t>
  </si>
  <si>
    <t>싸게샀어요 586695663</t>
  </si>
  <si>
    <t>늘 애용하는 제품인데 배송도 빨라서 깜짝 놀랐어요</t>
  </si>
  <si>
    <t>좋아요~떨어지면 주문중이에여%</t>
  </si>
  <si>
    <t>먹을만합니다</t>
  </si>
  <si>
    <t>저품 너무 좋아요..많이 판매 하세요.</t>
  </si>
  <si>
    <t>항상 시켜먹던건데 이번에 배송이 너무 늦었어요</t>
  </si>
  <si>
    <t>배송이 잘 왔습니다감사합니다~언제나시켜 먹는 겁니다 너무 좋습니다 또 시켜 먹겠습니다</t>
  </si>
  <si>
    <t>좋아요. 두번째 구매에요.</t>
  </si>
  <si>
    <t>싸게 살 수 있어서 또 주문하려고요</t>
  </si>
  <si>
    <t>싸게 잘 구매했어요 많이 파세요</t>
  </si>
  <si>
    <t>자주 구매하고 있어요.</t>
  </si>
  <si>
    <t>늘 구매하던 제품이라 믿고 주문합니다. 많이 파세요.</t>
  </si>
  <si>
    <t>!!!!!</t>
  </si>
  <si>
    <t>항상 시켜 먹는거에요~~~</t>
  </si>
  <si>
    <t>잘받았습니다늘먹던거라 다른제품보다싸고 좋습니다</t>
  </si>
  <si>
    <t>항상 먹는 제품 입니다</t>
  </si>
  <si>
    <t>좋아요 좋아 . 늘재구매!</t>
  </si>
  <si>
    <t>빠른 배송 감사요..</t>
  </si>
  <si>
    <t>좋아요 감사합니다</t>
  </si>
  <si>
    <t>맘에 들어요</t>
  </si>
  <si>
    <t>좋아요 ㅎㅎ매번?ㅂ합니다</t>
  </si>
  <si>
    <t>잘 마시고 있어요 ...</t>
  </si>
  <si>
    <t>조아조아조아조아 조아조아조아조아 조아조아조아조아 조아조아조아조아 조아조아조아조아 조아조아조아조아 조아조아조아조아</t>
  </si>
  <si>
    <t>싸게 잘 샀어요.</t>
  </si>
  <si>
    <t>잘받았습니다 ~늘 먹는거라..번창하세요</t>
  </si>
  <si>
    <t>항상 빠른 배송 넘 좋아요.</t>
  </si>
  <si>
    <t>좋아요 좋아요 좋아요 좋아요 좋아요 좋아요 좋아요</t>
  </si>
  <si>
    <t>빠른배송 감사합니다. 맛있어요</t>
  </si>
  <si>
    <t>감사해요 늘시켜먹는겁니다</t>
  </si>
  <si>
    <t>wdd</t>
  </si>
  <si>
    <t>2번째구매 좋아요</t>
  </si>
  <si>
    <t>배달 잘 받았습니다.  잘쓰겠습니다. 번창하세요.감사합니다</t>
  </si>
  <si>
    <t>항상먹고있어요</t>
  </si>
  <si>
    <t>ekendeiejdyuxucogyrtc o hd5f0hucuvogicivon p g t rtcug</t>
  </si>
  <si>
    <t>늘 잘마시고 있어요</t>
  </si>
  <si>
    <t>매번 잘 먹고있습니다</t>
  </si>
  <si>
    <t>재구매해요~</t>
  </si>
  <si>
    <t>좋은 상품 잘 받았습니다~ 굿이예요 굿굿굿</t>
  </si>
  <si>
    <t>굿굿굿굿굿ㄱㄷㆍㅅ 굿굿굿굿굿ㄱㄷㆍㅅ 굿굿굿굿굿ㄱㄷㆍㅅ</t>
  </si>
  <si>
    <t>이거 먹고나서는 다른거 못먹네요 ㅋㅋ탄산도 쎄고 오래남아있는거 같아요~^^</t>
  </si>
  <si>
    <t>ㆍ</t>
  </si>
  <si>
    <t>떨어지면계속재주문ㅋ배송빨라요</t>
  </si>
  <si>
    <t>빠른배송감사합니다</t>
  </si>
  <si>
    <t>너무 좋아요 배송도 완전 빨라 짱짱맨</t>
  </si>
  <si>
    <t>잘받았어요.잘받았어요.잘받았어요.잘받았어요.</t>
  </si>
  <si>
    <t>싸게 잘샀어요!!!!!</t>
  </si>
  <si>
    <t>wkkj uuyy y</t>
  </si>
  <si>
    <t>잘먹을게요</t>
  </si>
  <si>
    <t>항상 이것만 시킵니다. 좋아요</t>
  </si>
  <si>
    <t>늘 잘먹고 있습니다^^</t>
  </si>
  <si>
    <t>좋아요오오오오오오오오오</t>
  </si>
  <si>
    <t>좋아요  좋아요  좋아요</t>
  </si>
  <si>
    <t>완전 득템했어요.감사합니다</t>
  </si>
  <si>
    <t>감사합니다 잘먹겠습니다</t>
  </si>
  <si>
    <t>배송이 2주가까이 걸리네요</t>
  </si>
  <si>
    <t>잘 받았습니다. 많이 파세요.</t>
  </si>
  <si>
    <t>정말 좋아요~^^ very good~^^</t>
  </si>
  <si>
    <t>감사합니다 다 먹음 또 구매할께요^^</t>
  </si>
  <si>
    <t>제품도좋고배송도빨라요</t>
  </si>
  <si>
    <t>아주 좋아요...ㅎㅎ</t>
  </si>
  <si>
    <t>ㅇㅋ</t>
  </si>
  <si>
    <t>늘 구매합니다. 감사합니다.</t>
  </si>
  <si>
    <t>배송이 빨라서 좋아요...</t>
  </si>
  <si>
    <t>ㅎ? ㅛㅑㅊ샤쵸ㅑ툐ㅑ툐8ㅌ9ㅛㅊ8ㅛ쵸ㅑ럇ㅌ샤???ㅌㅅ7ㅊ8ㅅ?럇ㄹ</t>
  </si>
  <si>
    <t>꾸준히 먹어요 너무 좋아요</t>
  </si>
  <si>
    <t>굿굿굿굿굿 굿굿굿굿굿 굿굿굿굿굿 굿굿굿굿굿</t>
  </si>
  <si>
    <t>항상먹는거에요. 늦지않게 보내주셔서 감사합니다.</t>
  </si>
  <si>
    <t>매번 마시는 건데 싸게 잘 샀네요~</t>
  </si>
  <si>
    <t>별로에요. 너무 늦었고 늦었어요 .</t>
  </si>
  <si>
    <t>너무톡 쏘아 목이 아픔.하지만 이것 먹다 다른 것은 절대 못 먹음.</t>
  </si>
  <si>
    <t>늦는건 알았는데 생각보다 오래걸렸어요.안에 물기가 많아 터지진 않았는지 몰겠네요.우선 제품은 좋아요</t>
  </si>
  <si>
    <t>잘받았습니다....</t>
  </si>
  <si>
    <t>ㄱㅊㄱㅊㄱㅊㄱㅊㄹㄹㄱ</t>
  </si>
  <si>
    <t>이 좀 느릴뿐 좋아요 배송은 좀 많이 늦었어요ㅠㅠ</t>
  </si>
  <si>
    <t>배송이 늦네요</t>
  </si>
  <si>
    <t>빠르게 잘 받았어요....................................</t>
  </si>
  <si>
    <t>잘도착했어요</t>
  </si>
  <si>
    <t>좋아요 좋아요 좋아요 좋아요 좋아요 좋아요 좋아요 좋아요</t>
  </si>
  <si>
    <t>항상 잘먹구있네요</t>
  </si>
  <si>
    <t>135134514513451345</t>
  </si>
  <si>
    <t>좋아요 좋아</t>
  </si>
  <si>
    <t>만족합니다만족합니다만족합니다만족합니다만족합니다</t>
  </si>
  <si>
    <t>싸게 잘샀어요 잘마시고있습니다 좋내요</t>
  </si>
  <si>
    <t>탄산도 많고 좋아요탄산도 많고 좋아요탄산도 많고 좋아요</t>
  </si>
  <si>
    <t>쿠폰으로 싸게 잘구매했어요</t>
  </si>
  <si>
    <t>잘받았어요 재구매입니다</t>
  </si>
  <si>
    <t>배송은 늦었지만 제품은 아주 맘에 들어요</t>
  </si>
  <si>
    <t>배달중에 1개가 살짝깨져 새네요 ㅗ.ㅗ</t>
  </si>
  <si>
    <t>빨리 잘 와서 감사드려요. 항상 마시던거라 다른 걱정은 안합니다.</t>
  </si>
  <si>
    <t>아주좋습니다.양도 많고</t>
  </si>
  <si>
    <t>잘받았습니다.수고하세요.</t>
  </si>
  <si>
    <t>배송 2일 좋아요.</t>
  </si>
  <si>
    <t>항상 구매하는제품이네요~</t>
  </si>
  <si>
    <t>좋아요 좋아요 좋아요 좋아요 ??</t>
  </si>
  <si>
    <t>항상 잘마시고있어요^^</t>
  </si>
  <si>
    <t>거의 일주일 기다려서 도착</t>
  </si>
  <si>
    <t>이것만 마시는데 배송만 빨 리오면 좋겠어요</t>
  </si>
  <si>
    <t>집에서 먹는데  너무너무   좋아요</t>
  </si>
  <si>
    <t>이것만 먹어요요즘 구매하기 넘 힘듬..ㅠ</t>
  </si>
  <si>
    <t xml:space="preserve">배송 잘 받았습니다.
</t>
  </si>
  <si>
    <t>떨어지기전에 재주문했어요~</t>
  </si>
  <si>
    <t>배송잘받았어요</t>
  </si>
  <si>
    <t>아주 좋아요~~~~</t>
  </si>
  <si>
    <t>좋네요</t>
  </si>
  <si>
    <t>아주 잘 사서 잘 마시고 있습니다.</t>
  </si>
  <si>
    <t>매번시켜요
빨리도착함</t>
  </si>
  <si>
    <t>또 시켰네요좋아요 자주사먹어요</t>
  </si>
  <si>
    <t>맛있어요 많이 파세요</t>
  </si>
  <si>
    <t>빠른배송 좋아요......</t>
  </si>
  <si>
    <t>택배 기사님 고생 많으셨어요. 감사합니다</t>
  </si>
  <si>
    <t>좋아요 좋아요 맘에들어요</t>
  </si>
  <si>
    <t>재구매에요~</t>
  </si>
  <si>
    <t>잘쓸께요잘쓸께요 감사 합니다</t>
  </si>
  <si>
    <t>잘쓸께요잘쓸께요 감사</t>
  </si>
  <si>
    <t>Good,good,good</t>
  </si>
  <si>
    <t>hdnabdvrjsbehsnzj</t>
  </si>
  <si>
    <t>좋아요.        .</t>
  </si>
  <si>
    <t>배송 기사님께서 고생 많으셨을듯 잘 받았습니다</t>
  </si>
  <si>
    <t>늘 주문하는 상품입니다</t>
  </si>
  <si>
    <t>세일할때 후다닥 쟁이기</t>
  </si>
  <si>
    <t>좋아요 좋아요 좋아요 좋아요 좋아요 좋아요 좋아요 좋아요 좋아요</t>
  </si>
  <si>
    <t>하루에 한개씩은 먹는거 같아요</t>
  </si>
  <si>
    <t>잘 받았어요</t>
  </si>
  <si>
    <t>빠른배송 정말짱입ㄴㅣ다</t>
  </si>
  <si>
    <t>새는듯한 느낌이요</t>
  </si>
  <si>
    <t>감사합니다 ?잘마실께요</t>
  </si>
  <si>
    <t>좋앙  배송은좀 느렸어요</t>
  </si>
  <si>
    <t>항상 시키는 제품이에요...</t>
  </si>
  <si>
    <t>잘받았습니다잘받았습니다잘받았습니다잘받았습니다</t>
  </si>
  <si>
    <t>거즘 2일만에 배송되었어요.감사합니다.</t>
  </si>
  <si>
    <t>좋아요좋아ㅛ</t>
  </si>
  <si>
    <t>진짜싸게 잘 샀어요</t>
  </si>
  <si>
    <t>매번 사먹고 있습니다</t>
  </si>
  <si>
    <t>좋아요 항상 시켜먹어요</t>
  </si>
  <si>
    <t>싸게 잘산거 같아요</t>
  </si>
  <si>
    <t>티ㅡㄴ산음료대신 좋아요</t>
  </si>
  <si>
    <t>좋아요~~
아주좋아요~~</t>
  </si>
  <si>
    <t>매우만족 매우만족 매우만족</t>
  </si>
  <si>
    <t>빠른 배송 감사 합니다</t>
  </si>
  <si>
    <t>항상 구매해요 또 살께요</t>
  </si>
  <si>
    <t>잘 먹어요 ~|</t>
  </si>
  <si>
    <t>gooood</t>
  </si>
  <si>
    <t>배송이 너무 느렸네요</t>
  </si>
  <si>
    <t>늘 먹는 제품이라  다먹음 또 살꺼여요.</t>
  </si>
  <si>
    <t>잘 받았습니다감사합니다</t>
  </si>
  <si>
    <t>배송느려요수고하세요</t>
  </si>
  <si>
    <t>너무 좋아요 수고하세요 ^^</t>
  </si>
  <si>
    <t>굿      초      이       스</t>
  </si>
  <si>
    <t>싸고 잘삿어요 늘머는거에요</t>
  </si>
  <si>
    <t>164646494949494664</t>
  </si>
  <si>
    <t>잘 받았습니다~</t>
  </si>
  <si>
    <t>한달에한번은 꼭시킵니다</t>
  </si>
  <si>
    <t>배송 빨라요~~</t>
  </si>
  <si>
    <t>항상 쟁여두고 마셔요 ㅎㅎ 짱이에여</t>
  </si>
  <si>
    <t>dkeksjjsjsjdjskskskdkdkdekekekwioqpwosoksowkskskdkdkskkekwkwkkekeke</t>
  </si>
  <si>
    <t>잘왔어요</t>
  </si>
  <si>
    <t>배송느린거빼면좋아요</t>
  </si>
  <si>
    <t>항상 잘 먹고있습니다~</t>
  </si>
  <si>
    <t>잘도착했어요...</t>
  </si>
  <si>
    <t>배송 잘 받았어요.</t>
  </si>
  <si>
    <t>잘 받았어요. 늘 즐기는 제품입니다.</t>
  </si>
  <si>
    <t>겁나빠름!!!!!!</t>
  </si>
  <si>
    <t>항상 잘 먹고 있습니다~</t>
  </si>
  <si>
    <t>엄청 빠른 배송 감사합니다~~!</t>
  </si>
  <si>
    <t>배송이 너무너무너무느려요</t>
  </si>
  <si>
    <t>계속 구매해 마시는 제품</t>
  </si>
  <si>
    <t>오~ 방금 도착했어요. 배송은 며칠 걸렸지만 한모금 먹어보는 순간 환희로 바꼈네요~ 라임맛이 아주 상쾌하고 시원하고 너무 좋네요~ 가격도 아주 저렴하고 담에는 미리미리 시켜서 쟁여놔야겠어요. 정말 감사합니다. 많이 파세요~! :)</t>
  </si>
  <si>
    <t>잘마시고ㅡ있습니다~좋아요^^</t>
  </si>
  <si>
    <t>항상 잘 마시고 있어요. ㅎ</t>
  </si>
  <si>
    <t>좋습니다. 많이파세요.</t>
  </si>
  <si>
    <t>잘 받았습니다. 수고하세요</t>
  </si>
  <si>
    <t>배송 감사합니다.</t>
  </si>
  <si>
    <t>잘받았습니다  조금늦게오네요</t>
  </si>
  <si>
    <t>기ㅏㅓㄴㄷㅁ보ㅜㅇㅈㅂ낙ㅌ민</t>
  </si>
  <si>
    <t>맛도 좋고 자주 애용하는 제품입니다.</t>
  </si>
  <si>
    <t>궁</t>
  </si>
  <si>
    <t>다 마시고 재구매 하겠습니다.</t>
  </si>
  <si>
    <t>좋아요 잘 받았습니다~~</t>
  </si>
  <si>
    <t>기다리다가 다른거시켰는데같이와서 집에잔뜩쌓인탄산수ㅜㅜ맛잇네요</t>
  </si>
  <si>
    <t>두번째에도 
다음에또살거에요</t>
  </si>
  <si>
    <t>세일해서 싸게 잘 샀어요.~~</t>
  </si>
  <si>
    <t>ㅈㅎ</t>
  </si>
  <si>
    <t>조숩니다</t>
  </si>
  <si>
    <t>늘먹는제품~~♡</t>
  </si>
  <si>
    <t>배송 매우 빠름</t>
  </si>
  <si>
    <t>매번 시켜먹습니다</t>
  </si>
  <si>
    <t>싸게 잘 샀습니다 많이 파세요 ㅎ ㅎ ㅎ</t>
  </si>
  <si>
    <t>싸게 사써요. 양이 많네요.</t>
  </si>
  <si>
    <t>배송잘받았습니다  빨리보내주셔서 감사해요 잘먹을게요</t>
  </si>
  <si>
    <t>늘 먹는거 좋아요</t>
  </si>
  <si>
    <t>늘 먹는제품 좋아요</t>
  </si>
  <si>
    <t>좋습니다 많이파세요.</t>
  </si>
  <si>
    <t>이마트 흥해라 잘받았습니다</t>
  </si>
  <si>
    <t>배송이 늦어요</t>
  </si>
  <si>
    <t>좋아요 많이 파세요. 좋아요 많이 파세요.</t>
  </si>
  <si>
    <t>계속 먹습니다</t>
  </si>
  <si>
    <t>좋아요^^좋아요^^좋아요^^좋아요^^좋아요^^좋아요^^좋아요^^좋아요^^ㅍㅍㅍ</t>
  </si>
  <si>
    <t>기사님 배송 감사합니다</t>
  </si>
  <si>
    <t>늘 구매하는 제품입니다.</t>
  </si>
  <si>
    <t>잘받았습니다 잘마실께요</t>
  </si>
  <si>
    <t>ㅠㅓㅐㄴㅇㅁ늑디ㅏㅓㄴ더ㅗㅂ무ㅗㅑ</t>
  </si>
  <si>
    <t>좋아요 감사합니다~</t>
  </si>
  <si>
    <t>항상 재구매해요~</t>
  </si>
  <si>
    <t>ㅂㄷ숏ㄹㅎ</t>
  </si>
  <si>
    <t>마음에 듭니다 굿굿</t>
  </si>
  <si>
    <t>잘받았어요^^* 굿굿</t>
  </si>
  <si>
    <t>잘 마실게요.</t>
  </si>
  <si>
    <t>배송도빠르고맛도좋아요많이파세요배송도빠르고맛도좋아요많이파세요배송도빠르고맛도좋아요많이파세요배송도빠르고맛도좋아요많이파세요</t>
  </si>
  <si>
    <t>택배기사님 너무 고생많으셨습니다 감사합니다</t>
  </si>
  <si>
    <t>ㅅㄴㄱㄴㅌㅂㆍㄱㄷㅅㄷㅅㄷㅅ</t>
  </si>
  <si>
    <t>항상 잘 마시고있어요.</t>
  </si>
  <si>
    <t>감사합니다. 잘 받았씁니다.</t>
  </si>
  <si>
    <t>항상 잘 이용합니다</t>
  </si>
  <si>
    <t>good good</t>
  </si>
  <si>
    <t>빠르게 잘 받았어요.......</t>
  </si>
  <si>
    <t>상품 잘 받았습니다. 배송은 느렸어용</t>
  </si>
  <si>
    <t>마음에 듭니다 항상먹던거에요~!!</t>
  </si>
  <si>
    <t>잘샀어요</t>
  </si>
  <si>
    <t>잘받았습니다. 수고하세요~</t>
  </si>
  <si>
    <t>배송이 늦어요 많이</t>
  </si>
  <si>
    <t>마음에 들어서 계속 주문중입니다~</t>
  </si>
  <si>
    <t>ㅈ?아요</t>
  </si>
  <si>
    <t>Very good!</t>
  </si>
  <si>
    <t>제품 잘받았습니다너무맘에듭니다, 감사합니다^^</t>
  </si>
  <si>
    <t>감사합니ㅏ 수고하세요</t>
  </si>
  <si>
    <t>ㅣㅣㅣㅣㅣㅣㅣ</t>
  </si>
  <si>
    <t>항상 잘마시고있어요 ㅎㅎ</t>
  </si>
  <si>
    <t>감사합니다. 감사합니다.</t>
  </si>
  <si>
    <t>좋아요..............</t>
  </si>
  <si>
    <t>평소에 먹던것보다 맛 괸찮은데요</t>
  </si>
  <si>
    <t>제품 조아요 조아요 조아요 조아요</t>
  </si>
  <si>
    <t>ㅎ쏘ㅓㅠㅍㅊㅇ휴ㅠㅝㅓㅗㅍㅊㄹ</t>
  </si>
  <si>
    <t>아주 좋아요.</t>
  </si>
  <si>
    <t>잘 받았습니다 많이 파세요</t>
  </si>
  <si>
    <t>싸고 좋아요.</t>
  </si>
  <si>
    <t>12312312312313213213</t>
  </si>
  <si>
    <t>123123123123123123123123</t>
  </si>
  <si>
    <t>123123123123123123132</t>
  </si>
  <si>
    <t>12312312312312313213</t>
  </si>
  <si>
    <t>123123123123123123123</t>
  </si>
  <si>
    <t>잘 받았답니다..</t>
  </si>
  <si>
    <t>ㅡㄹㅌㄹㄹㅎ알ㅇㄹ찰트ㅗㄹㅍ찰?ㅊㄹ촐ㅊㅊ라ㅗㅏ</t>
  </si>
  <si>
    <t>배송이 엄청 늦어요. 여기서 구입하지 마세요</t>
  </si>
  <si>
    <t>빅토리아만 마시다가 처음 접했는데 탄산도 강하고 향도좋아요</t>
  </si>
  <si>
    <t>명절 연휴 지나고 잘 받았어요</t>
  </si>
  <si>
    <t>추석 연휴 전에 시켰는데 바로 받았고, 가격도 아주 좋았어요!</t>
  </si>
  <si>
    <t>신속 빠른 배송 감사해요</t>
  </si>
  <si>
    <t>저렴하게 특가로 주문했는데 추천합니다</t>
  </si>
  <si>
    <t>탄산수를 좋아하여, 미네마인을 저렴하게 구입하였습니다. 만족합니다~</t>
  </si>
  <si>
    <t xml:space="preserve">탄산도 적당하고 가격도좋고 몇번째 재구매하네요 다먹고 또 오겠습니다 </t>
  </si>
  <si>
    <t>즐거운 추석되세요~ 잘먹을께요</t>
  </si>
  <si>
    <t>자주 주문해서 먹는 탄산수에여 괜찮아요 무난한거같아요</t>
  </si>
  <si>
    <t>배송은 늦었지만 만족합니다</t>
  </si>
  <si>
    <t>배송 빠르고 좋아요.....</t>
  </si>
  <si>
    <t>이번엔 물이 세서 왔어요...좀더 신경 써주시길 탄산이다빠졌어요!</t>
  </si>
  <si>
    <t>저렴한 가격에 구입해서 조아요</t>
  </si>
  <si>
    <t>가격도 저렴하고 탄산도 강해서 꾸준히 구매하고있어요</t>
  </si>
  <si>
    <t>언제나 마시는 미네마인입니다.  항상잘마시고있네요. 좋애요.</t>
  </si>
  <si>
    <t>물대신 마셔대는 남편덕에..,늘 쟁여놓고 먹어요~시중판매되는 제품중에 탄산 강도가 제일 좋은듯 합니다~늘 만족합니다.또 구매할께요~</t>
  </si>
  <si>
    <t>탄산도 강하고 가격도 저렴하고 꾸준히 구매하고 있어요</t>
  </si>
  <si>
    <t>항상 잘 구매해서 먹어요</t>
  </si>
  <si>
    <t>짱 맛나</t>
  </si>
  <si>
    <t>탄산이 제일 강한것 같아요</t>
  </si>
  <si>
    <t>강한탄산을 원하신다면 강주요</t>
  </si>
  <si>
    <t>세일해서 싸게 샀어요</t>
  </si>
  <si>
    <t>항상 이용하는 탄산수예요</t>
  </si>
  <si>
    <t>저렴하고 배송 빠르고</t>
  </si>
  <si>
    <t>잘 받았습니다. 매번 잘 마시고 있어요</t>
  </si>
  <si>
    <t>탄산이 많고 미네랄이 있어서 좋아요</t>
  </si>
  <si>
    <t>항상 구매해서 먹는 가성비 좋은 제품이랍니다.</t>
  </si>
  <si>
    <t>항상 잘먹고있어요</t>
  </si>
  <si>
    <t>좋아요 ㅎㅎ 이것만 욱어요</t>
  </si>
  <si>
    <t>감사합니다. 좋습니다.</t>
  </si>
  <si>
    <t>레몬즙 넣어서 시원하게 마시면, 막힌 속이 뻥 뚫리는 것 같아요!정제수 아니고 생수로 만든 탄산수라는 점도 좋아요(^__^)유통기한..22년 7월까지 입니다.</t>
  </si>
  <si>
    <t>탄산이 시중 제품 중 강한 편이라 자주 이뇽 합니다 ㅋ</t>
  </si>
  <si>
    <t>ㅇㅇ</t>
  </si>
  <si>
    <t>전 만족했어요 특히 뚜껑이 있으니 좋네요</t>
  </si>
  <si>
    <t>Hello, it is an excellent product, its taste is pleasant, the shipping was fast, highly recommended seller.</t>
  </si>
  <si>
    <t>좋습니다.</t>
  </si>
  <si>
    <t>항상 잘 먹습니다~~~</t>
  </si>
  <si>
    <t>늘 시키는거에요 좋아요</t>
  </si>
  <si>
    <t>늘 마시는 물입니다좋아요</t>
  </si>
  <si>
    <t>좋은제품 감사드립니다</t>
  </si>
  <si>
    <t>기대이상~~Goooood!</t>
  </si>
  <si>
    <t>굿~~~~~~~~~~~~~~~~~~~</t>
  </si>
  <si>
    <t>감사합니다 사업 번창하세요</t>
  </si>
  <si>
    <t>배송이 조금 느려요...</t>
  </si>
  <si>
    <t>항상 재구매합니다.</t>
  </si>
  <si>
    <t>배송은 느렸지만 좋아요!!</t>
  </si>
  <si>
    <t>Q빠른배송 감사합니다</t>
  </si>
  <si>
    <t>빠른배송 감사합니다 또 주문할께요</t>
  </si>
  <si>
    <t>?ㄹㅊ?ㅊ?ㅊㅎ</t>
  </si>
  <si>
    <t>좋네요 재구매 할께요</t>
  </si>
  <si>
    <t>그저그래요</t>
  </si>
  <si>
    <t>갓ㆍㅇ비 굿</t>
  </si>
  <si>
    <t>부족하면 바로 쟁여두는 제품입니다</t>
  </si>
  <si>
    <t>ㅇㅇㅇ</t>
  </si>
  <si>
    <t>빠르게 잘 받았어요...........................</t>
  </si>
  <si>
    <t>빠른배송에 감사합니다</t>
  </si>
  <si>
    <t>항상 잘 마시고 있으요</t>
  </si>
  <si>
    <t>아주 마음에 듭니다. 번창하세요.</t>
  </si>
  <si>
    <t>ㅎ</t>
  </si>
  <si>
    <t>좋아요 매번 이용합니다</t>
  </si>
  <si>
    <t>구매확인.</t>
  </si>
  <si>
    <t>잘도착해서 잘마시고있어요</t>
  </si>
  <si>
    <t>항상 이용하던건데 좋아여~~</t>
  </si>
  <si>
    <t>싸게 잘 샀네요. 많이 파세요</t>
  </si>
  <si>
    <t>빠른배송 감사합니다 많이파세요</t>
  </si>
  <si>
    <t>늘.먹던거라 이번에도 쟁여두려 주문했어요.빠른배송 !!</t>
  </si>
  <si>
    <t>싸게잘 샀습니다 감사합니다 배송도 빨리왔어요</t>
  </si>
  <si>
    <t>주문 후 빠른 배송으로 잘 도착했습니다.</t>
  </si>
  <si>
    <t>항상 주문하고 있어요.</t>
  </si>
  <si>
    <t>배송 감사해요</t>
  </si>
  <si>
    <t>맘에 들어요~!! 빠른배송 잘 사용하고있습니다.</t>
  </si>
  <si>
    <t>싸게 잘샀습니다좋으네요</t>
  </si>
  <si>
    <t>구매후기 입니다 왔 구 낭</t>
  </si>
  <si>
    <t>잘 마시고 있습니다</t>
  </si>
  <si>
    <t>주문하고 다음날 받았어요 ~ 파손없이 잘 왔어요</t>
  </si>
  <si>
    <t>완전 조아용</t>
  </si>
  <si>
    <t>잘받았습니다. 잘 쓸께요~~~</t>
  </si>
  <si>
    <t>떨어질때마다  구매합니다</t>
  </si>
  <si>
    <t>늘 먹는 상푸이에요</t>
  </si>
  <si>
    <t>0</t>
  </si>
  <si>
    <t>조아용</t>
  </si>
  <si>
    <t xml:space="preserve">고마워요. 필요한 것을 늘 저렵하게 잘 구입하여 마십니다. 많이 파세요  </t>
  </si>
  <si>
    <t>굿~~~~~~~</t>
  </si>
  <si>
    <t>자주 주문하고 있어요.</t>
  </si>
  <si>
    <t>항상 잘 마시고 있어요~</t>
  </si>
  <si>
    <t>떨어질때쯤에 항상 구매하고 있어요~</t>
  </si>
  <si>
    <t>항상 주문하는 상품입니다.</t>
  </si>
  <si>
    <t>잘쓸께요</t>
  </si>
  <si>
    <t>잘 마실께여</t>
  </si>
  <si>
    <t>항상 구매하고 있어요.</t>
  </si>
  <si>
    <t>쿠폰써서 싸게 샀어요~~</t>
  </si>
  <si>
    <t>항상 재구매해요 또구매할께요 잘받았어요</t>
  </si>
  <si>
    <t>싸게 구매했네요 감사합니다 많이 파세요</t>
  </si>
  <si>
    <t>비싼거같아요</t>
  </si>
  <si>
    <t>잘받았습니다. 수고하세요</t>
  </si>
  <si>
    <t>배송 진짜 빨라요  좋습니다</t>
  </si>
  <si>
    <t>맛잇어요ㅎㅎㅎㅎㅎ</t>
  </si>
  <si>
    <t>빠른 배송 감사합니다 감사합니다</t>
  </si>
  <si>
    <t>배송늦었지만 상품좋아요</t>
  </si>
  <si>
    <t>자주자주 구매하고있어요</t>
  </si>
  <si>
    <t>아직 먹어보진 않았는데 잘 구매한 것 같아요~^^</t>
  </si>
  <si>
    <t>ㅈㄱㄷㄱㄷㅎㅂ</t>
  </si>
  <si>
    <t>늘 쟁여놓는 제품~</t>
  </si>
  <si>
    <t>good....좋아요</t>
  </si>
  <si>
    <t>더싸졌네요~~~~~~~~~~~~</t>
  </si>
  <si>
    <t>항상 이용하고있어요~</t>
  </si>
  <si>
    <t>좋아오ㅡ</t>
  </si>
  <si>
    <t>느무 늦었어요.</t>
  </si>
  <si>
    <t>늘 잘 먹고 있습니다</t>
  </si>
  <si>
    <t>다 먹고 재구매 합니다.</t>
  </si>
  <si>
    <t>asdfasdfasdf</t>
  </si>
  <si>
    <t>좋아요 많이 파세요 좋은 제품 감사합니다</t>
  </si>
  <si>
    <t>배송은 느렸지만 좋아요</t>
  </si>
  <si>
    <t>굿.........</t>
  </si>
  <si>
    <t>장 그래요</t>
  </si>
  <si>
    <t>좋아요.톡쏘는걸좋아하는제겐 딱이예요.</t>
  </si>
  <si>
    <t>마니파세요 5893563566</t>
  </si>
  <si>
    <t>Hello, this is a high quality product, it was shipped quickly, thank you very much.</t>
  </si>
  <si>
    <t>가격도 저렴하고 탄산도 강해서 너무 좋습니다 :)</t>
  </si>
  <si>
    <t>잘받았습니다!!</t>
  </si>
  <si>
    <t>싸고  깔끔하고  맛도 좋아요~~~~~~~~~~~~~~~~</t>
  </si>
  <si>
    <t>좋아요좋아요 물이 참좋아요</t>
  </si>
  <si>
    <t>Cool~!</t>
  </si>
  <si>
    <t>배송이 느렸고 아직먹어보지않았어요</t>
  </si>
  <si>
    <t>ghmdhgdt</t>
  </si>
  <si>
    <t>늘마시던거예요 배송빨라요</t>
  </si>
  <si>
    <t>늦을줄 알았는데. 빨리 왔어요. 항상 잘 마시고 있어요</t>
  </si>
  <si>
    <t>항상 주문하고 있어요</t>
  </si>
  <si>
    <t>배송이 늦었지만 잘받았습니다</t>
  </si>
  <si>
    <t>배송 빨라요</t>
  </si>
  <si>
    <t>수고하세요 감사합니다.</t>
  </si>
  <si>
    <t>잘 마시겠습니다~</t>
  </si>
  <si>
    <t>배송좋고 ...</t>
  </si>
  <si>
    <t>잘먹고있습니다</t>
  </si>
  <si>
    <t>좋아요 ~~ 좋아요</t>
  </si>
  <si>
    <t>배송 늦고 맛도 별로입니다</t>
  </si>
  <si>
    <t>ㄷㅂㅊㅅㄷㄱ</t>
  </si>
  <si>
    <t>늘 구매하는제품......</t>
  </si>
  <si>
    <t>좋아좋아좋아 좋아 좋아 좋아 좋아</t>
  </si>
  <si>
    <t>잘마시겠습니다.  빠른배송 감사합니다.</t>
  </si>
  <si>
    <t>항상 감사합니다</t>
  </si>
  <si>
    <t>늘 먹고 있습니다</t>
  </si>
  <si>
    <t>굿 굿 굿빠른배송 감사</t>
  </si>
  <si>
    <t>일찍 잘 도착했네요. 늘 마시던거라.</t>
  </si>
  <si>
    <t>늘 구매하는 상품입니다</t>
  </si>
  <si>
    <t>싸게 잘 샀어요</t>
  </si>
  <si>
    <t>잘 먹고 있어요.</t>
  </si>
  <si>
    <t>잘구매했씁니다,,</t>
  </si>
  <si>
    <t>좋은 가격에 좋으 상품 감사합니다^^</t>
  </si>
  <si>
    <t>미네마인이 제일 적당한듯해요</t>
  </si>
  <si>
    <t>배송도 빠르고, 아주좋아요</t>
  </si>
  <si>
    <t>언제나 사먹는 탄산수 입니다</t>
  </si>
  <si>
    <t>배송이 빠르고 안전하게 도착해서 만족합니다.</t>
  </si>
  <si>
    <t>쿠폰가로 즐겨 먹는 탄산수 싸게 샀어요  좋아요</t>
  </si>
  <si>
    <t>싸게 잘 샀습니다. 가성비는 항상 미네마인!!</t>
  </si>
  <si>
    <t>아주 빠르고 좋아요 아주 빠르고 좋아오</t>
  </si>
  <si>
    <t>가격대배 구성 좋아요</t>
  </si>
  <si>
    <t>톡 쏘는 맛에 늘 챙겨두고 먹고 있습니다. 많이 파세요.</t>
  </si>
  <si>
    <t>좋아요. 굿 ~~</t>
  </si>
  <si>
    <t>항상 잘 먹구있어요~^^</t>
  </si>
  <si>
    <t>강추 해요~~~~~</t>
  </si>
  <si>
    <t>ㅇㅈㅈㅇㅇ</t>
  </si>
  <si>
    <t>굿굿굿굿굿 굿굿굿굿굿 굿굿굿굿굿 굿굿굿굿굿 굿굿굿굿굿</t>
  </si>
  <si>
    <t>감사합니다 감사합니다 기대가큽니다</t>
  </si>
  <si>
    <t>감사합니다. 잘 구매하였습니다.</t>
  </si>
  <si>
    <t>잘  받았고,  감사합니다.</t>
  </si>
  <si>
    <t>괜찬네요</t>
  </si>
  <si>
    <t>떨어지기 전에 재구매합니다. 상품만족, 배송만족!</t>
  </si>
  <si>
    <t>가격 대비 무난합니다.</t>
  </si>
  <si>
    <t>배송이 느려요,문앞에 두고가서 새벽 4시에 알았어요.</t>
  </si>
  <si>
    <t>항상감사합니다</t>
  </si>
  <si>
    <t>늘 안떨어지게 구매하며 마십니다 아주 좋아요</t>
  </si>
  <si>
    <t>이 맛 알고부터는 요것만 먹어요</t>
  </si>
  <si>
    <t>마음에 듭니다. 번창하세요^^</t>
  </si>
  <si>
    <t>많이파세요</t>
  </si>
  <si>
    <t>ㅎㅎㅎ호ㅗㅗㅗㅗㅗㅗ</t>
  </si>
  <si>
    <t>배송 오셨던분 고생 하셨어요</t>
  </si>
  <si>
    <t>좋아요..좋아요..좋아요..좋아요..좋아요..좋아요..</t>
  </si>
  <si>
    <t>잘받았어요 항상 재구매해요 잘받았어요</t>
  </si>
  <si>
    <t>빠른배송입니다</t>
  </si>
  <si>
    <t>좋ㅇ아요</t>
  </si>
  <si>
    <t>자주구매해요 잘먹음</t>
  </si>
  <si>
    <t>맛있고 좋습니다</t>
  </si>
  <si>
    <t>배송 빠르고 젤 저렴해요~~~~탄산 굿굿</t>
  </si>
  <si>
    <t>가격면에서나 괜찮아요</t>
  </si>
  <si>
    <t>좋아요, 잘 먹을게요 ^^.</t>
  </si>
  <si>
    <t>잘 받았습니다!!감사합니다.</t>
  </si>
  <si>
    <t>좋아요 참좋아요 잘마실껭ㆍ</t>
  </si>
  <si>
    <t>싸게잘샀어요 좋아요좋아요정말좋아요</t>
  </si>
  <si>
    <t>좋아요 좋아요좋아요 좋아요좋아요 좋아요좋아요 좋아요좋아요 좋아요좋아요 좋아요좋아요 좋아요</t>
  </si>
  <si>
    <t>계속 주문해서 먹고있어요...</t>
  </si>
  <si>
    <t>좋아요  감사합니다</t>
  </si>
  <si>
    <t>좋아요.싸게 잘산듯</t>
  </si>
  <si>
    <t>매번 주문하는~~좋아요!!</t>
  </si>
  <si>
    <t>배송무지 빨라요</t>
  </si>
  <si>
    <t>좋아요좋아요좋아요좋아요~~~많이많이파세요~~</t>
  </si>
  <si>
    <t xml:space="preserve">늘 시켜먹는 제품입니다! </t>
  </si>
  <si>
    <t>좋아요 너무너무 좋아요 ㅎㅎ</t>
  </si>
  <si>
    <t>배송은 빨러요~~</t>
  </si>
  <si>
    <t>12345767645455445</t>
  </si>
  <si>
    <t>빠른배송감사</t>
  </si>
  <si>
    <t>감사합니다 잘 마셨습니다</t>
  </si>
  <si>
    <t>매번 주문해 먹는건데 잘받았어요</t>
  </si>
  <si>
    <t>언제나 좋은물건 감사합니다</t>
  </si>
  <si>
    <t>굿굿굿</t>
  </si>
  <si>
    <t>항상쟁여놓고 먹고있어요</t>
  </si>
  <si>
    <t>감사합니다. 굿굿~</t>
  </si>
  <si>
    <t>잘 먹고 있습니다.땡큐~</t>
  </si>
  <si>
    <t>정말 감사합니다.</t>
  </si>
  <si>
    <t>매번마십니다.굿굿굿굿굿</t>
  </si>
  <si>
    <t>빠른배송 알림톡 다좋아요</t>
  </si>
  <si>
    <t>늘 구매해요 좋아요 좋아용</t>
  </si>
  <si>
    <t>항상 먹어요 좋아요 좋아요 좋아요 좋아요 좋아요 좋아요 좋아요</t>
  </si>
  <si>
    <t>항상 잘먹고 있습니다 좋습니다 좋습니다 좋습니다 좋습니다 좋습니다</t>
  </si>
  <si>
    <t>잘받았어요 잘받았어요</t>
  </si>
  <si>
    <t>^^</t>
  </si>
  <si>
    <t>배숑까르고 좋네요.</t>
  </si>
  <si>
    <t>좋습니다감사합니다</t>
  </si>
  <si>
    <t>잘 마시고있고 재주문 했습니다.</t>
  </si>
  <si>
    <t>감사합니다. 잘먹고 있어요.</t>
  </si>
  <si>
    <t>빠른 배송 마음에 들어요.</t>
  </si>
  <si>
    <t>배송빠릅니다</t>
  </si>
  <si>
    <t>역시 좋아요</t>
  </si>
  <si>
    <t>감사합니다~~</t>
  </si>
  <si>
    <t>좋아요!!! 잘샀어요!!!</t>
  </si>
  <si>
    <t>잘 받았습니다. 수고하세요~</t>
  </si>
  <si>
    <t>상품좋고 배송도 좋네요</t>
  </si>
  <si>
    <t>잘먹게습니다</t>
  </si>
  <si>
    <t>잘받았습니다!</t>
  </si>
  <si>
    <t>cgdfhycccghh</t>
  </si>
  <si>
    <t>떨어지기 전에 미리 쟁여둡니다</t>
  </si>
  <si>
    <t>배송해주셔서 감사합니다</t>
  </si>
  <si>
    <t>감사합니다 항상 잘 먹고 있습니다</t>
  </si>
  <si>
    <t>배송감사합니다맛있어요</t>
  </si>
  <si>
    <t>저렴히 구매했어요</t>
  </si>
  <si>
    <t>빠른배송 감사합니다.수고하세요</t>
  </si>
  <si>
    <t>^^,  좋아요감사합니다</t>
  </si>
  <si>
    <t>잘 마실께요</t>
  </si>
  <si>
    <t>잘사서 좋아요.굿굿굿</t>
  </si>
  <si>
    <t>떨어질때마다 구매하고 있어요</t>
  </si>
  <si>
    <t>번창하세요~</t>
  </si>
  <si>
    <t>great</t>
  </si>
  <si>
    <t>빠른배송. 매번  구입하는제품</t>
  </si>
  <si>
    <t>맛잇어요~~~~~~~!</t>
  </si>
  <si>
    <t>항상 집에업음안되요~ 자주구매합니다</t>
  </si>
  <si>
    <t>늦지않을까싶었는데 바로 배송돼서 좋네요</t>
  </si>
  <si>
    <t>싸게잘구매했어요!!!</t>
  </si>
  <si>
    <t>빨리 배송되니 넘 좋네요^^</t>
  </si>
  <si>
    <t>좋아요 빨리 왔어요</t>
  </si>
  <si>
    <t>잘 받았습니다~~~~</t>
  </si>
  <si>
    <t>잘받았습니다  감사합니다</t>
  </si>
  <si>
    <t>잘 받았습니다~~</t>
  </si>
  <si>
    <t>잘받았습니다잘받았습니다</t>
  </si>
  <si>
    <t>배송이 일반택배는 아닌듯ㅡ깔끔하니좋네요</t>
  </si>
  <si>
    <t>good!</t>
  </si>
  <si>
    <t>마니파세요 58965559</t>
  </si>
  <si>
    <t>잘 받았어요~</t>
  </si>
  <si>
    <t>이젠 없음 안되요..ㅠ</t>
  </si>
  <si>
    <t>배송은 좀 늦었지만 싸게 잘 샀어요~~~</t>
  </si>
  <si>
    <t>잘받아서 잘먹었습니다</t>
  </si>
  <si>
    <t>도착했네요잘먹을께요</t>
  </si>
  <si>
    <t>항상 구매하는 제품입니다..</t>
  </si>
  <si>
    <t>재구매~~~~~합니다</t>
  </si>
  <si>
    <t>하루만 도착했어요 ㅎㅎ 감사합니다 맛있어요 많이 파세요</t>
  </si>
  <si>
    <t>가？？ㅂㅈㆍㄷㅇㆍㅈㅅㆍㄷㄱㆍㄷ</t>
  </si>
  <si>
    <t>잘받아습니다잘받아습니다잘받아습니다잘받아습니다</t>
  </si>
  <si>
    <t>늘 잘 마시고 있습니다. 많이 파세요.</t>
  </si>
  <si>
    <t>싸요 먹을만 해요</t>
  </si>
  <si>
    <t>항상 주문해서 잘쓰고있어요^^</t>
  </si>
  <si>
    <t>좋앙노</t>
  </si>
  <si>
    <t>잘받았습니다.!</t>
  </si>
  <si>
    <t>너무 좋아요 다음에 또 살께요</t>
  </si>
  <si>
    <t>good~~~~~~~~~~~~~~~~~~~~</t>
  </si>
  <si>
    <t>빠른 배송 입니다.</t>
  </si>
  <si>
    <t>첫 구매인데 좋아요.</t>
  </si>
  <si>
    <t>늘 시키는거에요 싸게 잘삿어요</t>
  </si>
  <si>
    <t>배송은 늦지만 재구매...벌써....또 시켜야겠어요</t>
  </si>
  <si>
    <t>굿 좋아요 많이 파세요</t>
  </si>
  <si>
    <t>잘넘어가고 맛 좋습니다</t>
  </si>
  <si>
    <t>굿이예요..</t>
  </si>
  <si>
    <t>잘 받았습니다.감사합니다</t>
  </si>
  <si>
    <t>잘받아습니다 항상 쟁여놓고 있어요</t>
  </si>
  <si>
    <t>배송 잘왔어요</t>
  </si>
  <si>
    <t>계속시켜먹어요 몇년째인지 몰라요</t>
  </si>
  <si>
    <t>계속 주문해서 먹어요.또 주문하려구요</t>
  </si>
  <si>
    <t>무거울텐데 배송감사드려요</t>
  </si>
  <si>
    <t>늘 먹는 제품이에요 무거울텐데 배송 감사드려요</t>
  </si>
  <si>
    <t>괜찬아요</t>
  </si>
  <si>
    <t>빠른배송 감사합니다!</t>
  </si>
  <si>
    <t>늘 애용합니다....</t>
  </si>
  <si>
    <t>굿~~~~</t>
  </si>
  <si>
    <t>싸게  잘 샀어요. 감사합니다~</t>
  </si>
  <si>
    <t>항상 마시는거오</t>
  </si>
  <si>
    <t>ㅈㄱㄷ긋ㅊㅂ</t>
  </si>
  <si>
    <t>ㅈㄱㄷㄱㄴㅅㅈㄷ</t>
  </si>
  <si>
    <t>항상 먹는거 싸게 좋습니다</t>
  </si>
  <si>
    <t>항상 잘먹고 있어요 ㄴ</t>
  </si>
  <si>
    <t>잘 받았습니다.잘 먹겠습니다.수고 하세요.</t>
  </si>
  <si>
    <t>잘 받았내요76  고생하셨어요</t>
  </si>
  <si>
    <t>늘 먹는 제품이에요 :)</t>
  </si>
  <si>
    <t>자주 이용해요</t>
  </si>
  <si>
    <t>(현대Hmall)[동원]미네마인 스파클링 워터 500mlx40병(20입x2)선택;플레인 500ml X 40병[1개](현대Hmall)[동원]미네마인 스파클링 워터 500mlx40병(20입x2)선택;플레인 500ml X 40병[1개]</t>
  </si>
  <si>
    <t>늦는다고 하셔서 마음 비우고 있었는데 설 전에 도착해서 넘 좋았어요 빨리 보내주셔서 정말 감사해요♡</t>
  </si>
  <si>
    <t>항상 마시고 있습니다.</t>
  </si>
  <si>
    <t>조아요 조아요 조아요 조아요</t>
  </si>
  <si>
    <t>맛았어요</t>
  </si>
  <si>
    <t>빠른배송 잘 받았어요</t>
  </si>
  <si>
    <t>첨으로 구매해?네요~~굿</t>
  </si>
  <si>
    <t>잘못산네요 입에 안만네요</t>
  </si>
  <si>
    <t>매번감사</t>
  </si>
  <si>
    <t>좋아요 매번 재구매하고 있습니다</t>
  </si>
  <si>
    <t>자주 구매하는 상품입니다</t>
  </si>
  <si>
    <t>빨라서 좋아요</t>
  </si>
  <si>
    <t>잘마시고있습니다 너무 많아?ㅋㅋㅋ</t>
  </si>
  <si>
    <t>ㄱㄴㄷㅅㅊㄹ</t>
  </si>
  <si>
    <t>일찍 가져다 주셨네요</t>
  </si>
  <si>
    <t>맛도 여러디른탄산수보다 잘맛는거 같아 깔큼한 뒤맛도 좋고 괸찮은거 같아 또구매해서 먹고 있습니다.</t>
  </si>
  <si>
    <t>매일 마셔요</t>
  </si>
  <si>
    <t>빠른 배송이 마음에 듭니다.</t>
  </si>
  <si>
    <t>저렴히구매해서 잘 먹을께요</t>
  </si>
  <si>
    <t>잘 먹을게요 ~^^♡</t>
  </si>
  <si>
    <t>좋은제품 빠른 배송 감사드립니다</t>
  </si>
  <si>
    <t>좋아요 싸게 잘샀어요!!!!</t>
  </si>
  <si>
    <t>잘받았습니다 좀기다리긴했어도잘받았어요</t>
  </si>
  <si>
    <t>이것만 몇년째 마셔요 수시로 시켜요</t>
  </si>
  <si>
    <t>쿠폰써서 싸게 잘 샀어요</t>
  </si>
  <si>
    <t>마음에 드는 제품입니다.</t>
  </si>
  <si>
    <t>항상주문합니다.마음에 들어요.</t>
  </si>
  <si>
    <t>제품과 배송 모두 좋았습니다.</t>
  </si>
  <si>
    <t>Hello, this is a good product, it was shipped quickly. thank you.</t>
  </si>
  <si>
    <t>좋습니당ㅎㅎ매번주문합니다</t>
  </si>
  <si>
    <t>ctictkcycyfufuf7c7f8</t>
  </si>
  <si>
    <t>집앞 빠른 배송 정말 감사합니다</t>
  </si>
  <si>
    <t>좋아요.늘먹는거라.ㅡㅡㅡㅡㅡㅡㅡㅡㅡㅡㅡㅡ</t>
  </si>
  <si>
    <t>ㄳ</t>
  </si>
  <si>
    <t>싸게 잘삿어요~~~~~</t>
  </si>
  <si>
    <t>항상 세일하면 사는거에요 잘먹고있어요</t>
  </si>
  <si>
    <t>좋은 제품 잘 사용하겠습니다.</t>
  </si>
  <si>
    <t>잘 받았습니다.....맘에 드네요..</t>
  </si>
  <si>
    <t>좋아요좋아요좋아요좋</t>
  </si>
  <si>
    <t>감사합니다 많이 파시고 번창하세요</t>
  </si>
  <si>
    <t>빠른배송 너무 감사합니다 요즘 술 안마시려고 주문했는데 너무 좋아요 다음에 또 주문할께요^^</t>
  </si>
  <si>
    <t>에비앙병이랑 디자인 흡사하고 심플하고 손이가는 디자인이에요. 그리고 탄산 함류 다량 열자마자 푸쉬쉬 빡빠지는 소리 명쾌해요. 소화도 엄청 잘 됨요</t>
  </si>
  <si>
    <t>단골입니다. 새벽에 문앞에 놔두고 가시는것 빼면 항상 감사하게 잘 마시고있어요^^;;</t>
  </si>
  <si>
    <t>가격이 저렴해서 구매했습니다. 빠른 배송 감사합니다</t>
  </si>
  <si>
    <t>좋아요 매번 시켜마셔요 탄산수 많이 마셨지만 가격 탄산세기 비교했을때 제일 좋습니다</t>
  </si>
  <si>
    <t>한박스 다 먹고 바로 다시 주문했어요 또 다먹으면 다시 주문할께요</t>
  </si>
  <si>
    <t>탄산수중가장만족해요 한라봉에 탄산수넣으면 에이드됨ㅋ</t>
  </si>
  <si>
    <t>배송빨라여최고
늘먹던거에요
최고의탄산수</t>
  </si>
  <si>
    <t>배송 이번에 일주일걸렸어요 그래도 싸고 품질좋아요</t>
  </si>
  <si>
    <t>톡 쏘네요
양도 많고 
빠른배송도 
다 맘에드네요</t>
  </si>
  <si>
    <t>탄산이 넉넉해요~~~ 상쾌하고 개운하달까요ㅋ 친구네에서 먹고 반해서 그다음부터 쭉 먹고 있네요~~~</t>
  </si>
  <si>
    <t>항상사먹어요. 싸고 괜춘해요</t>
  </si>
  <si>
    <t>지금 한 3-4개 먹었어요 !!
그냥 먹는 것보다 홍초에 타먹으면 더 맛있어욤 👍🏻 탄산도 강하고 하나도 안 찌그러져 와서
너무 좋고 냉장고에 넣고 먹으면 더 맛있어요</t>
  </si>
  <si>
    <t>스파클링워터를 워낙 사랑하는지라.. 또 주문할래요</t>
  </si>
  <si>
    <t>배송 빨리왔고 유통기한 21년 3월로 아주 넉넉합니다.
만족해요~</t>
  </si>
  <si>
    <t>항상구매하는상품저렴하게구매했어요</t>
  </si>
  <si>
    <t>에이드 해먹음 짱맛</t>
  </si>
  <si>
    <t>매번 주문해서 마시는데 싸게 잘 샀네요 또 주문할께요</t>
  </si>
  <si>
    <t>물병이 되게 크게 보여서 용량을 보니 용량은500이네요 여름엔 탄산수가 확실히 땡겨요  잘 마실께요</t>
  </si>
  <si>
    <t>좋은 탄산수 잘 마시고 있습니다</t>
  </si>
  <si>
    <t>재구매자입니다 ~제입맛에아주잘맞네요~자꾸손이가서다마시고또구입했네요~배송기사님도친절하시고요~다음에또구매하러올께요~감사합니다 ~^-^</t>
  </si>
  <si>
    <t>청을 만들어서 탄산수랑 먹으려고 시켰어요.
배송도빨랐고 무엇보다 탄산이 엄청 강해서 마음에들어요! 앞으로 이용할듯싶어요 감사합니다 :)</t>
  </si>
  <si>
    <t>배송도 일찍오고 탄산도 적당하고 가격도 저렴해서 자주 사먹어요~ 항상 만족합니당~</t>
  </si>
  <si>
    <t>탄산도 강하고 탄산수에 매실이나 망고 타서 먹음 맛나요!!!^^ 아이도 잘마셔요</t>
  </si>
  <si>
    <t>탄산수 중에 가격대비 최고제품</t>
  </si>
  <si>
    <t>꾸준히 구매해서 먹고 있습니다</t>
  </si>
  <si>
    <t>한달째먹고잇는데 진짜 다른 탄산수보다 탄산도 덜빠지고 좋네요</t>
  </si>
  <si>
    <t>매번 마시는 제품입니다. 콜라보다 훨씬 좋아요.</t>
  </si>
  <si>
    <t>괜찮아요 잘 먹고있음</t>
  </si>
  <si>
    <t>스파클링 워터 얼음과 같이해서 마시면 더 맛있어요~~</t>
  </si>
  <si>
    <t>매번이용하고있어요
빠른배송 파손없이와서 더 만족해요</t>
  </si>
  <si>
    <t>다른건 탄산이 빨리빠지는편인데 이건 오래가고 맛잇네요 다음에도 시켜먹을게요</t>
  </si>
  <si>
    <t>매번 구매하는거라 좋아요
탄산이 강해서 좋아요</t>
  </si>
  <si>
    <t>👏🏻👏🏻👏🏻👏🏻👏🏻👏🏻</t>
  </si>
  <si>
    <t>괜찮응. 탄산이 다소 강하다고 느낄 사람도 있을듯.
두번째 구매였는데 괜찮음</t>
  </si>
  <si>
    <t>좋습니다
계속 구매할께요</t>
  </si>
  <si>
    <t>잘먹고있습니다~^^</t>
  </si>
  <si>
    <t>초여름부터 즐겨마셔요 싸고 좋아요~^^</t>
  </si>
  <si>
    <t>처음입니다 맛 괜찮아요  탄산이 엄청 많이 들어 있어요</t>
  </si>
  <si>
    <t>요즘 탄산수에 빠져있는데 동원꺼는 탄산도 많고 아주 좋더라구요!
두번째 구매입니다 ㅎ.ㅎ</t>
  </si>
  <si>
    <t>항상 시켜마셔요 탄산도 적당하고 가격도 만족스럽습니다</t>
  </si>
  <si>
    <t>늘 마시는 제품이에요 정말 좋습니다</t>
  </si>
  <si>
    <t>탄산 적당해서 부담 없어요. 레몬 탄산수 용 입니다</t>
  </si>
  <si>
    <t>지금 또 재구매 하려고 합니다 좋은가격에 좋은탄산수!!</t>
  </si>
  <si>
    <t>집앞에서 사먹던 탄산수예요. 
다른 탄산수는 나트륨이 들어있는데
이건없어서 이 제품 먹습니다.
탄산도 강한편이라 에이드용으로도
좋고 그냥 먹기도 좋습니다.</t>
  </si>
  <si>
    <t>자주시켜먹는거예요^^배송도빨리오고 좋아요</t>
  </si>
  <si>
    <t>지난번에 먹어보고 두번째 시킨거리 맛은 만족입니다. 그리고 이번에는 빠른 배송까지 모두 만족이네요! 며칠만에  벌써 뜯어서 반은 마신 거 같아요 ㅎㅎ</t>
  </si>
  <si>
    <t>배송 빠르고 물 맛 좋아요~</t>
  </si>
  <si>
    <t>가격대비 최고입니다 맛도 있어요~</t>
  </si>
  <si>
    <t>착한가격에 항상 잘먹고 있슴다. 두번째구매</t>
  </si>
  <si>
    <t>거의 매일먹는거같아요! 
탄산이 세서 좋습니다~</t>
  </si>
  <si>
    <t>싸게 잘 샀어요
잘 마실께요</t>
  </si>
  <si>
    <t>사실 저는 정말 많이 좋아해요</t>
  </si>
  <si>
    <t>탄산이 다른 제품보다 강해서좋았어요</t>
  </si>
  <si>
    <t>탄산이 좀 아프네요~~ㅜㅜ
다른제품 먹다가 바꿔 봤는데..좀 달라요~
목이 아플만큼 탄산입니다.
그래서 얼음 넣고 깔라만시 타 먹으니 괜찮네요~
목도 안 아프고~ 느낄 탄산수 맛입니다.
먹을때까지 탄산이 남아있어요~~!!</t>
  </si>
  <si>
    <t>처음 사봤는데 괜찮네요~~</t>
  </si>
  <si>
    <t>배송이 느렸지만 이해합니다</t>
  </si>
  <si>
    <t>탄산이 적당히 강해서 시원하게 마시기 좋아요</t>
  </si>
  <si>
    <t>너무 맛있고 좋아요~~~</t>
  </si>
  <si>
    <t>가격이 적당하고 맛있어요.</t>
  </si>
  <si>
    <t>금액도 저렴하고 배송도 무지 빨랐습니다.</t>
  </si>
  <si>
    <t>상쾌하고 맛나요
재구매했어요</t>
  </si>
  <si>
    <t>특유의 비린내  같은거 없고 맛있어요</t>
  </si>
  <si>
    <t>탄산수는동원꺼기ㅡ 젤싸요</t>
  </si>
  <si>
    <t>한번에 딱 마시기 좋은용량이라 자주 삽니다. 배송빠르고 좋아요.</t>
  </si>
  <si>
    <t>맛있어요
늘먹던거에요
배송빠릅니다</t>
  </si>
  <si>
    <t>탄산쎄고 만족도 최고예요ㅠㅠ</t>
  </si>
  <si>
    <t>항상 먹는 제품. 만족합니다</t>
  </si>
  <si>
    <t>기본 물맛에 탄산 좋아요</t>
  </si>
  <si>
    <t>재구매했어요~ 탄산 강하고 좋아요</t>
  </si>
  <si>
    <t>집앞까지 파손없이 잘도착했습니다. 감사합니다</t>
  </si>
  <si>
    <t>좋은 물건에 빠른 배송</t>
  </si>
  <si>
    <t>톡쏘는이맛아쥬좋아요</t>
  </si>
  <si>
    <t>먹는샘물에 탄산을 첨가해서 그런지 미네랄 탓인지 몰라도 탄산 느낌이 다른 제품들에 비해 청량감이 더 좋았습니다. 보다 작은 사이즈로 재구매 의사 있습니다.</t>
  </si>
  <si>
    <t>배송도 상품오 좋습니디</t>
  </si>
  <si>
    <t>배송 빠르고 만족합니다</t>
  </si>
  <si>
    <t>탄산수들중에서는 가성비 제일 좋은거 같야요</t>
  </si>
  <si>
    <t>하루만에 배송 왔구요
박스는 없이 왔지만 찌그러지지않고 잘 왔어요
과일청 타먹으려고 구매했습니다 저렴하게 잘 샀어용</t>
  </si>
  <si>
    <t>스파클링중에서 제일 괜찮아서 항상 이용 중 입니다</t>
  </si>
  <si>
    <t>늘 구매하는 제품입니다 좋아여</t>
  </si>
  <si>
    <t>음 싼 맛에 쟁여 놓고 먹긴 괜찮아요</t>
  </si>
  <si>
    <t>배송빠르고 제품상태 양호해요</t>
  </si>
  <si>
    <t>오자마자 하나 먹었는데 가격도 착하고 넘 좋네요 20개 금방 먹을 것 같지만ㅜㅜ 먹고 또 시킬것 같습니다 많이 파세요😆</t>
  </si>
  <si>
    <t>두번째 주문하네요
탄산도많고 음료수대신 마시려고 구입했어요 
다이어트하는 남편도 같이 마시고있어요</t>
  </si>
  <si>
    <t>가성비 좋네요 청량감있고 제입에
맞아서 또 주문합니다</t>
  </si>
  <si>
    <t>꾸준히 마시고 있는 물입니다. 탄산이 너무 많지 않아서 저는 이 물만 먹습니다.</t>
  </si>
  <si>
    <t>좋은데 탄산이 너무 강해요 그냥 단독으로 마시기는 너무 탄산이 강하네요</t>
  </si>
  <si>
    <t>저번에 시킨거랑 유통기한이 같아요. 저번에 시킨거1개 남아서 재주문했어요 ㅎㅎ</t>
  </si>
  <si>
    <t>배송이 빠른편이에요</t>
  </si>
  <si>
    <t>맛이  비슷비슷  하지 않나요?</t>
  </si>
  <si>
    <t>배송도빠르고좋네요~</t>
  </si>
  <si>
    <t>탄산이 강하다는 후기는봤는데 진짜 강하네요
그래도 한번에 다 마시지못했을때 대비 탄산이 남아있어서 좋아요</t>
  </si>
  <si>
    <t>탄산이 세고 아주 좋아요</t>
  </si>
  <si>
    <t>탄산수 여기꺼만먹게되네요</t>
  </si>
  <si>
    <t>먹을만해요
양이 많아여</t>
  </si>
  <si>
    <t>항상 마시는거에요
미리미리 시켜요
마트보다 지렴합니다</t>
  </si>
  <si>
    <t>탄산이 오래가서 좋아요!!! 엄첨 톡 쏘아요!!</t>
  </si>
  <si>
    <t>배송도 빠르고 가격도 저렴해서 맘에드네요! 탄산도 강력하다구 해서 더 기대됩니당</t>
  </si>
  <si>
    <t>늘 잘마시고 있어요..세번째 구매입니당.또 주문하러 올게영~~~</t>
  </si>
  <si>
    <t>빠른배송에 강동입니다ㆍ</t>
  </si>
  <si>
    <t>배송도 빠르고 탄산이 세서 좋아요</t>
  </si>
  <si>
    <t>항상여기서 시키네요~ 잘 마시고 또 주문하겠습니다!!</t>
  </si>
  <si>
    <t>탄산이 많아서 넘 좋았습니다..</t>
  </si>
  <si>
    <t>빠른배송이 젤 좋았어요</t>
  </si>
  <si>
    <t>아주 잘 받았습니더 ㅎㅎ 탄산 강하니 젛네융
많이 파세요오</t>
  </si>
  <si>
    <t>두번째구매입니다. 좋아요</t>
  </si>
  <si>
    <t>동원 탄산수가 탄산수 중에 제일 강합니다 요금만 먹어요</t>
  </si>
  <si>
    <t>미네랄이 살아있는 탄산수라고 해서 먹어보고 맛도 괜찮아 늘 구매하는 제품이라 타지에서 대학다니는 딸램에게 보내 주었는데 정말 좋아하네요~
좋은 물 좋은 가격으로 구매해서 좋아요</t>
  </si>
  <si>
    <t>가격 대비 좋음
페리에 보다 좋다는 내용 같은게 있으면 좋겠습니다</t>
  </si>
  <si>
    <t>다른 탄산수와 달리 특유의 맛이 없어서 좋구요 탄산이 엄청 세네요</t>
  </si>
  <si>
    <t>빠른배송에 감사드립니다.</t>
  </si>
  <si>
    <t>탄산도 쌔고 괜찮아요..재구매 각입니다.</t>
  </si>
  <si>
    <t>생각보다 배송이 좀 느렸어요 
정제수 없다고 해서 주문해봤어요</t>
  </si>
  <si>
    <t>두번째 구매에요. 가격도 저렴하고.</t>
  </si>
  <si>
    <t>배송은 너무 느렸지만ㅠ 탄산수는 잘 마시고 있어요</t>
  </si>
  <si>
    <t>맛있어서 재주문합니다:)</t>
  </si>
  <si>
    <t>탄산 장난 아입니다 짜릿합니다 굿</t>
  </si>
  <si>
    <t>이벤트로 1+1 받아서 넘 좋아요^^ 콜라나 사이다 대신 마시니까 살도 덜 찌고 포만감도 있어서 밥도 덜 먹게 되는 것 같아요</t>
  </si>
  <si>
    <t>잘 먹고 있어요~ 한번에 먹기에는 조금 많은데 먹고나서 뚜껑만 잘 닫아 놓으면 반나절은 탄산이 많아요~ 자몽쥬스나 오렌지 쥬스 넣으면 더 맛있게 먹을수 있어요</t>
  </si>
  <si>
    <t>항상 여기에서만 주문합니다.^^</t>
  </si>
  <si>
    <t>아직 먹어보지는 안 했지만 용량도 크고 좋아요</t>
  </si>
  <si>
    <t>늘 시켜먹어요 좋음</t>
  </si>
  <si>
    <t>탄산이 강해서 마음에 들어요 끝맛도 깔끔해서 좋네요 다먹고 재구입할께요</t>
  </si>
  <si>
    <t>탄산이 많아서 좋고 가격도 저렴해요.  다음에 또 주문할 것 같아요.</t>
  </si>
  <si>
    <t>매번시켜먹습니다.
탄산도 풍부해서 더없이 좋아요</t>
  </si>
  <si>
    <t>빠른배송밤사드려요
포장도꼼꼼해서맘에들어요</t>
  </si>
  <si>
    <t>탄산팡팡~~아무향도 없고 정말 좋네요.</t>
  </si>
  <si>
    <t>새벽배송하신듯요. 8시 출근하려 나가니 문앞에 있더라고요</t>
  </si>
  <si>
    <t>탄산이 제법 강해서 청량함을 느낄 수 있어서 좋아요~^^집안일 끝내놓고 좋아하는 드라마에 탄산수 한병이 소확행인데 딱 좋네요~~탄산이 강한 편이라 뭔가 섞어서 드실 때는 조심해서 부으세요~~아니면 분수 쇼를 보실 수도 있습니다.^^</t>
  </si>
  <si>
    <t>맛도 좋고 탄산수 먹으면서 탄산음료 안먹게 됐어요! 다먹어서 재구매해요~ 또 시킬 것 같아요~</t>
  </si>
  <si>
    <t>탄산도 적당하고 좋았습니다~</t>
  </si>
  <si>
    <t>처음구매해봤는데 저렴한가격에 아주 마음에 드네요</t>
  </si>
  <si>
    <t>탄산이 꽉찼어요! 두번째 사요</t>
  </si>
  <si>
    <t>청량삼이 짱이네요.. 보통 자몽 같은 과일맛 나믄곳보다 훨씬 더 나은것같애요! 적극추천이요. 한번 주문해서 드셔보세요. 만족감 크실거예요</t>
  </si>
  <si>
    <t>너무 좋아요~~~~~</t>
  </si>
  <si>
    <t>두번째구매입니다 만족해요 ㅋㅋ</t>
  </si>
  <si>
    <t>전 이거없슴 못살아요
제스트네스 해소제
활명수대신</t>
  </si>
  <si>
    <t>탄산도 강하고 가격도 저렴해서 좋네요~</t>
  </si>
  <si>
    <t>개봉후에도 탄산이 오래가서 시원한 느낌이에요.</t>
  </si>
  <si>
    <t>가성비갑 탄산수 매번 잘 구매하고 잇어요~</t>
  </si>
  <si>
    <t>탄산음료는 부담스럽고 탄산마시고싶어서 찾다가 저렴하길래 시켯는데 맛이갠찬네용</t>
  </si>
  <si>
    <t>정제수 없는거 찾고있었는데 좋아요~~</t>
  </si>
  <si>
    <t>탄산진짜톡쏘고! 나트륨0에 가격착해서 재구매의사있어요!</t>
  </si>
  <si>
    <t>배송 빨랐고요. 늘 마시던거라 맛은 만족합니다. 배송중 파손이 있었는데 사람이 하는 일이라 이해합니다^^</t>
  </si>
  <si>
    <t>신기하게 아무맛도 없는데 맛있어요.
탄산이 풍부해서 단맛이나 향이 없지만 탄산음료 마시는거 같습니다. 미네랄 없는 정제수 탄산 마시다가 미네랄탄산수로 넘어왔는데 신세곕니다. 
마지막으로 병도 깔끔하니 이쁩니다.</t>
  </si>
  <si>
    <t>맛있어요 ㅎㅎ 맨날 시켜 마십니다</t>
  </si>
  <si>
    <t>아직 안 마셔봤지만, 조만간 마셔볼게요^^</t>
  </si>
  <si>
    <t>항상 시켜먹고 있어요
탄산수 좋아하는데 용량이나 포장이나 배송 모두 만족합니다~!!</t>
  </si>
  <si>
    <t>에이드해먹기에 좋아요~~</t>
  </si>
  <si>
    <t>가격 저렴하고 좋아요</t>
  </si>
  <si>
    <t>세번째 주문이네요.
 만족하고 맛있게 마시고 있어요</t>
  </si>
  <si>
    <t>코로나 땜시 많이 아주많이 배송이 너무느림 경고드립니다 ㅋ 속이 터짐 인내를가지고 참고 시켜먹을꺼면 주문하세요 일반 맛 첨가된 탄산수보다 무첨가된 탄산수가 더 깔끔하고 물맛제대로 보실겁니다</t>
  </si>
  <si>
    <t>저렴하게 샀네요 탄산수가 다거기서 거기니 가격저렴한게 최고죠~!!</t>
  </si>
  <si>
    <t>탄산도 많고 자주 이용할것 같네요</t>
  </si>
  <si>
    <t>좋아요 재구매 해서 잘마시고 있어요ㅎ</t>
  </si>
  <si>
    <t>탄산수 완전 만족 ㅋㅋ 재주문 했어요^^</t>
  </si>
  <si>
    <t>👏🏻👏🏻👏🏻👏🏻👏🏻</t>
  </si>
  <si>
    <t>빠른배송 너무 좋아요</t>
  </si>
  <si>
    <t>맛있고 저렴해요!!!</t>
  </si>
  <si>
    <t>아이들이 오미자와 매실액기스를 잘먹는데 탄산수에 타먹으니 시원함이 더해져 좋아라 하네요~</t>
  </si>
  <si>
    <t>감사합니다 잘마실께융</t>
  </si>
  <si>
    <t>2번째 구매했어요 
스파클링 강해서 좋아요!</t>
  </si>
  <si>
    <t>우선 탄산이 오래가요. 코카콜라 탄산에서 단맛만빠진 맛이라 너무 맛있게 먹고 있어요. 탄산 짱이에요 !!</t>
  </si>
  <si>
    <t>탄산이 넉넉하게 느껴집니다!</t>
  </si>
  <si>
    <t>늘 마시던거라 주문해요 
포장은 겹겹이 안와서 더 좋아요^^</t>
  </si>
  <si>
    <t>잘받았습니다
 빠른배송 감사</t>
  </si>
  <si>
    <t>추천드립니다추천 음료에 에이드처럼타먹어여</t>
  </si>
  <si>
    <t>탄산도 적당하고 맛있어요 배송도 빠르고요</t>
  </si>
  <si>
    <t>다  먹어 가네요
재구매 의사 있습니다</t>
  </si>
  <si>
    <t>탄산이 첫맛에는 강하지만 금방 약해져요</t>
  </si>
  <si>
    <t>탄산수중에 제일 탄산쌔고 좋아요</t>
  </si>
  <si>
    <t>잘받았습니다 좋아요</t>
  </si>
  <si>
    <t>탄산이 최고에요~~</t>
  </si>
  <si>
    <t>늘 주문한곳 임다 망사게 마셨어요</t>
  </si>
  <si>
    <t>매번 배송받아서 먹습니다.. 최고입니다. 가성비 짱</t>
  </si>
  <si>
    <t>미네마인 가성비 최고 인거 같아요~~~ 다 같은데  브랜드로 가격올려 받는 브랜드는 사양 합니다</t>
  </si>
  <si>
    <t>총알배송 감사감사 합니다</t>
  </si>
  <si>
    <t>제가 탄산수 특유의 그 밍밍한 맛 그런걸 싫어해서 이게 괜찮다해서 시켜봤는데 그 특유의 밍밍함은 없고 물같은데 탄산까지 빵빵해서 엄청 맘에 들어요!! 에이드 엄청 타먹을거에요 ㅎㅎ 근데 배송이 진짜 한 일주일 넘게 걸렸어요.. ^^</t>
  </si>
  <si>
    <t>시원하게 먹으니까 아주 좋습니다</t>
  </si>
  <si>
    <t>배송이 오래걸릴줄 알았는데 하루만에 와서 놀랐어요. 탄산은 풍부한 편이어서 좋아요. 맛은 보통의 탄산수 맛이고 레몬청 넣어서 레몬에이드로 먹으면 맛있어요</t>
  </si>
  <si>
    <t>저렴한 가격에 잘 먹고 있습니다😁</t>
  </si>
  <si>
    <t>다 먹고 다시  구매했어요~굿!</t>
  </si>
  <si>
    <t>빨리 배송해줘서 감사합니다! 또 주문하겠습니다!</t>
  </si>
  <si>
    <t>물병도 예쁘고 좋아요</t>
  </si>
  <si>
    <t>항상 미네마인 스파클링만 마십니다
베리굿이여</t>
  </si>
  <si>
    <t>늘 먹던거에요
재주문 합니다</t>
  </si>
  <si>
    <t>울 애들이 그러는데 탄산이 다른 것 보다 세다고 해요
그래서 더 좋아요
금방 사그라들지 않고 오래 가는 듯 해요</t>
  </si>
  <si>
    <t>재구매입니다. 전에 시켰을 때보다 배송은 더 빨랐어요. 가성비는 정말 좋다고 생각하고 탄산도 처음 따서 먹으면 강해요.</t>
  </si>
  <si>
    <t>잘받았습니다~!~!</t>
  </si>
  <si>
    <t>아이들이 집에 있어 매실액 넣고도 먹고 그냥도 먹고 잘 마시고 있어요</t>
  </si>
  <si>
    <t>배송도 빠르고 품질도 좋음</t>
  </si>
  <si>
    <t>두번째 주문인데 좋아요.
탄산이 적당해서 맘에 듦.
단, 배송은 그렇게 빠르지 않음.</t>
  </si>
  <si>
    <t>좋아요ㅎㅅㅎ 오래먹을수있을꺼같아요</t>
  </si>
  <si>
    <t>배송이 빨라요. 문앞에 놔두고 갔어요.</t>
  </si>
  <si>
    <t>탄산 진짜 강해요 마셔본 탄산수 중에서 제일 강한 듯</t>
  </si>
  <si>
    <t>자주 주문하는데 좋습니다 ㅎㅎ</t>
  </si>
  <si>
    <t>배송도 이틀만에 오고 깔라만시에 먹으니 맛이좋아용
저번에 한박스시켰다가 금방마셔서 이번에 두박스시켰어요</t>
  </si>
  <si>
    <t>탄산수 좋아하는데 사무실에서 먹으려고 배달시켰어요
저렴하게 잘 구입해서 먹고있어요</t>
  </si>
  <si>
    <t>맛이 괜찮아요.만족합니다</t>
  </si>
  <si>
    <t>잘먹고 있구요 탄산도 좋아요 재구매할꺼얌</t>
  </si>
  <si>
    <t>새벽배송해주셨네요
배송빠르고 좋아요</t>
  </si>
  <si>
    <t>저렴한 가격에  스파클링 좋아요</t>
  </si>
  <si>
    <t>좋아여!!!잘먹겠습니다</t>
  </si>
  <si>
    <t>굿 이맛이죠 완전만족</t>
  </si>
  <si>
    <t>와이프가 좋아해서 재구매합니다.</t>
  </si>
  <si>
    <t>늘 시켜 먹는거라서 .. 벌써 5번은 주문한것 같은데..</t>
  </si>
  <si>
    <t>항상 쟁여놓고 먹는데 진짜 제일 좋아용 넘 맛있어서 블로그 후기까지 씀...</t>
  </si>
  <si>
    <t>저렴하게 구매했고 배송도 빨랐어요</t>
  </si>
  <si>
    <t>40개 삿어요 자주 시켜먹어요 
좋네요</t>
  </si>
  <si>
    <t>항상 배송도빠르구  잘먹고있어요</t>
  </si>
  <si>
    <t>저렴한 가격에 잘 받았어요</t>
  </si>
  <si>
    <t>항상 먹는거에요 ㅎㅎ</t>
  </si>
  <si>
    <t>저렴한 가격에 잘 마시고 있어요. 하루지나도 탄산이 적당히 있어서 좋아요</t>
  </si>
  <si>
    <t>탄산음료 마시는 것보단 나을 것 같아서 주문했는데 과일청에 타먹으니 맛있어요</t>
  </si>
  <si>
    <t>평보고 주문해봤는데 탄산은 세고 목림김도 좋아요
가격까지 착해서 좋아요</t>
  </si>
  <si>
    <t>배송빠르고 탄산 진짜 쌔네요!! 추천!</t>
  </si>
  <si>
    <t>탄산도  많고 좋네요</t>
  </si>
  <si>
    <t>첨 먹어볼땐 맛이 없더라고요ㅎ 차갑게해서 벌컥벌컥 마시니 설탕빠진 사이다맛? 과일청타니 먹을만 합니다</t>
  </si>
  <si>
    <t>가격도싼데 배송도빠르고 탄산도 잘안빠지고 너무 맛있게잘먹고있어요!</t>
  </si>
  <si>
    <t>세번째인지 네번째인지.. 항상 만족하고 재구매하고 마시고 있습니다 👍🏻</t>
  </si>
  <si>
    <t>항상 이곳에서 구매해서 먹고있는데 만족합니다^^</t>
  </si>
  <si>
    <t>매번 주문해서 마시고 있습니다.</t>
  </si>
  <si>
    <t>항상 잘 마시고 있읍니다.</t>
  </si>
  <si>
    <t>탄산이 강하고 가성비 좋아요</t>
  </si>
  <si>
    <t>저렴하게 잘 구매해서 잘마시고 있어여</t>
  </si>
  <si>
    <t>탄산은 괜찮은데  약간씩 찢어 옵니다</t>
  </si>
  <si>
    <t>우선 역대급이고 정제수 아닌 생수에 탄산도 풍부하고 가격 착하고 최고</t>
  </si>
  <si>
    <t>와 정말 콜라나 사이다 같은 탄산이네요 탄산이 크고 여러번 나누어 마셔도 탄산이 많이 안빠지네요 늘 트*비나 씨*램 마셨는데 탄산이 많이 빠지던데 이건  다 마실때까지 살아있네요</t>
  </si>
  <si>
    <t>맛잇어요~~!!자주시켜먹어요~~</t>
  </si>
  <si>
    <t>재주문했어요 이번 배송은 빨랐어요</t>
  </si>
  <si>
    <t>청량감이 참 좋네요. 재구매할께요</t>
  </si>
  <si>
    <t>저렴하고 좋아서 재구매 합니다.</t>
  </si>
  <si>
    <t>우선 배송은 무지 빨랏구요
탄산은 적당한 정도네요
다른것보다 많지는 않은것 같긴하지만 만족해요</t>
  </si>
  <si>
    <t>맛도 가격도 맘에 들어요 ㅎ</t>
  </si>
  <si>
    <t>저렴하고 콜라 대신 잘 마시고 있습니다.</t>
  </si>
  <si>
    <t>웅진꺼 먹엇는데 가격도 저렴하고 물맛조 좋아요</t>
  </si>
  <si>
    <t>에이드 만들ㅇㅓ먹으려고 대량주문했어요ㅎ
후기도 많아서 믿고주문했는데 저렴하고 맛은 그냥 물맛에 탄산있ㅇㅓ요ㅎ
탄산도 많아서 일반탄산음료  생각하시면되요ㅎ
덕분에 에이드 맛있게 먹고있어요ㅎ</t>
  </si>
  <si>
    <t>맛도 좋고 유통기한도 길어서 좋음</t>
  </si>
  <si>
    <t>탄산도 적당하고 맛있어요</t>
  </si>
  <si>
    <t>항상 구매하는 제품입니다. 무배라서 더 좋아요^^</t>
  </si>
  <si>
    <t>지인추천으로 주문했는데 만족해요
임산부이고 입덧때문에 시켰어요
추천합니다</t>
  </si>
  <si>
    <t>가격 완전 저렴해요. 만족해요.</t>
  </si>
  <si>
    <t>탄산이 타사보다 좀 강력해서 좋습니다.</t>
  </si>
  <si>
    <t>배송이 빨리와서 좋았어요</t>
  </si>
  <si>
    <t>배송도 빠르고 가격도 좋아요</t>
  </si>
  <si>
    <t>배송도빠르고 저렴해요</t>
  </si>
  <si>
    <t>탄산수 취향이안맞아서 잘안마시는데 잘못 주문해서 받았는데 마시다보니 괜찮네요ㅋ</t>
  </si>
  <si>
    <t>탄산이 많이 느껴져서 좋았어요!!
저렴한 금액에 잘 산 것 같습니다^^</t>
  </si>
  <si>
    <t>착한 가격에 좋은 물 잘 받았습니다</t>
  </si>
  <si>
    <t>후기가 좋아서 샀는데 탄산수는 다 맛이 거기거 거기같은데 
더 맛있다는건 잘 모르겠네요 ㅋㅋ
저렴하게 사서 좋아요</t>
  </si>
  <si>
    <t>잘 먹고 있습니다  여러 번 재구매하고 있습니다</t>
  </si>
  <si>
    <t>속이 답답할땐 탄산수가 최고에요</t>
  </si>
  <si>
    <t>탄산이 쎄서 맘에 들어요
3번 연달아 주문 중</t>
  </si>
  <si>
    <t>유통기한은 1년정도 남아있습니다. 탄산이 부드럽진 않지만 약한건 아니라서 좋아요^^;</t>
  </si>
  <si>
    <t>믿고 거래하는곳입니다.
필요없는 칭찬은 기레기와 같습니다.
그냥 삶의 필수품입니다</t>
  </si>
  <si>
    <t>좋아용 잘먹겠습니다</t>
  </si>
  <si>
    <t>주문 후 다음 날 받았습니다. 빠른 배송 받아서 좋아요</t>
  </si>
  <si>
    <t>탄산수중에 제일 난것같아요~</t>
  </si>
  <si>
    <t>항상 탄산수는 이걸로 마셔요</t>
  </si>
  <si>
    <t>똑똑 쏘는 맛이 강해서 좋습니다. 또 구입하겠습니다</t>
  </si>
  <si>
    <t>두번째시켜먹었어요 ~!</t>
  </si>
  <si>
    <t>내년 1월까지 유통기한에, 빠른 배송 ㅎ 허브티와 섞어 마시니까 너무 맛나요 다음에 또 주문할게요!</t>
  </si>
  <si>
    <t>탄산 짱 많이 들어있어서 정말 좋아요</t>
  </si>
  <si>
    <t>만족합니다.부자되세요.</t>
  </si>
  <si>
    <t>배송이 오래 걸릴꺼라 생각했는데 지역마다 다른가봐요.
어제 주문했는데 오늘 받았어요.ㅎ
탄산이 꽤 쎄고 쓴맛이 없어서 좋아요.~</t>
  </si>
  <si>
    <t>말해서 뭐합니까
몇번째 재구매인데요
가성비 짱짱맨~</t>
  </si>
  <si>
    <t>배송빠르고 탄산 넉넉하고~~~ 뭐 타먹기 좋아요~~~~~~ 만족만족</t>
  </si>
  <si>
    <t>배송이 늦어져서 조금그랬지만 일반탄산수보다 확실히 탄산이 강하네요.좋아요</t>
  </si>
  <si>
    <t>탄산수는 여기 것만 먹어요~ 가격도 괜찮고</t>
  </si>
  <si>
    <t>강한 탄산 넘 좋ㅇᆢ요</t>
  </si>
  <si>
    <t>다른 탄산수에 비해 탄산이 풍부한 편이에요.
예전에 어릴 때 먹었던 탄산음료? 느낌인데 저는 너무 좋습니다~
쇠맛? 같은거도 안 느껴지고 톡 쏘는 느낌이 좋아요~</t>
  </si>
  <si>
    <t>배송빠르고 탄산아주좋아요 또주문할게요 가성비갑 탄산기계있어도 귀찮아서 그냥이거먹어요</t>
  </si>
  <si>
    <t>동생이 줘서 먹어봤는데 맛이 좋아 구매해요^^</t>
  </si>
  <si>
    <t>또 시켰어요 부모님이랑 같이 잘마시고 있어요</t>
  </si>
  <si>
    <t>뚜껑 딸때마다 넘치지만 당첨가가 없어 그나마 끈적이지 않으니 다행입니다 생수로 만든 탄산수라 타제품보단 낫겠지 싶습니다</t>
  </si>
  <si>
    <t>빠른 배송! 안전한 포장!</t>
  </si>
  <si>
    <t>좋아요. 탄산도 안빠져서 세네요.</t>
  </si>
  <si>
    <t>스파클링 워터 아주 좋아하는데, 저렴하게 구입해서 만족스러워요. 용량도 크고 탄산도 빵빵하네요. 전 스파클링 워터에 비타민이나 액체로도 된 효소 등을 넣어 먹는데 맛도 좋아요.</t>
  </si>
  <si>
    <t>배송도 진짜 빠르고 좋네요</t>
  </si>
  <si>
    <t>이렇게 알림없이 배송 늦는거.. 처음입니다 동원진짜!!</t>
  </si>
  <si>
    <t>계속 시켜 먹고 있는 상품입니다. 탄산 많이 들어있고 할인해서 저렴하게 살수있고 동원제품이라 믿고 사고 있어요</t>
  </si>
  <si>
    <t>배송도 빠르고 맘에들어요! 항상 쟁여둡니당ㅋㅋ</t>
  </si>
  <si>
    <t>탄산도 많고 깔끔해요
저렴하게 구입했어요
다 마시고 재구매했어요</t>
  </si>
  <si>
    <t>늘 시켜먹고 있어요~^^</t>
  </si>
  <si>
    <t>늘시켜먹는데돟아요!</t>
  </si>
  <si>
    <t>하나가 터졋지만 배송기사님이 다른 생수 두병 주셨어요 탄산도 강해서 좋아요</t>
  </si>
  <si>
    <t>탄산 약하다는 후기가 있어서 걱정했는데 딱히 약하다는 생각은 안들어요. 과일청 타면 맛있는 에이드가 되요</t>
  </si>
  <si>
    <t>생수를 기본으로 하고 있어 좋아요</t>
  </si>
  <si>
    <t>요즘 택배가 밀렸는지 열흘만에 왔어요. 부모님이 언제오시나..기다리심..ㅎㅎ 앞으로는 똑 떨어지기 전에 미리 주문해야겠어요.</t>
  </si>
  <si>
    <t>레몬이나 라임향 첨가되지 않아서 좋아요. 
이제 탄산수는 이걸로만~~ !!!</t>
  </si>
  <si>
    <t>물도 맛있고 좋습니다~~~</t>
  </si>
  <si>
    <t>처음 먹어보는데 탄산 강하고 좋아요</t>
  </si>
  <si>
    <t>재구매합니다 배송빠르고 탄산 빵빵해요</t>
  </si>
  <si>
    <t>오미자청 매실청용으로
탄산수를 꼭쟁이는데
이번에 저렴해서 바꾸어봤는데
너무좋네요 감사합니다</t>
  </si>
  <si>
    <t>트레비만 먹다가 첨 먹어봅니다. 트레비 대비 맛도 괜찮고 무엇보다너무착한가격에 놀랍니다. 마니파세요</t>
  </si>
  <si>
    <t>탄산의
강도도 세고 저렴해서 자주시켜먹어요 ㅎ</t>
  </si>
  <si>
    <t>빠른배송에 잔맛없이 깔끔합니다</t>
  </si>
  <si>
    <t>언제나 구매하는.. 최고!</t>
  </si>
  <si>
    <t>물처럼 마시고 있어요...ㅎㅎㅎ 트레비나 씨그램은 정제수를 쓰고 있다 그래서 먹는샘물로 만드는 미네마인으로 갈아탄지 몇달이 지났네용~~ 훨씬 맛있고 탄산도 적당해서 정말 좋아해요~~!!!!</t>
  </si>
  <si>
    <t>늘 마시는거에여~ 주말껴서 좀 늦긴했는데 생각보다 많이 늦진 않았어여~ 많이 바쁘실텐데 ㅠ 배송기사님들 힘내세요~</t>
  </si>
  <si>
    <t>제가 콜라나 사이다 같은 탄산음료를 너무 좋아하는데 엄마가 걱정을 너무 하셔서 이번에 탄산수로 바꿔봤거든요
진짜 맛있고 괜찮네요~~
탄산음료 싫어하는 엄마도 드셔요ㅋㅋㅋ
이거는 괜찮다고 잘 드십니다~~
아..저 이거 중독될꺼같은데 큰일이예요ㅜ
다음에는 더 많이 주문할께요^^</t>
  </si>
  <si>
    <t>너무너무 좋아요 매번 구입할래요</t>
  </si>
  <si>
    <t>애용하는 제품입니다</t>
  </si>
  <si>
    <t>탄산이 넘나 많아서 뜯울때 조심해야합니다 ㅎㅎ
시원하게마시면 더 맛있는것같아요^^
다먹고 또시키겠어요!!</t>
  </si>
  <si>
    <t>탄산도 충분하고 탄산'수' 물 처럼 깔끔해요!!</t>
  </si>
  <si>
    <t>가격대비 청량감등 좋아요</t>
  </si>
  <si>
    <t>항상 잘 이용하고 있습니다.감사합니다.</t>
  </si>
  <si>
    <t>또사서 먹고싶어요 좋아요</t>
  </si>
  <si>
    <t>강력한 탄산이 맘에 들어 구매했습니다. 앞으로 더워지면 더 자주 시켜먹을것 같네요.</t>
  </si>
  <si>
    <t>배송도 빠르고 안전하게 오고, 탄산이 가득해서 너무 좋습니다. 벌써 여러번 배송해서 먹네요 ^ㅡ^</t>
  </si>
  <si>
    <t>빠른배송감사합니다.~~</t>
  </si>
  <si>
    <t>저렴한 가격에 빠른 배송 만족스럽습니다</t>
  </si>
  <si>
    <t>탄산수 많이 마셔봤지만
이것처럼 탄산이 강하고 청량한건 없었네요! 가성비짱!</t>
  </si>
  <si>
    <t>좋아요
자주사는물품</t>
  </si>
  <si>
    <t>괜찮아요. 그럭저럭 쉽게먹어요 . 잘받았어요</t>
  </si>
  <si>
    <t>만족합니다 좋습니다 ㅋㅋ</t>
  </si>
  <si>
    <t>탄산쎄고 괜찮아요!</t>
  </si>
  <si>
    <t>스파클링중에 이게 제일 맛있어요!
달지도 않고 탄산도 강하고 오래가요!</t>
  </si>
  <si>
    <t>탄산이 톡~ 쏘는 맛이 아주 좋습니다 ^^
행사 때 저렴하게 구입해서 너무 좋았어요~</t>
  </si>
  <si>
    <t>다른데보다 싸게 잘삿어여</t>
  </si>
  <si>
    <t>탄산이강해서좋아요ㅋㅋ</t>
  </si>
  <si>
    <t>3개월째 매달 재구매하고있어요! 깔끔하고 저렴하고 맛있고 가성비가 좋습니당</t>
  </si>
  <si>
    <t>엄청 저렴하게  구입했어요</t>
  </si>
  <si>
    <t>탄산 씨*램보다 쌔요. 
저렴하게 잘먹고있습니다. 
종종 할인 이벤트 하면 좋을꺼같아요.</t>
  </si>
  <si>
    <t>편의점에서 비싸게 사 먹었는데
이걸 왜 이제서야 알았을까요 ㅠ
짱짱이요</t>
  </si>
  <si>
    <t>처음으로 동원 스파클링 구매했어요.탄산도 좋고 가격도 저렴하고 좋아요. 또  구매 예정이랍니다.</t>
  </si>
  <si>
    <t>가격도 맛도  배송도  모두만족합니다</t>
  </si>
  <si>
    <t>늘 그렇듯 맛있고 톡 쏘네요
배송도 빨라서 좋아요
이제 날이 더워지니 에이드 용으로 더 많이 마시겠네요</t>
  </si>
  <si>
    <t>빠른배송에 일단 감사합니다
가격대비 탄산수 중 최고인듯요ㅎ</t>
  </si>
  <si>
    <t>늘 믿고 사용합니다~</t>
  </si>
  <si>
    <t>잘 마시고있어요 담에 또시킬께요</t>
  </si>
  <si>
    <t>다른 탄산수와 달리 정제수가 아닌 생수로 되어있어 즐겨 마십니다.</t>
  </si>
  <si>
    <t>완전 매일한병씩 들고나갑니다 물 자주 안마시는 분들 이거 좋을거같아요 완전강추</t>
  </si>
  <si>
    <t>배송만 빠르면 완벽합니다</t>
  </si>
  <si>
    <t>요즘 이것만 먹어요. 재구매 엄청 많이 했어요. 요거에 레몬청 타먹으면 레몬에이드 됩니다 너무 맛있어요</t>
  </si>
  <si>
    <t>깔끔하게 탄산땡길때 참 좋아요. 특히 맥주땡길때 대용으로 넘 좋네용^^///</t>
  </si>
  <si>
    <t>매번 시켜먹는데, 저렴하고 좋아요</t>
  </si>
  <si>
    <t>배송도 빨랐고 가격이 저렴해서 좋았어요</t>
  </si>
  <si>
    <t>톡쏘면서 상큼한 맛이 좋아요 !</t>
  </si>
  <si>
    <t>가성비 좋은 제품 입니다</t>
  </si>
  <si>
    <t>맛은 좋아요! 그런데 배송이 주문한지 일주일 뒤에 시작됐어요ㅠ 급하신 분 아니면 천천히 받아서 먹으면 괜찮아요.  문앞까지 파손없이 안전하게 배송되어서 좋았습니다.</t>
  </si>
  <si>
    <t>배송도 빠르고 제품도 넘넘 괜찮네요</t>
  </si>
  <si>
    <t>저렴한 가격에 잘 구매했어요 한번에 먹기엔 조금 많은 양이지만 탄산양도 많고 괜찮네요 레몬에이드 타먹으니 맛있어요</t>
  </si>
  <si>
    <t>늘 시켜먹는데 아주 좋아요</t>
  </si>
  <si>
    <t>이거없이는 이제 안돼요 ㅋㅋ 탄산이 가장 오래가는 탄산수같아요</t>
  </si>
  <si>
    <t>탄산수 자주 먹는데, 아주 좋습니다.</t>
  </si>
  <si>
    <t>착한가격에 빠른배송 가성비 갑</t>
  </si>
  <si>
    <t>늘 시켜먹는 탄산수에요~</t>
  </si>
  <si>
    <t>몇번째 재구맨지 모르겠어요 ㅋㅋㅋ
칼로리 제로에 탄산 톡톡 넘 좋습니다!</t>
  </si>
  <si>
    <t>입덧해서 먹을라고 샀어요. 싸고 게다가 무배.. 넘 좋네요. 탄산도 세서 좋아요~</t>
  </si>
  <si>
    <t>회사 집 친정집에서 미네마인만 시켜먹어요. 그래서 이번에도 리뷰 여러 건 동시에 쓰게되네요ㅋㅋ 맛있고 배송도 빠른 편입니다!</t>
  </si>
  <si>
    <t>탄산수 만족합니다 다음에또살게요</t>
  </si>
  <si>
    <t>탄산이 정말 강하네요~ 저렴하게 구매 잘했어요 곧 여름이라 구매했어요</t>
  </si>
  <si>
    <t>넘좋아요 맨날 시켜먹어요ㅎ</t>
  </si>
  <si>
    <t>한달에 1번씩 주문하고아써여어어ㅓ</t>
  </si>
  <si>
    <t>이전에도 구매해먹던 스파클링이예요
미네랄들어서 믿고 마셔요</t>
  </si>
  <si>
    <t>배송빠르고 잘 받았습니다</t>
  </si>
  <si>
    <t>배송은 좀 오래 걸렸지만 상품은 만족해요
탄산이 엄청 강해요~</t>
  </si>
  <si>
    <t>다른 탄산수 제품과 달리 정말 생수에 탄산만 추가되어 청량감이 더 뛰어난 거 같아요</t>
  </si>
  <si>
    <t>좋아요 계속주문 하려해요</t>
  </si>
  <si>
    <t>배송하시는 분이 많이 주문해달라고 소량은 배송하기 힘빠지신다며..죄송한 맘은 살짝;; 그치만 글케나 표현허시니 기분이 좋진 않더군요..;; 물건이 빨리 온것도 아니고...;;</t>
  </si>
  <si>
    <t>빠른배송 감사드려요!</t>
  </si>
  <si>
    <t>좋아요~ 주문하고 또 하루 걸러 또 주문!!! 
쟁여놓고 먹기!!</t>
  </si>
  <si>
    <t>저렴하게 구매하고
맛도 좋고 2박스 주문했네요.번창하세요</t>
  </si>
  <si>
    <t>맛이 깔끔해요~~~~~</t>
  </si>
  <si>
    <t>벌써 다먹어가요 ㅠ 따로 향이 있는게 아니라서 토닉워터대용으로도 괜찮고 평소엔 깔라만씨 타먹으니 꿀맛</t>
  </si>
  <si>
    <t>원래 다른것 먹었는데 이벤트행사로 예전에 한번 먹고나서부터 괜찮아서 계속 이것만 먹어요</t>
  </si>
  <si>
    <t>가성비 갑. 싸고 무배라서 여러번 구매중입니다^</t>
  </si>
  <si>
    <t>항상 먹는 제품입니다.</t>
  </si>
  <si>
    <t>항상 떨어지기 전에 주문하는데 이번엔 코로나 상황과 맞물려 배송이 많이 늦었어요,,,그래도 잘 받아 쟁여놓아요</t>
  </si>
  <si>
    <t>맛이 초정탄산수보다 맛있어요~</t>
  </si>
  <si>
    <t>늘항상시키는탄산수
저렴이로좋아요</t>
  </si>
  <si>
    <t>맛이 다른 것보다 깔끔해요</t>
  </si>
  <si>
    <t>비싸긴한데 맛있어요</t>
  </si>
  <si>
    <t>또 사먹을거에여아어엉</t>
  </si>
  <si>
    <t>배송도 빠르고 좋아요! 만족해요</t>
  </si>
  <si>
    <t>항상 이용하는 상품입니다 굿~~^^</t>
  </si>
  <si>
    <t>스파클링 좋아요~~</t>
  </si>
  <si>
    <t>배송은 느렸지만 맛은 괜찮아요~가격도 저렴하고 탄산도 강해요~</t>
  </si>
  <si>
    <t>빠른 배송  깔끔한 탄산수 입니다!!</t>
  </si>
  <si>
    <t>배송도 빠르고 물맛도 좋아요.</t>
  </si>
  <si>
    <t>이것만 먹어요
가성비 좋아요</t>
  </si>
  <si>
    <t>더렴해서 일단 맘에들어요. 아직 맛을 아젝 못봤니요</t>
  </si>
  <si>
    <t>스파클링 많이 마셔봤는데요 괜찮네요 가성비 좋아요</t>
  </si>
  <si>
    <t>가격대비 탄산도 좋고 맘에 들어요</t>
  </si>
  <si>
    <t>배송 잘받았습니다
탄산도 쎄고 너무 맛있어요</t>
  </si>
  <si>
    <t>만족합니다. 추천해요.</t>
  </si>
  <si>
    <t>늘 구매해놓고 먹는 상품입니다. 저렴하고. 맛도 좋아요. 탄산도 저는 만족스럽습니다</t>
  </si>
  <si>
    <t>탄산 짱 가성비 짱 이것만 시켜먹어요ㅎㅎ</t>
  </si>
  <si>
    <t>저렴하게 잘샀어요^^</t>
  </si>
  <si>
    <t>늘 시키는거에요. 만족해요.</t>
  </si>
  <si>
    <t>탄산도 강하고 저렴하고 좋아요~</t>
  </si>
  <si>
    <t>탄산도 적당하고 괜찮아요.</t>
  </si>
  <si>
    <t>맛도 좋네요 잘 마시겠음</t>
  </si>
  <si>
    <t>아이들이 좋아합니다</t>
  </si>
  <si>
    <t>원래 라임향만 먹다가 언니 추천으로 시켰는데 생수라서 깔끔하네요. 배달도 엄청 빨랐고 친절하셔서 너무 좋았어요. 미네마인 탄산수만 마시는데 이제 플레인이랑 라임 번갈아 마셔야겠네요.ㅎㅎ 배달하시느라 수고하셨습니다. 감사합니다!!</t>
  </si>
  <si>
    <t>다른 탄산수보다 더 톡 쏘는 것 같아서 좋아요! 공부하다 답답하면 먹는답니다</t>
  </si>
  <si>
    <t>딸이 탄산수를 좋아해서... 착한가격 넘 좋아요.</t>
  </si>
  <si>
    <t>탄산이 진짜 오래가요. 재구매하려고 합니다.</t>
  </si>
  <si>
    <t>배송 빨랐구요 탄산도 많고 괜찮네요</t>
  </si>
  <si>
    <t>ㄴ재구매할게요 가격도 싸고 좋네요</t>
  </si>
  <si>
    <t>요리에  넣으려고 샀어요
좋습니다
두묶음 저렴ㅇㅣ 구매좋습니디</t>
  </si>
  <si>
    <t>항상 구매하는 상품이예요! 저렴하게 잘 받았습니다</t>
  </si>
  <si>
    <t>탄산수 여러브랜드 먹어봤는데 깔끔한편이에요 가격도 저렴하게 샀고 배송도 빨랐습니다</t>
  </si>
  <si>
    <t>항상 떨어지지않게 사놔요</t>
  </si>
  <si>
    <t>배송 엄청 늦었어요
늦으면 늦는다고 말 해줘야되는데 그런거도 없엇어요
씨그램 먹다가 동원꺼 좋다해서 삿는데 그저그래요</t>
  </si>
  <si>
    <t>처음 시켜봤는데
탄산 아주 풍부하고 좋네요
잘 받았습니다~!</t>
  </si>
  <si>
    <t>좋아요!!!탄산 캬!!!!</t>
  </si>
  <si>
    <t>잘 받았습니다~ 감사합니다~</t>
  </si>
  <si>
    <t>좋아요 항상 잘먹고 있습니다.</t>
  </si>
  <si>
    <t>가성비 좋은 탄산수네요.</t>
  </si>
  <si>
    <t>빠른배송 감사드립니다.</t>
  </si>
  <si>
    <t>배송은 이틀만에 왔어요 가격도 저렴하고 잘받았어요</t>
  </si>
  <si>
    <t>싸고아주좋음굿굿굿 추천탄산쌤</t>
  </si>
  <si>
    <t>탄산도 많고 자극적이지 않고 탄산수 특이의 냄새도 없어서 좋아요</t>
  </si>
  <si>
    <t>배송이 아쉽지만 맛은 괜찮아요</t>
  </si>
  <si>
    <t>좋아요..감사합니다.</t>
  </si>
  <si>
    <t>배송이 빠르게 진행되는 것 같아요</t>
  </si>
  <si>
    <t>음료대신 마시는 탄산수~~^^  양도 많고 좋아요!!</t>
  </si>
  <si>
    <t>좋급니다 재구매요요</t>
  </si>
  <si>
    <t>굳!!!짱 마싯어여</t>
  </si>
  <si>
    <t>탄산이 풍부해서 뚜껑 딸때 조심해야해요</t>
  </si>
  <si>
    <t>친구네에서 먹어보고 구매ㅋ
임산중이라 자꾸 속이 답답해서ㅋㅋㅋ
구매해봅니다~~~</t>
  </si>
  <si>
    <t>2-3일 정도 후에 배송이 올 예상으로 주문했는데 6일만에 받아서 아쉬웠네요...</t>
  </si>
  <si>
    <t>또 또 구매했어요. 또 구매하겠습니다~!</t>
  </si>
  <si>
    <t>들고다니기 편한 사이즈라 자주구매해요</t>
  </si>
  <si>
    <t>최고의 제품 가성비 짱입니다.</t>
  </si>
  <si>
    <t>많은 탄산수를 먹어봤지만 단연!!! 쵝오네여
탄산도 강하고 저렴해서 쟁여놓습니다^^</t>
  </si>
  <si>
    <t>저렴하고 배송도 빠르고 좋습니다.</t>
  </si>
  <si>
    <t>또시켜먹어야되여 탄산안빠져서 좋네요!</t>
  </si>
  <si>
    <t>역시 맛있어요.
가성비 좋고배송빠르고</t>
  </si>
  <si>
    <t>가격이 괜찮고 물먹는것같아 좋아요</t>
  </si>
  <si>
    <t>배송 및 포장상태 제품 모두 좋아요.</t>
  </si>
  <si>
    <t>두번째 삽니다. 자주 사게 될거 같아요.
어차피 물인데 이상하게 정제수탄산수보다 맛있습니다.</t>
  </si>
  <si>
    <t>탄산수 즐기나. 이 제품은 처음입니다. 가격 좋아 구입했는데. 기대됩니다.</t>
  </si>
  <si>
    <t>가격도 좋고 배송도 잘 왔어요 탄산수도 좋아요 나중에 다 먹고 재구매 할 생각이 있어요 ^^</t>
  </si>
  <si>
    <t>재구매 의사 있습니다.</t>
  </si>
  <si>
    <t>항상 시켜 먹는거라 좋아요
탄산농도도 높아요~</t>
  </si>
  <si>
    <t>늘 주문해서 마시는 탄산수라 믿고 재구매했어요. 날씨가 더워지고 있어서 에이드도 해먹고 갈증날땐 시원하게 그냥도 마시고 좋아요.</t>
  </si>
  <si>
    <t>배송이 느린것말고는 괜춘합니다. 재구매의사있구요.
배송은 그냥 넉넉잡아 일주일걸리겠거니 생각하시고 계시는게 맘편합니다. 배송느린거 알고 주문해서 언젠가오겠지하고 신경안쓰고 있었는데 주문한후 3일뒤에 도착하더라구요.</t>
  </si>
  <si>
    <t>탄산수 맛이  다 비슷한듯^^</t>
  </si>
  <si>
    <t>탄산음료 대신 마시려고 샀어요
가성비 좋아요~</t>
  </si>
  <si>
    <t>무향이라 넘 좋아요
  탄산도 씨뭐시기 트시기보다 좋아요! 출고는 당일인데 버뮤다hub보다 지독한 곳을 만나 4일만에 받았네요.</t>
  </si>
  <si>
    <t>처음마셔보는데마음에드네요~~재구입할듯해요~배송이좀느려서별하나뺏어요~^^</t>
  </si>
  <si>
    <t>탄산 완전 강하고 저렴하게 잘샀어요ㅎ</t>
  </si>
  <si>
    <t>2번째 구매인데 탄산도 좋아하는 정도고 무엇보다 저렴해서 좋아요</t>
  </si>
  <si>
    <t>가성비 최고예요 탄산도 쎄고 좋아요</t>
  </si>
  <si>
    <t>늘 싸게 잘먹고있어요~^^</t>
  </si>
  <si>
    <t>잘 받았습니다 ..</t>
  </si>
  <si>
    <t>지인추천으로 먹어보려고 구매합니다</t>
  </si>
  <si>
    <t>생각보다 배송금방왔어요
깔라만시랑먹으려고 구매했어요</t>
  </si>
  <si>
    <t>스파클링 아주 좋아요</t>
  </si>
  <si>
    <t>말이필요있나여
최고입니다~!</t>
  </si>
  <si>
    <t>맛있네요
탄산수 기계도 있지만 번거러워 주문합니다
재구매 할 예정입니다</t>
  </si>
  <si>
    <t>잘포장되어 잘왔습니다</t>
  </si>
  <si>
    <t>배송이 매우 빠르고 품질이 우수합니다.</t>
  </si>
  <si>
    <t>배송이 늦네요ㅠㅠ 23일결재해서 오늘오전에 받았어요 탄산강하고 맛은 좋아요 저렴하게 잘샀네요</t>
  </si>
  <si>
    <t>빠른배송 만족합니다</t>
  </si>
  <si>
    <t>믿고 먹는 제품이라 설명은 그다지~~
얼마나 저렴하거 샀느냐가 관건인데 
시세보다 저렴하게 구입했네요</t>
  </si>
  <si>
    <t>한달 지나도 여전히 만족중....^^</t>
  </si>
  <si>
    <t>스파클링이 오래가서 좋고 깔끔해요</t>
  </si>
  <si>
    <t>일단  맛있네요 깔끔하구요
뒷맛이 쓴맛나는 제품이 아니라 다행이에요
유통기한 내년까지라 아주 넉넉하네요
다먹으면 재구매 할듯
가격 맛 다 맘에 듭니다^^</t>
  </si>
  <si>
    <t>똑쏘는 맛좋아하시는분 추천합니다</t>
  </si>
  <si>
    <t>싸게샀어요.과일청타서 시원하게  마시려구요</t>
  </si>
  <si>
    <t>다른 탄산수에 비해 탄산이 센거 같아요 . 좋습니다!!</t>
  </si>
  <si>
    <t>유통기한도 넉넉하고 싼데도 탄산도 많고 맛있어요!</t>
  </si>
  <si>
    <t>톡쏘는 탄산수 예요~
만족합니다</t>
  </si>
  <si>
    <t>다른스파클링워터에비해
탄산이더들어가
톡쏘는느낌이좋았어요</t>
  </si>
  <si>
    <t>항상 먹는 제품이에요. 이번엔 배송이 좀 느렸지만 맛있게 잘 먹겠습니다~!!</t>
  </si>
  <si>
    <t>탄산수중 가성비 제일 좋습니다.
청량하고 잘 안질리는 맛이에요
탄산도 쎄고 좋아요</t>
  </si>
  <si>
    <t>배송 무지빠르고 탄산이 다른 제품보다 많은것같아요.단골입니닷</t>
  </si>
  <si>
    <t>매번 깔끔하게 집앞까지 빠른 배송 감사드립니다 ^^</t>
  </si>
  <si>
    <t>저렴하고 청량감좋구 굿</t>
  </si>
  <si>
    <t>마음에 드네요 잘마실께요!</t>
  </si>
  <si>
    <t>정기적으로 시켜먹고있어요!</t>
  </si>
  <si>
    <t>주문이 늦어져서 취소신청 했는데 바로 보내 주셨네요...잘 받았습니다~</t>
  </si>
  <si>
    <t>너뮈나도괜찮습니다용맛잏고 또애용할게요</t>
  </si>
  <si>
    <t>평이 좋아서 샀는데 청량감도 많고 좋네요</t>
  </si>
  <si>
    <t>스파클링 워터중에 젤맛있어요</t>
  </si>
  <si>
    <t>자주 시키게 되네요~매번 잘 먹고있어요</t>
  </si>
  <si>
    <t>스파클링이 아주 좋아용</t>
  </si>
  <si>
    <t>배송도 빠르고 저렴하게 구매했습니다. 
배송도 빠르고 저렴하게 구매했습니다. 
배송도 빠르고 저렴하게 구매했습니다. 
배송도 빠르고 저렴하게 구매했습니다. 
배송도 빠르고 저렴하게 구매했습니다.</t>
  </si>
  <si>
    <t>주변에서 추천해서 먹어봤는데 맛있어요</t>
  </si>
  <si>
    <t>깨끗하고 가성비좋고 그냥 물보다 소화잘되어서 답답할때 많이 마셔요</t>
  </si>
  <si>
    <t>빠르게잘받았습니다. 원따봉</t>
  </si>
  <si>
    <t>자주 시켜먹으려구용~! 맘에듭니당</t>
  </si>
  <si>
    <t>항상 상쾌하게 잘 먹고 있어요</t>
  </si>
  <si>
    <t>편하게 좋운물건 받아갑니가</t>
  </si>
  <si>
    <t>저렴하게 잘 샀습니다.</t>
  </si>
  <si>
    <t>가성비 갑 몇번째 재구매하고 있어요</t>
  </si>
  <si>
    <t>좋습네다 굿굿 ㅎㅎ</t>
  </si>
  <si>
    <t>탄산 함량이 많아서 너무 좋아요</t>
  </si>
  <si>
    <t>어마어마한 양의 탄산으로 톡쏘는 맛이 굿입니다.  레몬청 자몽청에 넣어 맛난 음료를 만들어 먹고 있습니다.</t>
  </si>
  <si>
    <t>탄산수중에 가격대비 최고인것 같아요
배송 느리니 여유있게 주문하면 좋을것 같아요</t>
  </si>
  <si>
    <t>항상시켜먹는 탄산수에요</t>
  </si>
  <si>
    <t>배송도 깔끔히 왔고 탄산이 많아서 좋네용~재구매각 입니다</t>
  </si>
  <si>
    <t>가격이 너무 저렴하네요</t>
  </si>
  <si>
    <t>잘 마시고 있습니다.</t>
  </si>
  <si>
    <t>항상 먹던거라 저렴하게 구입했네요 ㅎㅎ</t>
  </si>
  <si>
    <t>좋아용 ~~~~~~~</t>
  </si>
  <si>
    <t>빠른배송감사합니다.</t>
  </si>
  <si>
    <t>배송빠르고 톡쏘는 맛이 일품임</t>
  </si>
  <si>
    <t>망고패션후르츠청 에 탄산부어먹으면 짱맛있어요</t>
  </si>
  <si>
    <t>탄산수 중에 제일 좋아요 좋아요</t>
  </si>
  <si>
    <t>아주좋네요 배송빠르고</t>
  </si>
  <si>
    <t>항상 여기서 삽니다~! 너무 좋아해요!</t>
  </si>
  <si>
    <t>가성비가 좋아서 재주문합니다. 
시부모님도 또 사드려요. ㅎ</t>
  </si>
  <si>
    <t>잘 받았습니다 너무 감사합니다</t>
  </si>
  <si>
    <t>탄산의 끝맛이 깔끔해서 좋아요</t>
  </si>
  <si>
    <t>탄산음료가 먹고싶을때 항상 저는 이걸 마십니당~!</t>
  </si>
  <si>
    <t>저렴하게 잘 샀습니다
만족합니다</t>
  </si>
  <si>
    <t>항상 구매하는 제품
저렴하게 구매해서 좋아요</t>
  </si>
  <si>
    <t>잘마시고있어요 ㅎㅎㅎ</t>
  </si>
  <si>
    <t>탄산수 정말 좋아해서 여러회사꺼 먹어봤는데 여기가 탄산 제일쎄고 싸요ㅋㅋㅋ완전 강추</t>
  </si>
  <si>
    <t>배송이. 오래걸린건. 말고는 다 만족합니다. ^^~동원탄산수 괜찮네요</t>
  </si>
  <si>
    <t>탄산이 최고예요, 탄산수 중독이라ㅋㅋ 안먹어본 종류가 없는데 탄산은 최고입니다!!!
저렴하게 잘 샀습니다</t>
  </si>
  <si>
    <t>와우. 맛은 아무맛도 안나는데 기존에 파는 탄산수보다 탄산이 장난아니네요... 완전 목구멍 타들어갈꺼 같아요 ㅋㅋㅋ 가성비 굿입니다</t>
  </si>
  <si>
    <t>좋아요 재구매 했어요ㅎ</t>
  </si>
  <si>
    <t>배송 2-3일 걸려요~
제품은 좋아요 ㅋㅋ</t>
  </si>
  <si>
    <t>배송이 많이 늦어서 걱정했는데 어느날 갑자기 배송되었네요.</t>
  </si>
  <si>
    <t>탄산수 맛나죠 잘먹을게요</t>
  </si>
  <si>
    <t>2번재 주문 여기가 젤 싼거 같음</t>
  </si>
  <si>
    <t>배송이 너무 오래걸렸어요 라인바싸라는 제품을 헐씬
저렴하게 구매했는데 제조공장이 똑같네요</t>
  </si>
  <si>
    <t>잘 받았어요오~~~</t>
  </si>
  <si>
    <t>정확히 탄산수의 맛이 나는 제품임</t>
  </si>
  <si>
    <t>가격도 좋고 탄산도 빵빵하고!!
추천드립니다.ㅎㅎㅎ
늘 사먹는곳!!!!!</t>
  </si>
  <si>
    <t>탄산이쎄요 좋아요 ~~</t>
  </si>
  <si>
    <t>탄산수 중 한병이 어딘가에 찍혀서 구멍이났는지 반이나 줄어있었어요ㅠㅠ</t>
  </si>
  <si>
    <t>아주 좋아용.. 감사히</t>
  </si>
  <si>
    <t>동원 탄산수 첨 먹는데 탄산도 세고 맛있어요 계속 시켜먹어야겠어요~</t>
  </si>
  <si>
    <t>조아요 ㅎ 맛있어요</t>
  </si>
  <si>
    <t>맛도깔끔하고 좋아요!</t>
  </si>
  <si>
    <t>두통이 물이 터져서왔어요</t>
  </si>
  <si>
    <t>맘에 들어요 잘마실께요</t>
  </si>
  <si>
    <t>탄산함유량이높습니다 추천합니다</t>
  </si>
  <si>
    <t>싼가격에 잘샀어요~ 다른 탄산수에 비해 탄산이 더 쌔요</t>
  </si>
  <si>
    <t>맛있어서 재구매해요</t>
  </si>
  <si>
    <t>역시 좋아용 ㅎㅎㅎ</t>
  </si>
  <si>
    <t>잘받았습니다~
탄산도 좋더라구요~</t>
  </si>
  <si>
    <t>탄산수 중에서 질리지않고 오래마시고 있어요~</t>
  </si>
  <si>
    <t>항상 구매하는 제품이에요
잘 먹고 있습니다</t>
  </si>
  <si>
    <t>탄산이 강해요 그래서 전 좋아요</t>
  </si>
  <si>
    <t>탄산음료 대신으로 잘 마시고 있어요</t>
  </si>
  <si>
    <t>가격도 저렴하고 탄산도 풍부하네요</t>
  </si>
  <si>
    <t>배송은 생각보다 오래걸렸는데 
탄산수 처음 먹어봤는데 탄산도 강하고 맛있어요!</t>
  </si>
  <si>
    <t>저렴하게 살수 있어 좋네요 ^^~</t>
  </si>
  <si>
    <t>탄산도 빵빵하고 그냥 먹어도 맛있어요</t>
  </si>
  <si>
    <t>탄산수는 동원이 저렴하네요</t>
  </si>
  <si>
    <t>배송이 빠르고 가격도 저렴 탄산도 쎄요!</t>
  </si>
  <si>
    <t>싸게 잘 샀어요!!! 또 사고 싶네요!!!</t>
  </si>
  <si>
    <t>마실만 해요 ~ 시원하게 해서 마시니 더 낫네요 ~</t>
  </si>
  <si>
    <t>탄산은 좋아하는데 청량/탄산음료는 너무 달아서 스파클링 워터를 주문해봤더니 콜라보다 더 자주 마시게 되네요 좋아요 ^^</t>
  </si>
  <si>
    <t>탄산음료 좋아하는 신랑 좀 건강하게 탄산 먹이고파 구매 후 달지 않아 맛 없다며 한 번 두번 세번째 마셔보더니 콜라보다 더 맛있다며 탄산이 끝내 준답니다.. 콜라도 탄산이 별로라면서 암튼 또 사주라며 하루종일 귀찮게 하여 재구매 했어요 ㅋㅋㅋ탄산 안좋아 하는 저도 너무 맛있어요 영칼로리라 굿~ 무 배라 더욱더 굿~ 계속 재구매 각 입니다</t>
  </si>
  <si>
    <t>배송도 빠르고 안전하게 왔고, 무엇보다 탄산이 강해서 여태 먹었던 트*비 보다 맛있는것 같아요. 깔끔한 맛도 나고.. 좋습니다.</t>
  </si>
  <si>
    <t>공식샵이 제일 저렴한 것 같아요</t>
  </si>
  <si>
    <t>다 너무 좋은데 배송이 느리니 여유를 가지고 주문하시는 걸 추천드려요</t>
  </si>
  <si>
    <t>대장님 감사합니다 장군님</t>
  </si>
  <si>
    <t>탄산수 중 제일 맛있는 것 같아요! 저렴하고 맛있어요</t>
  </si>
  <si>
    <t>싸고 배송 빠릅니다</t>
  </si>
  <si>
    <t>가격이 이상태로만 있음
탄산수로 최고예요</t>
  </si>
  <si>
    <t>잘받았습니다 잘마실게요</t>
  </si>
  <si>
    <t>매번 감사하게 먹고있습니당</t>
  </si>
  <si>
    <t>이번엔 배송도 빨리와서 좋아요</t>
  </si>
  <si>
    <t>맛있고 탄산이정말쌔요</t>
  </si>
  <si>
    <t>지난번엔 배송이 오래걸렸는데 이번엔 아주 빨리옴.감사요</t>
  </si>
  <si>
    <t>박스포장없이 비닐 한겹 포장인데 그마저도 살짝 찢어져서 와서 ... 배송이 좀 느리나 맛은 좋아요</t>
  </si>
  <si>
    <t>몇 년째 먹고 있어요.</t>
  </si>
  <si>
    <t>배송도 빠르고 탄산 장난 아닙니다 굿굿!</t>
  </si>
  <si>
    <t>가격대비좋다해서사봤는데만족해요~
청만든거랑먹으려고플래인샀네요~^^</t>
  </si>
  <si>
    <t>저렴하게 잘샀습니다!</t>
  </si>
  <si>
    <t>임신중이라 탄산수 구입했어요</t>
  </si>
  <si>
    <t>타사 탄산수보다 저렴해요</t>
  </si>
  <si>
    <t>싸게 많이 사서 넘 행복합니당</t>
  </si>
  <si>
    <t>자주시켜먹는데 탄산적당해요</t>
  </si>
  <si>
    <t>1년 내내 탄산수는 미네마인만 마셔요!!</t>
  </si>
  <si>
    <t>아주 좋네요 양도 괜찮규</t>
  </si>
  <si>
    <t>맛있네요. 회사에서 마시려고 주문했어요</t>
  </si>
  <si>
    <t>두번째 구입해서 먹습니다 가격 저렴한데 탄산이 뽝~~ 넘 좋습니다~ 시중에 탄산이 넘나 약한 탄산수가 많은데, 이 제품 강추합니다</t>
  </si>
  <si>
    <t>현재 가성비가 가장 좋은 탄산수입니타</t>
  </si>
  <si>
    <t>매번 여기서 주문해요 가격에 비해 맛도좋고 좋네요</t>
  </si>
  <si>
    <t>새로 나왔길래 시켜 먹어봤는데 탄산이 꽤 있어서 넘 좋았어요</t>
  </si>
  <si>
    <t>무거운데 집앞까지 싼가격으로 득템</t>
  </si>
  <si>
    <t>배송이 넘넘 느려요 ㅜㅜ
깜짝 놀랐습니다</t>
  </si>
  <si>
    <t>가격도 저렴하고 맛있어요</t>
  </si>
  <si>
    <t>두번째 구매중!
탄산정말 최고네요</t>
  </si>
  <si>
    <t>또시켜야되여!! 너무 빨리먹게되여 ㅠㅠ</t>
  </si>
  <si>
    <t>배송이 좀 느렸어요! 가성비 좋습니다!</t>
  </si>
  <si>
    <t>탄산이 다른 탄산수보다 세서 너무 만족하면서 먹고 있어요.</t>
  </si>
  <si>
    <t>빠른배송감사합니다 재구매계속하고있어요</t>
  </si>
  <si>
    <t>맛도 좋고 저렴해서 항상 구매해요. 탄산도 괜찮네요. 다 먹어서 또 구입하러 갑니다.ㅎㅎ</t>
  </si>
  <si>
    <t>청량감이 좋고 물대용으로 먹기 좋네요</t>
  </si>
  <si>
    <t>배송도빠르고좋아요 다음에또구매할께요</t>
  </si>
  <si>
    <t>첫구매예요. 시원하게 좋을듯요</t>
  </si>
  <si>
    <t>이 탄산수는 처음먹어보는데 탄산강하고 맛있네여</t>
  </si>
  <si>
    <t>맛있고 좋아요 많이파세요</t>
  </si>
  <si>
    <t>배송은 빠르고 탄산이 강해서 좋습니다</t>
  </si>
  <si>
    <t>빨리왔어요 좋아요!!</t>
  </si>
  <si>
    <t>탄산수 잘 마시고 있어서 조만간 또 구입할 예정입니다.</t>
  </si>
  <si>
    <t>배송이 늦어진아는건 알았지만 잊어버릴때쯤 왔어요 ㅋㅋ유통기한은 10월까지로 넉넉하진 않네요ㅠㅠㅠ</t>
  </si>
  <si>
    <t>코로나땜에 배송이 일주일 정도 걸렸어요</t>
  </si>
  <si>
    <t>행사해서 처음 구입했는데 무척 만족스러웠어요.
재구매 의사 있습니다.</t>
  </si>
  <si>
    <t>받는데 일주일 정도 걸린 것 같아요~ 집앞까지 잘 배송해주셔서 감사합니다!</t>
  </si>
  <si>
    <t>미네마인 탄산수 처음 마셔봤는데 아주 좋네요
씨그램이나 트래비보다 훨 나은것 같아요
게다가 가격도 저렴 ~
굳입니다</t>
  </si>
  <si>
    <t>가성비 좋아요 사과즙 섞으면 먹기도편하고 맛있고 음료수 안 사먹어요 건강에도 좋고 소화도 잘되는 느낌 다먹으면 재구매할겁니다</t>
  </si>
  <si>
    <t>두번째 구매해서 마셔요
이것저것 타마시기 좋아요</t>
  </si>
  <si>
    <t>맛있고 저렴해여 잘먹고있어요</t>
  </si>
  <si>
    <t>탄산수 중에 향없고 깔끔해서 재구매합니다.
그냥도 마시고 과일청과 찰떡이네요</t>
  </si>
  <si>
    <t>제품도 괜찮았고 배송이 보통이었음</t>
  </si>
  <si>
    <t>자주 먹습니다.
좋아요</t>
  </si>
  <si>
    <t>탄산수 좋아해서 구매했어요. 아주 저렴한 가격에 잘샀어요</t>
  </si>
  <si>
    <t>잘받있습ㄴ다배송빠름요</t>
  </si>
  <si>
    <t>여전히 맛있습니다 감사합니다</t>
  </si>
  <si>
    <t>아주좋습니다 좋아요</t>
  </si>
  <si>
    <t>늘사먹는 곳이에요 가격 저렴하니 감사해요 ㅠㅠ 계속 살게요</t>
  </si>
  <si>
    <t>항상 먹던거에요
언제나 맛있어요~
재구매 또 합니다</t>
  </si>
  <si>
    <t>ㅈ덩량감 있고 좋아요  굿</t>
  </si>
  <si>
    <t>다른 탄산수보가 탄산이 작은데 꽉 차있는 느낌이예요 ㅎㅎ</t>
  </si>
  <si>
    <t>탄산수 정말 브랜드 별로 다  마셔봤는데 이게 제일 좋아요 ㅎㅎ 정제수가 아닌 광천수로 만든 거라 더 좋구 탄산도 강합니다.쟁여두고 마실것 같아요.</t>
  </si>
  <si>
    <t>저렴해서 주문했어요-^^</t>
  </si>
  <si>
    <t>배송도 빠르고 너무 맛있네요^^
앞으로 여기 물만 살듯</t>
  </si>
  <si>
    <t>아주아주  만족스러운 제품 입니다</t>
  </si>
  <si>
    <t>무거우셨을텐데 감사합니다^^</t>
  </si>
  <si>
    <t>항상 잘 이용하고 있습니다. 감사합니다.</t>
  </si>
  <si>
    <t>탄산도 쎄고 깔끔해서 좋아요. 다른 탄산수도 먹어봤는데 가격 저렴하고 맛있어서 재구매 중입니다.</t>
  </si>
  <si>
    <t>가격및배송에 만족 드립니다.
주변에 추천합니다.</t>
  </si>
  <si>
    <t>평소쓰던것 저렴이구매요</t>
  </si>
  <si>
    <t>빠른배송만족합니다 잘마실께요</t>
  </si>
  <si>
    <t>늘먹는탄산수 좋아요 굿</t>
  </si>
  <si>
    <t>정말 탄산이 쎄네요 그래서 굉장히 좋아요^^</t>
  </si>
  <si>
    <t>동원 탄산수 맛있습니다.</t>
  </si>
  <si>
    <t>맨날 마셔요 잘 샀더요</t>
  </si>
  <si>
    <t>탄산이 오래가니 끝까지 맛있네요
탄산이 강해서 먹을때 딸꾹질은 필수지만요ㅎㅎ</t>
  </si>
  <si>
    <t>처음 주문해보는데 괜찮네요 ^^ 저렴하게 잘 샀습니다~</t>
  </si>
  <si>
    <t>항상 좋은상품 잘이용하고 있어요</t>
  </si>
  <si>
    <t>오늘 와서 레몬에이드 해먹었는데 맛있어요</t>
  </si>
  <si>
    <t>배송도 빠르고 탄산도 많이들어 자주 시켜먹습니다</t>
  </si>
  <si>
    <t>이가격에 대박상품 입니다 아주좋아요</t>
  </si>
  <si>
    <t>맛이 괜찮군요.
수입산 탄산부터 국내산까지 여러종류 먹어봤지만 나름 괜찮군요.
재구매 의사 있음.</t>
  </si>
  <si>
    <t>회사로 시켜야 했는데 잘못 주문해서 집으로 가버렸어서 다시 주문했습니다.. 맛있고 깔끔해요. 집에서 먹던것도 마시고 닫아놓고 이틀지났는데 오늘아침에도 탄산 살아있더군요. 에이드해먹어도 맛있고 그냥 먹어도 괜찮아요</t>
  </si>
  <si>
    <t>이거저것없어서 맛이 깔끔하네요.</t>
  </si>
  <si>
    <t>배송은좀걸렸지만맛있어요</t>
  </si>
  <si>
    <t>항상 감사하게 먹고잇어욤 해</t>
  </si>
  <si>
    <t>재구 매하고 있어요</t>
  </si>
  <si>
    <t>저렴하게 잘 산 듯 해요.
배송이 너무 느려서 별 2개 뺏어요</t>
  </si>
  <si>
    <t>착한가격에 좋은상품 감사해요~^^</t>
  </si>
  <si>
    <t>맛있어요 또 주문할거에요 맘에들어요</t>
  </si>
  <si>
    <t>배송이 너무 늦었어요. 가성비 있긴해요.</t>
  </si>
  <si>
    <t>저렴하고 생수로 만들었다니까 믿고 먹을께요</t>
  </si>
  <si>
    <t>빠른배송 만족합니다.</t>
  </si>
  <si>
    <t>탄산이 풍부하게 느껴져서 좋아요 !</t>
  </si>
  <si>
    <t>물맛 좋아요. 배송도 굿</t>
  </si>
  <si>
    <t>처음 사봤는데 여태 마셔 본 탄산 중 탄산 정도가 제일 강하네요.용트름 자동입니다.</t>
  </si>
  <si>
    <t>처음 사보는데 맛 갠찮네요</t>
  </si>
  <si>
    <t>급히 주문했는데 빨리 왔네요</t>
  </si>
  <si>
    <t>배송이 쫌 걸리긴했지만 싸게 잘 샀어욤</t>
  </si>
  <si>
    <t>지인이 줘서 먹어보곤 탄산대박이라서 두박스주문했어요ㅋㅋㅋ먹어본탄산수중에 최고인듯</t>
  </si>
  <si>
    <t>다른 탄산수에 비해 탄산이 쎈것 같아요 ! 탄산수 좋아해서 저는 좋았어요 ! 
하지만 배송이 완전 느렸습니다..!! ㅠㅠ</t>
  </si>
  <si>
    <t>배송도 빠르고 참 좋습니다</t>
  </si>
  <si>
    <t>가격도 좋고 맛도 좋아서 두번째 구매했어요.</t>
  </si>
  <si>
    <t>물도 골라서 마셔야한다고 해서 사봤어요~</t>
  </si>
  <si>
    <t>다른 탄산수에 비해 탄산이 강해서 좋습니다!</t>
  </si>
  <si>
    <t>좋아요. 제일 싸요 ~</t>
  </si>
  <si>
    <t>매번 재구매 하고 있어요</t>
  </si>
  <si>
    <t>배송이 좀 늦었지만 안전하게왔네요~~</t>
  </si>
  <si>
    <t>11번가 주문하고 너무 안와서  추가로 주문했더니  같이 도착을 했네요 ㅎ  여기는 배송이 빨랏어요</t>
  </si>
  <si>
    <t>여름에는 역시 탄산수 좋아요</t>
  </si>
  <si>
    <t>항상구매해서 마시는 탄산수....
바로 재구매 했어요</t>
  </si>
  <si>
    <t>트레비만 먹다 싸길래 사봤는데 탄산이 강해서 좋았음</t>
  </si>
  <si>
    <t>배송아 평소보다늦은것이 있지만
택배하시는분들이 고생많으셨네요.
감사합니다</t>
  </si>
  <si>
    <t>인공적이지 않은 맛이어서 너무 좋았습니다!</t>
  </si>
  <si>
    <t>매번 재구매해서 먹는 탄산수</t>
  </si>
  <si>
    <t>스파클링이 아주 최고 입니다. 탄산음료 보다 더더더 강력한것 같습니다.</t>
  </si>
  <si>
    <t>계속 구매해서 먹고있는데 맛도좋고 가격도 착해요^^</t>
  </si>
  <si>
    <t>일단 가성비 조아서 사봤어요
있는거 멉어보고 알듯요</t>
  </si>
  <si>
    <t>배송 빨라서 좋구요 맛은 기대되네용</t>
  </si>
  <si>
    <t>매번 사먹는 탄산수 탄산이 쎄서 좋아요</t>
  </si>
  <si>
    <t>레몬청 넣고 레몬에이드 해먹는데 좋네요.</t>
  </si>
  <si>
    <t>탄산수를 별로 안좋아하는데 처음엔 좀 그랬는데 먹다보니 탄산도 좋고 맛도 일반 물맛이라 부담이 없어서 좋았음</t>
  </si>
  <si>
    <t>배송이 빨리 왔어요. 저렴하고 맛있어서 좋아요.</t>
  </si>
  <si>
    <t>다른 탄산수에 비해서 탄산이 좋아요</t>
  </si>
  <si>
    <t>감사합니다.감다합니다감사합니다감사합니다영어로 땡큐</t>
  </si>
  <si>
    <t>처음 구매해보는데 용량 대비 가격도 저렴하고 좋네요. 라임 레몬향도 있으면 더 좋을 것 같네요.</t>
  </si>
  <si>
    <t>생각이상으로 탄산이 강해서 좋아요.</t>
  </si>
  <si>
    <t>탄산도 굿~
생수라서 맛도 굿~</t>
  </si>
  <si>
    <t>항상 잘먹고 있습니다</t>
  </si>
  <si>
    <t>동원 탄산수는 처음 먹어봤는데 특유의 비린 맛이랑 향도 안나고 맛있어요!!</t>
  </si>
  <si>
    <t>다른건 다좋은데 배송이 너무오래걸리네요
그거외엔 좋습니다</t>
  </si>
  <si>
    <t>생수를 그냥 잘 못마셔서 주문했어요. 탄산이 엄청 가득 들어 있어서
뚜껑 열 때 조심해야겠네요. 속이시원합니다..</t>
  </si>
  <si>
    <t>배송빨라요탄산강행ᆢㄷ</t>
  </si>
  <si>
    <t>미네마인 탄산수 짱짱입니다!!!!!!!!</t>
  </si>
  <si>
    <t>탄산 강도가 강하고 맛있어요. 
식후에 꼭 챙겨 먹게 되네요. 
재구매했네요. ^^</t>
  </si>
  <si>
    <t>탄산도 이정도면  훌륭하고 
가격은 진짜 최고 
심지어 생수라니 !!!</t>
  </si>
  <si>
    <t>탄산이 아주 많이들었나봐요. 엄청 톡쏘네요. 저렴히 잘샀어요 좋아요</t>
  </si>
  <si>
    <t>늘 먹던 거에요.잘받았습니다</t>
  </si>
  <si>
    <t>톡쏘느게 최고 ☆☆☆
일반 탄산수보다 탄산이 세서 좋아요
다음에 또 구매할거예요</t>
  </si>
  <si>
    <t>작년여름에 40개 사서먹고 이번에 재주문했어요^^
플레인탄산수중엔 최고인듯요!!^^</t>
  </si>
  <si>
    <t>탄산많고 맛잇어요 자주</t>
  </si>
  <si>
    <t>탄산도 강하고 넘 맛있어요 저렴한 가격에 득템</t>
  </si>
  <si>
    <t>가격 저렴한건 물론이구요 배송도 빠르고 맛도 부드럽고 특히 탄산유지력이 아주 좋네요 한번 열었던 음료라고 방심하고 아주 살짝 흔들었다가 분수쇼 대참사를 일으켰을 정도로 ㅎㅎ 잘 받았어요 감사합니다</t>
  </si>
  <si>
    <t>탄산수 중 저렴하고 용량도 딱 마시기 좋아 매번 구입해서 마시고 있습니다.
탄산도 적당하구요.</t>
  </si>
  <si>
    <t>탄산이 톡 쏘고 좋네요.맛이 좋아요</t>
  </si>
  <si>
    <t>탄산이 강력해서 속이 뻥 뚤리는 기분이에요. 배송도 잘 왔습니다. 감사합니다~</t>
  </si>
  <si>
    <t>항상 시켜먹는 제품입니다</t>
  </si>
  <si>
    <t>평소에도 탄산수 달고 사는데 임신하니 탄산음료대신 탄산수 먹고 있어요</t>
  </si>
  <si>
    <t>탄산이 정말 쵝오에요. 흔히 마트나 편의점에서 구입가능한 탄산수에 보다 훨씐 굿굿</t>
  </si>
  <si>
    <t>탄산수 괜찮네요!!</t>
  </si>
  <si>
    <t>탄산 쎄고 배송도 빨라서 좋아요</t>
  </si>
  <si>
    <t>원래는 청에 먹으려고 샀는데 오히려 파인애플 식초랑 같이 먹는게 더 맛있는 것 같아요!!</t>
  </si>
  <si>
    <t>한달만에또시킴
2박스금방먹네요</t>
  </si>
  <si>
    <t>배송이 넘 느려서 기다린다고 스트레스 좀 받았네요</t>
  </si>
  <si>
    <t>맛있어요~~~~~~~</t>
  </si>
  <si>
    <t>항상 마시든 탄산수 강력 추천합니다</t>
  </si>
  <si>
    <t>식후 마시면 소화에 더 도움이 되는거 같아요</t>
  </si>
  <si>
    <t>스파클링이 진하네요~^^~
완전 만족합니다 ~~</t>
  </si>
  <si>
    <t>또 살거야요. 아주 맛있어요</t>
  </si>
  <si>
    <t>너무 항상 잘마시는제품</t>
  </si>
  <si>
    <t>너무 괜찮네요.
배송은 느려도
좋아요</t>
  </si>
  <si>
    <t>가격이 괜찮아요 배송은 느려요</t>
  </si>
  <si>
    <t>탄산수 잘 먹고있어요</t>
  </si>
  <si>
    <t>매번 먹던거라 좋아요
이산화탄소가 많아서 좋고  먹다가 두고 먹어도 좋아요</t>
  </si>
  <si>
    <t>배송빠르고 저렴하고 좋아요</t>
  </si>
  <si>
    <t>탄산도 쎄고 좋아요.</t>
  </si>
  <si>
    <t>배송 빠르고 탄산이 타제품보다 풍부해요.</t>
  </si>
  <si>
    <t>코로나  때문에 배송 일주일 걸림
참고들 하세요</t>
  </si>
  <si>
    <t>빠른배송 다른 탄산수보다 탄산이 조금 강한편입니다 저희식구는 탄산이 강한것을 좋아해서 미네마잉 계속 주문하고 있습니다.</t>
  </si>
  <si>
    <t>늘먹고있어요 좋습니다</t>
  </si>
  <si>
    <t>맛나요 좋아요 또 구매할거에요</t>
  </si>
  <si>
    <t>배송 정말 빠르네요!!</t>
  </si>
  <si>
    <t>다른 탄산수보다 탄산이 강합니다</t>
  </si>
  <si>
    <t>최곱니다~ 재구매 확정</t>
  </si>
  <si>
    <t>자연 탄산이라 좋습니다^^</t>
  </si>
  <si>
    <t>재재...재구매입니다
늘 잘 마시고 있어요
저렴한 가격 고맙습니다</t>
  </si>
  <si>
    <t>집에 종일 있었는데 벨도 안누르고 집앞에 두고 가는건 뭔가요
사람이 있는지 확인은 해야지요</t>
  </si>
  <si>
    <t>탄산이 세서 좋아요
몇개 안남아서 구매해 놨어요</t>
  </si>
  <si>
    <t>배송이 빠르고 가격도 좋아서 만족합니다.</t>
  </si>
  <si>
    <t>좋은가격으로 필요한 상품을 사서 좋습니다</t>
  </si>
  <si>
    <t>배송빠르고 상품좋아요</t>
  </si>
  <si>
    <t>탄산강하고 좋아요!!!!!!!!</t>
  </si>
  <si>
    <t>배송이 좀 걸려요~&lt;</t>
  </si>
  <si>
    <t>배송도 빠르고 가격이 착해서 다음에 또 이용할게요</t>
  </si>
  <si>
    <t>가격좋고 맛좋고
탄산 완전쎄요
배송 좋아요</t>
  </si>
  <si>
    <t>청량함이 넘 좋아여
창 만들어서 넣어먹음 너무 맛있아요</t>
  </si>
  <si>
    <t>매번 시킵니다 좋아요 앞으로도 꾸준히 주문예정입니다</t>
  </si>
  <si>
    <t>가격저렴해서 먹기 좋아요</t>
  </si>
  <si>
    <t>배송빠르고 가성비가 넘 좋습니더</t>
  </si>
  <si>
    <t>너무 늦지않게 잘 받았습니다</t>
  </si>
  <si>
    <t>리뷰가 좋아서 구매해봤는데 맛도깔끔하고 가격도 좋고 탄산수는 이제 이걸로 정착하려고합니당</t>
  </si>
  <si>
    <t>빠른배송.잘마실게요</t>
  </si>
  <si>
    <t>가격대비 제품은 좋았으니 배송이 보름은 걸린것같네요ㅜㅜ 급하신분들은 비추</t>
  </si>
  <si>
    <t>진짜 좋습니다♡♡ㅎ</t>
  </si>
  <si>
    <t>아주조아요 최고고 자주이용하겠음다</t>
  </si>
  <si>
    <t>저에 최애 탄산수 가성비 짱이네요~일주일단위로 계속 주문해서 먹어요</t>
  </si>
  <si>
    <t>탄산이 좀 센듯한데 그게 오히려 맛있어요.</t>
  </si>
  <si>
    <t>맛있어서또시켰음
탄산짱..</t>
  </si>
  <si>
    <t>탄산수 저렴하게 잘 샀어요~!!</t>
  </si>
  <si>
    <t>항상먹는탄산수예요 떨어질때마다 재주문합니다</t>
  </si>
  <si>
    <t>재구매각입니다 또 구매할께요</t>
  </si>
  <si>
    <t>좋아 좋아요 ㅎㅎ 좋은 제품 입니다! 많은 관심 부탁드립니다 그리고 그 다음 해에 이어 또 다시 한번 감사드립니다 이런 저런 이유로 이 같은 내용을 담은 보고서를 통해 이같이 밝히고 있습니다</t>
  </si>
  <si>
    <t>탄산은 무지센데 처음에 무지쎄다가 금방 없어지는 느낌이랄까  그래도 가격대비 만족해요</t>
  </si>
  <si>
    <t>가성비 최고의 제품 하루3개씩은 기본 먹는듯해요ᆢ물대신 잘먹어요</t>
  </si>
  <si>
    <t>가격착하고 괜찮은 제품입니다</t>
  </si>
  <si>
    <t>탄산수가 다른제품들보다 좋아요</t>
  </si>
  <si>
    <t>새벽배송 피해달라고 했는데 또 새벽배송이네요^^;; 여튼 분실없이 잘 받았습니다. 수고하십시오!</t>
  </si>
  <si>
    <t>다른 탄산수와달리 탄산이 오래가고 시원항ㅅ도 지속되어 좋아요
포장도 찌그러진곳 하나없이 잘 받았어요</t>
  </si>
  <si>
    <t>ㄴㅓ무 만족 합니다 빠른배송도 굳굳</t>
  </si>
  <si>
    <t>배송이 좀 느렸지만 잘 왔습니다
잘사용하겠습니다</t>
  </si>
  <si>
    <t>애들이 좋아해서 구매했는데 벌써 몇병 안남았네요. 다 마시면 재구매할께요.</t>
  </si>
  <si>
    <t>계속 주문해서 먹고 있어요 박스 포장 없이 오긴 하지만 다른 제품보다 저렴해서 애용중입니다</t>
  </si>
  <si>
    <t>맛잇게 먹구있습니다. 임산부라 속이 느글느글해서요ㅜㅠ</t>
  </si>
  <si>
    <t>애들 코로나땜에  집콕이라 청포도액기스싸다가 에이드만들어줬더니 넘좋아하네요~</t>
  </si>
  <si>
    <t>배송정확하고 제품 품질이 좋습니다!</t>
  </si>
  <si>
    <t>뭐 항상 여기서만 배송시키는데 정말 빠르고 상품 꺠끗하게 도착합니다. 진짜 좋아요^^</t>
  </si>
  <si>
    <t>배송도 빠르규 매번 잘먹고잇아어</t>
  </si>
  <si>
    <t>탄산수 싫어했는데 이건 너무 맛있어요!!</t>
  </si>
  <si>
    <t>요즘 배송이 늦어지는데 여기는 빨리와서 좋네요</t>
  </si>
  <si>
    <t>한박스 먹고 또 구매했어요 탄산많아요</t>
  </si>
  <si>
    <t>가성비가 갑이에요~~</t>
  </si>
  <si>
    <t>탄산정도도좋고가격싸고좋습니다.</t>
  </si>
  <si>
    <t>너무 좋아요 계속 구매할거에요</t>
  </si>
  <si>
    <t>너무 산뜻하고 시원해요.콜라가 필요없네요</t>
  </si>
  <si>
    <t>늦는다는 평이많은데 2~3일 내로 온것같아요 빨라서 좋았습니다</t>
  </si>
  <si>
    <t>저렴해서 너무 좋아요~</t>
  </si>
  <si>
    <t>청이랑 같이 먹고있어요 ㅎㅎ</t>
  </si>
  <si>
    <t>배송이 좀 느렸지만 괜찮아요</t>
  </si>
  <si>
    <t>믿고마시는 미네마인ㅎㅎ</t>
  </si>
  <si>
    <t>생수 대비해서 많이 샀어요 늘 사던것</t>
  </si>
  <si>
    <t>다른 상품에 비해서 가격이 저렴해 조금 걱정했는데 마셔보니 큰 차이가 없습니다. 겨울에 담근 레몬청과 함께 먹으려합니다.</t>
  </si>
  <si>
    <t>저렴한 가격에 구입했어요</t>
  </si>
  <si>
    <t>생각했던거보다 먹을만해요 ㅋㅋ</t>
  </si>
  <si>
    <t>빠르게잘받았습니다..두번째구매네요..</t>
  </si>
  <si>
    <t>배송도 늦고 정보 업데이트도  별룩ㆍ
담엔 제대로 되길</t>
  </si>
  <si>
    <t>몇번째 재구매인지 모르겠네요
저렴한 가격에 잘 구입했어요</t>
  </si>
  <si>
    <t>배송도 생각보다는 빠르고 좋았어요~^^</t>
  </si>
  <si>
    <t>좋아요~~^^
계속 재구매 할께여~~</t>
  </si>
  <si>
    <t>매번 시키는 탄산수 
좋아요</t>
  </si>
  <si>
    <t>한번먹어보고 괜찮아서 계속구매하네요~</t>
  </si>
  <si>
    <t>좋은 제품 감사드립니다</t>
  </si>
  <si>
    <t>가격이 싸고 탄산이 마음에 들어서요
다른 시럽이랑 믹스하기 좋아요</t>
  </si>
  <si>
    <t>탄산수 가성비 최고!! 가격대비 만족도 너무 좋아서 담에도 먹을것 같아요.</t>
  </si>
  <si>
    <t>스파클링 강한거 좋아하시면 추천 드려요. 아직 탄산수를 많이 접해보지 않아 맛은 잘 모르겠어요.</t>
  </si>
  <si>
    <t>완젼저렴히굿굿
또재구매할께요</t>
  </si>
  <si>
    <t>맘에들어요 잘 쓸게요</t>
  </si>
  <si>
    <t>가격도 완전만족하고 .. 탄산수 좋아하는데.. 계속 재구매하네요 완전만족</t>
  </si>
  <si>
    <t>재구매 했습니다.. 만족또만족</t>
  </si>
  <si>
    <t>가격 저렴하고 배송도 빨라요 탄산도 
적당해서 먹기 좋네요</t>
  </si>
  <si>
    <t>계속 구매해서 먹고있는데 굳이예요^^</t>
  </si>
  <si>
    <t>탄산수 특유의 쇠맛도 안 나고,
다른 탄산수들의 자잘한 탄산이 아닌 굵고 묵직하게 퐉!! 쏘는 맛이 너무 좋아요ㅠ. 
앞으로 많이 애용하겠습니다.</t>
  </si>
  <si>
    <t>집에 항상 두고 마셔요</t>
  </si>
  <si>
    <t>항상 먹는거에요 싸요</t>
  </si>
  <si>
    <t>스파클이 완전 쵝오입니다.주위사람들한테 1병씩주면서 마셔보라고하니 바로주문들어가더라구요..👍</t>
  </si>
  <si>
    <t>빠르게 배송해주어서 잘마시고 있읍니다 감사</t>
  </si>
  <si>
    <t>항상 마시는 탄산수예요.오미자청,레몬청,깔라만시청 에 타서 아시고 있어요~</t>
  </si>
  <si>
    <t>이번엔 배송이 조금 느렸지만 저렴한 가격에 맛은 항상 똑같으니 만족합니닷</t>
  </si>
  <si>
    <t>타제품들보다 맛있어요~^^</t>
  </si>
  <si>
    <t>가성비 좋고 나트륨 없어서 좋아요</t>
  </si>
  <si>
    <t>탄산맛이 좀 약한듯해요~</t>
  </si>
  <si>
    <t>아직먹어보진않았지만배송잘왔어요</t>
  </si>
  <si>
    <t>항상 시켜먹어요 너므 조아요</t>
  </si>
  <si>
    <t>매번 잘 마시고 있습니다. 탄산이 타사에비해 그나마 좀 오래 가는 편이예요</t>
  </si>
  <si>
    <t>오미자청에 타 먹으니 시원하네요</t>
  </si>
  <si>
    <t>배송이 느린겨 빼고는 좋아요. 탄산엄청납니다.</t>
  </si>
  <si>
    <t>빠른배송 착한가격
만족합니다</t>
  </si>
  <si>
    <t>재구매입니다.
임신하니 어찌나 속이 니글거리는지 ㅡㅡ... 탄산수만 찾게되네요ㅡ.
탄산도 많이 들어있고 생수로 만들었다 되어있던데 그래서 그런지 탄산이 좀 빠져도 인공적인 맛이 안 납니다.</t>
  </si>
  <si>
    <t>배송이 좀 느리긴 했지만 좋아오</t>
  </si>
  <si>
    <t>좋아요 잘먹고 있어요ㅎ</t>
  </si>
  <si>
    <t>무건운 물건  저렴하게 배송까지 받아서 좋아요.</t>
  </si>
  <si>
    <t>항상 주문하는 탄산수에요</t>
  </si>
  <si>
    <t>가성비 좋고 배송도 빠르네요.
아직 먹어보지 않아서 맛은
모르겠네요.</t>
  </si>
  <si>
    <t>탄산이 아주 강하진 않지만
깔끔해서 계속 재구매 중입니다
그렇다고 약하진 않아요
냉장고에 넣어두면 먹던 것도
탄산 오래 지속되고 좋아요</t>
  </si>
  <si>
    <t>배송은 좀 기다렸지만 늘마시던거라 잘마시고있습니다</t>
  </si>
  <si>
    <t>저렴한 가격에 잘 샀습니다. 생각보다 탄산이 쎄서 뚜껑 열때마다 기포가 넘치네요.</t>
  </si>
  <si>
    <t>정제수가 아니라 생수로 만들었다고해서 좋아요^^감사합니다ㅎㅎ</t>
  </si>
  <si>
    <t>저렴하게 잘구입했습니다. 탄산이 많이 강한편이에요!</t>
  </si>
  <si>
    <t>탄산음료 보다 더 강력한 탄산 완전 톡 쏩니다.</t>
  </si>
  <si>
    <t>탄산이 풍성하고 깔끔해요</t>
  </si>
  <si>
    <t>계속시켜 마시는건데 택배기사님 집에서 기다리고 있는데 연락주시던지 벨이라도 눌러주시지 그냥 문앞에 놓고가셨네요</t>
  </si>
  <si>
    <t>에이드 만들어서 먹으려고 구입해서  잘먹고 있어요~~
죽도 위 않 좋은 울 신랑 식량 넘 잘먹고 있어요</t>
  </si>
  <si>
    <t>탄산적당하고 좋아요!! 저렴해서 좋구요!! 다먹고 또 시킬게욤!! 크리스탈라이츠 넣어서 색이 좀 오랜지색으로 나와써욤 ㅎㅎ</t>
  </si>
  <si>
    <t>기존에 마시던것 주문했어요
배송은 엄청 오래 걸립니다..</t>
  </si>
  <si>
    <t>싸고 좋은데 배송이 조금 늦은거 같아요</t>
  </si>
  <si>
    <t>애들이 탄산수 좋아해서 늘 구비해요
그 중에도 동원을 젤로 좋아하죠
저렴한 가격에 제공해 주셔서 감사해요</t>
  </si>
  <si>
    <t>좋아 좋아요 ㅎㅎ 좋은 제품 입니다</t>
  </si>
  <si>
    <t>한 병씩 사서 마시는 것보다 가격면에서도 좋습니다.</t>
  </si>
  <si>
    <t>가성비좋음 진짜 진짜</t>
  </si>
  <si>
    <t>늘 주문해서 먹어요</t>
  </si>
  <si>
    <t>잘받았습니다.시원하게 해서 먹어보려고요.</t>
  </si>
  <si>
    <t>너무너무 안족합니다 강추입니다</t>
  </si>
  <si>
    <t>여기에 에이드청같은것 섞어드심 꿀맛입니당ㅎ</t>
  </si>
  <si>
    <t>배송 엄청빠르고 맛도 쥑입니다
빨리먹고 재구매 100%하겠습니다</t>
  </si>
  <si>
    <t>그냥탄산수맛이에요.</t>
  </si>
  <si>
    <t>포장도 꼼꼼하고 배송도 잘왔습니다</t>
  </si>
  <si>
    <t>잘 먹고 있어요 무난함</t>
  </si>
  <si>
    <t>탄산수가 부드러워요</t>
  </si>
  <si>
    <t>톡쏘는 맛이  속이 시원해요 
딸기청 타서 아이들도 잘 먹어요</t>
  </si>
  <si>
    <t>탄산이 너무 강해서 놀랬어요</t>
  </si>
  <si>
    <t>그동안 먹었던  탄산수와는 다른
이제 이것만 먹을것 같네요</t>
  </si>
  <si>
    <t>몰랏는데 샘물로 만들엇다고해서 구매햇어요 좋아요</t>
  </si>
  <si>
    <t>배송빠르고 좋아요 좋아요</t>
  </si>
  <si>
    <t>항상 시켜먹는 탄산수라 좋네용</t>
  </si>
  <si>
    <t>처음 시킨 스파클링인데 시원하니 청량감있네요 괜츈해요</t>
  </si>
  <si>
    <t>저렴하게 구입한거 같아요</t>
  </si>
  <si>
    <t>적당한 탄산으로 맛이 깔끔해요~ 다 마시고 재구매 예정입니다</t>
  </si>
  <si>
    <t>탄산수 톡쏘고 배송도 빨라서 좋았습니다</t>
  </si>
  <si>
    <t>배송이 너무 느려요 하지만 맛은 좋네요</t>
  </si>
  <si>
    <t>진짜 떨어질때쯤 계속 주문중이라 몇번째 사먹는지 모르겠어여 ㅋㅋ 그만큼 탄산도 적당하고 맛도 좋아여 ㅋ</t>
  </si>
  <si>
    <t>탄산느낌이 아주 좋으네요</t>
  </si>
  <si>
    <t>이 제품은 처음 시도해 봅니다.</t>
  </si>
  <si>
    <t>탄산수 즐겨마셔요 다이어트및 속이 더부룩할때도 좋고 배송도 빠르네요</t>
  </si>
  <si>
    <t>탄산 엄청 강하네요~~~</t>
  </si>
  <si>
    <t>저는 맨날 이것만 먹습니다. 맛잇고 탄산쌔고 먹는샘물이라 미네랄도 굳</t>
  </si>
  <si>
    <t>그냥물에탄산이라 아무맛도없어서 먹기좋아요</t>
  </si>
  <si>
    <t>탄산수중 제일 깔끔해서 항상 쟁여둡니다.</t>
  </si>
  <si>
    <t>탄산수 좋아해서 가장 저렴하길래 사봤는데 아주 좋아요 만족합니다:)</t>
  </si>
  <si>
    <t>맛있고 좋은 물 감사합니다^^</t>
  </si>
  <si>
    <t>칼칼하니 맛이 조쿠만</t>
  </si>
  <si>
    <t>주기적으로 구매하고있습니다.~</t>
  </si>
  <si>
    <t>저렴하고 맛 좋고 배송 빠르고
무료 배송~ 가성비 좋아서
꾸준히 재구매 중</t>
  </si>
  <si>
    <t>계속주문해서 먹어요~~좋아요</t>
  </si>
  <si>
    <t>스파클링 에이드 하려고 샀어요
탄산이 매우 강해요</t>
  </si>
  <si>
    <t>이 가격에 이 맛이라니. 너무 좋아요. 꾸준히 시켜먹고있어요</t>
  </si>
  <si>
    <t>배송은빠른편입니다ㅎ</t>
  </si>
  <si>
    <t>다 좋은데 배송이 영~~~~계속 미배달이네요</t>
  </si>
  <si>
    <t>샘물이라 좋아요 늘 먹는 제품</t>
  </si>
  <si>
    <t>저렴한 가격에 잘 구입헀습니다</t>
  </si>
  <si>
    <t>탄산진짜쎄고 좋아ㅕㅇ오오</t>
  </si>
  <si>
    <t>항상시켜먹고릿러요 좋습니다</t>
  </si>
  <si>
    <t>항상 먹는 제품입니다 생수베이스라 좋네요</t>
  </si>
  <si>
    <t>정말  마믐에 듭니다^^</t>
  </si>
  <si>
    <t>배송이 느려서 별 하나 뺐지만 항상 먹는 탄산수예요</t>
  </si>
  <si>
    <t>탄산이 빵빵해요 ~</t>
  </si>
  <si>
    <t>아주좋습니다 수고하세요</t>
  </si>
  <si>
    <t>배송도 빠르고 맛도 좋고
계속 재구매해서 먹는탄산수에요</t>
  </si>
  <si>
    <t>늘먹던거라 좋아요요</t>
  </si>
  <si>
    <t>언제나 이용하는 탄산수 최고입니다</t>
  </si>
  <si>
    <t>늘요거만먹어요.죠아요</t>
  </si>
  <si>
    <t>이제 이것만 시켜요 한박수도 무배고 저는 맛도 좋도 배송도 빨라서 좋아요</t>
  </si>
  <si>
    <t>저는 동원 탄산수가 제일 좋더라구요 ㅎㅎ</t>
  </si>
  <si>
    <t>배송이 좀 늦었지만 탄산도 세고 좋네요! 
또 사먹어야겠어요</t>
  </si>
  <si>
    <t>처음사봤는데 만족해요</t>
  </si>
  <si>
    <t>품질이 너무 좋아요~</t>
  </si>
  <si>
    <t>지난번에 한번 구매해보고 저렴하고 탄산도 쎄고 딱찾던 스타일이라 재구매 하였습니다 앞으로도 쭉욱 먹으려구여~</t>
  </si>
  <si>
    <t>인터넷으로 탄산수를 자주 구매하는 편이고 구매할 때마다 다른 브랜드를 사먹습니다. 동원 탄산수가 가장 저렴한 것 같아서 한 번 시켜봤는데 너무 괜찮아요! 지금까지 먹은 것중에 가격면에서도 맛에서도 제일 만족합니다. 다음에도 여기서만 시킬려구요!</t>
  </si>
  <si>
    <t>코스트코 커클랜드 시그니처 탄산수보다 훨씬 탄산이 강합니다.</t>
  </si>
  <si>
    <t>탄산맛이 좋네요~깔끔해요</t>
  </si>
  <si>
    <t>배송 빨라 좋아요
포장도 꼼꼼하고요</t>
  </si>
  <si>
    <t>매번 재구매 합니다 제 입맛에는 제일 잘 맞는 탄산수예요</t>
  </si>
  <si>
    <t>와우 배송엄청빨라여</t>
  </si>
  <si>
    <t>맛도 괜찮고 배송 제대로 해주셔서 너무 좋앙ㅎ😃</t>
  </si>
  <si>
    <t>잘받았어요.배송도빨라요</t>
  </si>
  <si>
    <t>배송이 늦어서...그래도 탄산이 강해서 좋네요</t>
  </si>
  <si>
    <t>배송도 빠르고,
유통기한도 넉넉하고
무엇보다 탄산수 자체가 맛있어서 만족스럽습니다</t>
  </si>
  <si>
    <t>배송 빨라서좋군요 굳</t>
  </si>
  <si>
    <t>탄산이 장난아니네요 좋습니다</t>
  </si>
  <si>
    <t>맛있고탄산도적당해요</t>
  </si>
  <si>
    <t>저렴하게 구입 했어요!</t>
  </si>
  <si>
    <t>맛이 깔끔하고 청량해요</t>
  </si>
  <si>
    <t>배송은 빠른데 포장이.... 받고 좀 놀랬어요 그래도 저렴하게 구매해서 좋아요</t>
  </si>
  <si>
    <t>맛이 웬지 깔끔하네요~탄산도 톡쏘고 좋네요~^^</t>
  </si>
  <si>
    <t>그냥 가성비 좋고 만족스럽네요</t>
  </si>
  <si>
    <t>가성비갑물맛이좋앙ㅅ</t>
  </si>
  <si>
    <t>톡톡 쏘는 청량감 굿</t>
  </si>
  <si>
    <t>탄산수중에 젤맛있어요.지인에게 권할정도로 맛있어요. 다만아쉬운건 현관앞에 턱하니놓고 문자한통보내고 그냥 가신다는점이 아쉬워요.</t>
  </si>
  <si>
    <t>배송은 늦었지만 포장은 꼼꼼하고 좋아요</t>
  </si>
  <si>
    <t>싸고 맛있어요 생수배달해주시는 분한테 항상 죄송스럽네요</t>
  </si>
  <si>
    <t>빠른 배송 감사드립니다. 지인 소개로 처음 먹어보는데 맛도 좋네요</t>
  </si>
  <si>
    <t>늘  먹던거라 믿고 주문했다</t>
  </si>
  <si>
    <t>조아용 ㅎㅎㅎ배송빠르고</t>
  </si>
  <si>
    <t>잘받았습니다 저는 비상용으로 구입했어요</t>
  </si>
  <si>
    <t>싸게 잘구입했어요 
여기껀 처음 먹어보는데 
괜찮아요</t>
  </si>
  <si>
    <t>배송도빠르고 일단 탄산이 쎄서 너무 좋아요 다 먹으면 또 구매예정이에요~~</t>
  </si>
  <si>
    <t>애용합니다 세번째 구매</t>
  </si>
  <si>
    <t>평상시 보다 배송이 많이 늦었네요</t>
  </si>
  <si>
    <t>탄산이 엄청 세네요~ 맛있어요!</t>
  </si>
  <si>
    <t>다른 탄산수에 비해 맛있어요</t>
  </si>
  <si>
    <t>탄산수 너무 좋네요.</t>
  </si>
  <si>
    <t>늘 먹던거라서 주문했습니다.</t>
  </si>
  <si>
    <t>한달에 한번씩 대량? 주문하네요 싼값에 ㅋㅋ 강추요~~~</t>
  </si>
  <si>
    <t>깔끔하고 탄산도 오래갑니다</t>
  </si>
  <si>
    <t>코로나땜에 배송은 살짝 느렸지만 싸게 잘산거 같아요</t>
  </si>
  <si>
    <t>탄산이 꽤 쎄서 좋아요. 가성비 갑^^~~</t>
  </si>
  <si>
    <t>잘받아서 잘 먹었어요~!!</t>
  </si>
  <si>
    <t>항상 먹습니다. 물대신 좋아요</t>
  </si>
  <si>
    <t>늘구매하는데역시좋네요</t>
  </si>
  <si>
    <t>맛있게 잘마셨습니다 판매자님 감사합니다!^^</t>
  </si>
  <si>
    <t>산지는 꾀 됐는데 잘먹고있어요. 탄산이 쎕니다.</t>
  </si>
  <si>
    <t>계속 구매해서 먹고있는데 좋아요^^</t>
  </si>
  <si>
    <t>두번째 구매입니다. 좋아요.</t>
  </si>
  <si>
    <t>탄산함량은 높은거 같은데 맛은 그냥그래요</t>
  </si>
  <si>
    <t>항상 주문해먹는 동원탄산수 깔끔하고 저렴해서 맘에들어요^^</t>
  </si>
  <si>
    <t>탄산도 적당하고 가격도 저렴해서 만족합니다</t>
  </si>
  <si>
    <t>코로나 때문에 배송은 늦었지만 그래도 가져다줘서 고마워요</t>
  </si>
  <si>
    <t>배송이 늦어서 1점 뺐어요</t>
  </si>
  <si>
    <t>500미리라 양도 많네요</t>
  </si>
  <si>
    <t>배란다에 두고 아침에 하나씩 꺼내먹으면서 잠을 깨고 있습니다. 잠 깨우는 용도로 최고예요 :) 가격도 너무 저렴하고 탄산도 적당히 강해서 좋네요</t>
  </si>
  <si>
    <t>가격 저렴하고 좋으요</t>
  </si>
  <si>
    <t>배송이엄청 느려요 택배왔는데 몇개터져서왔는데 기찬아서 냅뒀어요ㅡㅡ</t>
  </si>
  <si>
    <t>재 구매 제품인데, 탄산이 많아 소화제 효과도 있는듯 합니다.ㅋㅋ
여러가지와 믹스해서 먹기도 너무 좋습니다.</t>
  </si>
  <si>
    <t>굿 저렴하게 잘샀어요</t>
  </si>
  <si>
    <t>다 좋은데~배송이 너무 느려요...ㅠㅠ
다른제품은 안왔어요 ㅠㅠ</t>
  </si>
  <si>
    <t>와 탄산이 대박이에요</t>
  </si>
  <si>
    <t>나트륨 없어서 구입했는데 탄산이 타제품보다 빵빵해서 놀랐고 용량도 만족스럽고 좋네요</t>
  </si>
  <si>
    <t>맛이 있도록 먹엇스빈다</t>
  </si>
  <si>
    <t>싸게 구매해서 좋아요 많이 파세요</t>
  </si>
  <si>
    <t>청이랑 같이 먹기 좋아요.</t>
  </si>
  <si>
    <t>좋아요 맛도좋구요 정말루</t>
  </si>
  <si>
    <t>저렴하고 맛있고 활용범위가 넓어요</t>
  </si>
  <si>
    <t>좋아요~ 자주먹는 제품이에요~</t>
  </si>
  <si>
    <t>매일 먹는 탄산수입니다. 좋아요</t>
  </si>
  <si>
    <t>저렴하고 양많고 
집에서 에이드 만들어 먹을때 이용하는데 뭔가 다른 탄산수보다 깔끔한거같아서 좋아요</t>
  </si>
  <si>
    <t>에이드 만들어 마시려고 샀어요! 만족합니당</t>
  </si>
  <si>
    <t>매우 만족하며 재구매 의사 있음</t>
  </si>
  <si>
    <t>가성비 가격 짱
상태 좋아요</t>
  </si>
  <si>
    <t>항상 먹던거 재주문해요
가성비 굳굳</t>
  </si>
  <si>
    <t>항상 먹는 제품 만족합니다</t>
  </si>
  <si>
    <t>가성비 좋은 제품입니다 이만한게 없는거같아요 냉장고 가득차서 뿌듯해요~~~</t>
  </si>
  <si>
    <t>가격이 저렴해서 좋습니다.</t>
  </si>
  <si>
    <t>부드러운 탄산맛이 좋네요</t>
  </si>
  <si>
    <t>가격도싸고 쿠폰할인도 추가로받았어요</t>
  </si>
  <si>
    <t>여전히 저렴하고 빠른 배송 물맛도 시원</t>
  </si>
  <si>
    <t>탄산이 부드럽지 않지만 저렴한 가격대비 맛이 좋은편입니다. 재구매했어요</t>
  </si>
  <si>
    <t>배송감사합니다요..</t>
  </si>
  <si>
    <t>배송도빠르도 항상주문중입니당</t>
  </si>
  <si>
    <t>잘 받았어요 가격 최고 품질 최고!</t>
  </si>
  <si>
    <t>배송엄청느려요 안먹어봐서맛은아직모르겠어요</t>
  </si>
  <si>
    <t>많이 기다렸지만 받아서 다행 이예요</t>
  </si>
  <si>
    <t>좋아요~좋아요~좋아요</t>
  </si>
  <si>
    <t>가성비 최고네요~~^^</t>
  </si>
  <si>
    <t>탄산 엄청 강합니다. 너무 좋아요~</t>
  </si>
  <si>
    <t>콜라 마시는것보다 먹는샘물로되어있는 탄산수마시는게 좋을듯해서 계속 먹고있어요</t>
  </si>
  <si>
    <t>항상 마셔 온 탄사수에요~~
잘 마실게용</t>
  </si>
  <si>
    <t>시원하고 맛있는음료, 정말 만족합니다</t>
  </si>
  <si>
    <t>일반 상품보다 탄산이 적은거 같은데 마일드하게 드실 분은 좋아하실 거 같아요</t>
  </si>
  <si>
    <t>배송이 너무 늦었습니다.</t>
  </si>
  <si>
    <t>좋은 가격에 잘 샀어요~~</t>
  </si>
  <si>
    <t>배송 빠르고 좋습니다.</t>
  </si>
  <si>
    <t>굿굿굿 매우만족입니다</t>
  </si>
  <si>
    <t>맛있어요
맛있어요
맛있어요</t>
  </si>
  <si>
    <t>항상먹는거예요 좋아요</t>
  </si>
  <si>
    <t>와 무슨 배송이 이주걸리듯</t>
  </si>
  <si>
    <t>물 맛이 좋아요 ~~</t>
  </si>
  <si>
    <t>탄산이 강해서 좋고 먹는 샘물제품이라서 믿고 먹습니다.</t>
  </si>
  <si>
    <t>아직 먹어보진 않았지만 괜찮겠죠</t>
  </si>
  <si>
    <t>저렴하고 맛있언ㅅ요</t>
  </si>
  <si>
    <t>저렴한 가격 빠른 ㅍ
배송</t>
  </si>
  <si>
    <t>저렴하게 빠르게 구입했어요</t>
  </si>
  <si>
    <t>좋아요 오늘또시킴다</t>
  </si>
  <si>
    <t>배송빠르고 좋아요 맛있음</t>
  </si>
  <si>
    <t>상품은 늘 먹던거라 좋은데 배송은 꽝! 이예요</t>
  </si>
  <si>
    <t>항상 먹는 제품입니다!!</t>
  </si>
  <si>
    <t>탄산도좋고 또 구입할거에요</t>
  </si>
  <si>
    <t>전화안주시고 문앞에 놔두고 걍 가셨네요;;
여튼 안 잃어버리고 받았으니 됐어요ㅎㅎ;;
수고하세요~</t>
  </si>
  <si>
    <t>배송 빠릅니다 좋아요</t>
  </si>
  <si>
    <t>탄산수 중 제일 잘먹고 있습니다.</t>
  </si>
  <si>
    <t>유통기한 넉넉하게 너무 잘 구매해서 마시고있어요</t>
  </si>
  <si>
    <t>늘 먹는 곳이고
믿고 구매하고있습니다!!!</t>
  </si>
  <si>
    <t>깔끔하고 좋습니다.재구매의사 있어요!!!</t>
  </si>
  <si>
    <t>탄산 짱!!
탄산이 너무 세서  막 넘치네요</t>
  </si>
  <si>
    <t>빠른배송  감사합니다</t>
  </si>
  <si>
    <t>저렴하고 배송이 빠릅니다.</t>
  </si>
  <si>
    <t>배송빠르고 탄산이아주강력해요!!!좋음</t>
  </si>
  <si>
    <t>배송이 너무나 늦어서요...</t>
  </si>
  <si>
    <t>좋아요 조하요 ㅎㅎ</t>
  </si>
  <si>
    <t>그냥 괜찮아요 무난함</t>
  </si>
  <si>
    <t>탄산이 강력하네요.</t>
  </si>
  <si>
    <t>배송도 빠르고 저렴한 가격에 잘샀네요 ㅎ</t>
  </si>
  <si>
    <t>가성비 좋아요 
잘 마시고있습니다.</t>
  </si>
  <si>
    <t>제품에 대한 불만족은 없었습니다.
다만, 배송된 제품에 송장 번호가 붙어 있지 않아 회사로 배송 받았는데, 제가 먼저 발견하지 않았다면, 어디로 사라졌을지도 모릅니다.ㅠㅠ</t>
  </si>
  <si>
    <t>너무 오래걸렸어요ㅜㅜ  잘먹겠ㅅㅡㅂ니다</t>
  </si>
  <si>
    <t>행사때마다 늘 쟁여둡니다</t>
  </si>
  <si>
    <t>내주에즈나우니우이투나우나누아투나터</t>
  </si>
  <si>
    <t>저렴하고 배송빨라서 좋았어요</t>
  </si>
  <si>
    <t>잘 받았습니다 잘 마실게요</t>
  </si>
  <si>
    <t>저렴이로 잘 구입한 것 같습니다. 잘 먹고 있어요ㅎㅎ 많이 파세용^^</t>
  </si>
  <si>
    <t>탄산이랑 사이즈가 적당해서 하루에 한병씩 좋아요 
자주는 아니지만 재구매 하고 있어요</t>
  </si>
  <si>
    <t>맛있어요 재구매 의사있습니다</t>
  </si>
  <si>
    <t>왔네오ㅡ
드디어
감사해요</t>
  </si>
  <si>
    <t>Very very good</t>
  </si>
  <si>
    <t>탄산이 아주아주 쏍니다</t>
  </si>
  <si>
    <t>배송 빠르고 맛 좋아요</t>
  </si>
  <si>
    <t>배송도빠르고 맛있어요래</t>
  </si>
  <si>
    <t>포장 튼튼하고 배송도 빨라요</t>
  </si>
  <si>
    <t>꼭 사마시는 워터입나다</t>
  </si>
  <si>
    <t>배송 빠르고 저렴하고 좋아요</t>
  </si>
  <si>
    <t>배송 기사님도 너무 친절 하시고 가격도 저렴하고 탄산도 좋네요! 자주 이용할께요!!!</t>
  </si>
  <si>
    <t>마트보다 매우 저렴해서 레몬청에 타 에이드 만들어 먹고 있어요. 다 좋은데 플라스틱 쓰레기가 이렇게 쉽게 나오는 걸 보니 양심이 아팠어요ㅠㅠ</t>
  </si>
  <si>
    <t>스파클링이 엄청쎈데 맛은 보통이예요
그래도 저렴해서 괜찮아요</t>
  </si>
  <si>
    <t>다른 탄산수는 이것저것이함유되어 있는데.... 미네마인 스파클링은 물에 탄산밖에 없어서 너무너무 좋아요~~~~~</t>
  </si>
  <si>
    <t>탄산음료를 좋아하는데 너무 달아서 좀 타마시려고 주문했어요 탄산이 좋은편이고 저렴한 편이라 좋네요</t>
  </si>
  <si>
    <t>좋아요 또재구매할게요</t>
  </si>
  <si>
    <t>맛도 좋고
보기도 좋고 다 좋아요 ㅎㅎ</t>
  </si>
  <si>
    <t>배송도빠르고맛조괜차나요</t>
  </si>
  <si>
    <t>새로 사봤는데 맛이 어떨지 아직 모르겠네요 배송은 정말 빠릅니다</t>
  </si>
  <si>
    <t>탄산 짱짱하고 좋아요</t>
  </si>
  <si>
    <t>만족합니다. 재구매했습니다.</t>
  </si>
  <si>
    <t>배송도 빠르고 가격도 착해서 항상 애용하고있음요</t>
  </si>
  <si>
    <t>탄산수는 미네마인 이거만 마셔요!</t>
  </si>
  <si>
    <t>탄산도 세고 좋아요!!! 또 주문할듯해요</t>
  </si>
  <si>
    <t>너무너무잘마시고있어요아주좃네요</t>
  </si>
  <si>
    <t>생수라 그런지 목넘김은 더 좋은데 탄산은 좀 부족한거 같아요</t>
  </si>
  <si>
    <t>배송빠르고 유통기한도 넉넉해옹</t>
  </si>
  <si>
    <t>먹는샘물 탄산수라 만족합니다</t>
  </si>
  <si>
    <t>배송 매우 빨랐습니다.
밍밍한 맛도 아니고 탄산도 적당해서 아주 좋네요.
감사합니다.</t>
  </si>
  <si>
    <t>두번째 구매입니다 맛이 좋아요</t>
  </si>
  <si>
    <t>와.. 가성비 진짜 좋아요. 탄산수 자주 시켜마시는데 플레인(그냥 물맛)에 탄산도 진짜 세고 가격도 저렴,, 다 마시면 또 시켜야겠어요</t>
  </si>
  <si>
    <t>스파클링중에서 동원스파클링만먹어요
빠른배송 저렴하게구입했어요</t>
  </si>
  <si>
    <t>탄산이 딱 적당해요</t>
  </si>
  <si>
    <t>배송도 빠르고 가격도 저렴해요</t>
  </si>
  <si>
    <t>손이 잘 안 가요..</t>
  </si>
  <si>
    <t>너무 잘 마시고있습니다ㅏㅏㅏ</t>
  </si>
  <si>
    <t>탄산수이것저것마니마셔봤는데 맛있어요</t>
  </si>
  <si>
    <t>어제 주문했는데 오늘 도착. 마셔봤는데 탄산 청량합니다. 또 사먹으려구요.</t>
  </si>
  <si>
    <t>가격대비 좋습니다. 탄산도 오래남아있어요</t>
  </si>
  <si>
    <t>배송이 빨랐습니다.</t>
  </si>
  <si>
    <t>너무좋아요~~~~~~</t>
  </si>
  <si>
    <t>일단 정제수가 아닌 생수여서 마음에 듭니다
탄산도 적당하고 맛도 깔끔합니다 가격에비해서 품질이 아주 좋습니다</t>
  </si>
  <si>
    <t>배송도빠르고 맛도좋아툥</t>
  </si>
  <si>
    <t>재구매합니다 만족해요 정제수탄산수가아니여서 이것만구매해서마셔요</t>
  </si>
  <si>
    <t>이가격이면 재구매 계속합니다~</t>
  </si>
  <si>
    <t>저렴한 가격에 탄산도 적당히 세서 가성비 좋은거 같아요. 재구매할 생각이 드네요.</t>
  </si>
  <si>
    <t>배송 빠르고 가격 좋아요</t>
  </si>
  <si>
    <t>하루에 하나씩 꼭 먹어요! 다음에도 이용하겠습니당</t>
  </si>
  <si>
    <t>재구매하여 먹고 있는 중입니다. 가성비 좋은 상품이여서 만족 합니다</t>
  </si>
  <si>
    <t>오자마자 냉장고에 넣었어요 
제품 좋아요 저렴하고 양도 딱 좋아요 ^^</t>
  </si>
  <si>
    <t>배송 정말 빨라요~</t>
  </si>
  <si>
    <t>좋습니다 재구매의사있어요</t>
  </si>
  <si>
    <t>너무 좋습니다 항상 재구매해요</t>
  </si>
  <si>
    <t>물대신마시고있어요좋아요</t>
  </si>
  <si>
    <t>탄산수 중독되버렸어여
...</t>
  </si>
  <si>
    <t>맛있어요. 병도 예쁘네요. 다 마시고 병 비닐커버 뜯는게 한번에 잘 뜯기지 않아 불편하네요.</t>
  </si>
  <si>
    <t>너무 빨리먹게되여 ㅠㅠ</t>
  </si>
  <si>
    <t>맛있어요 조항요!!</t>
  </si>
  <si>
    <t>싸게 탄산수 잘구매했습니다</t>
  </si>
  <si>
    <t>탄산이 강하고 플레인이라 물 맛이 깔끔해요 좋아요</t>
  </si>
  <si>
    <t>또시킬예정이에요 너무좋습니다</t>
  </si>
  <si>
    <t>몇년째 떨어지지 않고 쟁여두는 탄산수에여
톡쏘는 맛이 좋아서 계속 먹어요</t>
  </si>
  <si>
    <t>주로 과일주스 섞어서 마셔요 맛있습니다</t>
  </si>
  <si>
    <t>싸고 좋아요 양도 많고</t>
  </si>
  <si>
    <t>음 뭔가 깨끗한 맛이 납니다^^</t>
  </si>
  <si>
    <t>탄산수를 늘 사는데 동원에서 나왔길래 사봤어요. 유통기한은 20년 11월 7일 까지네요.</t>
  </si>
  <si>
    <t>톡쏘는 탄산이 저한테는 딱좋인요</t>
  </si>
  <si>
    <t>탄산수중에 제일 나은거 같아요
두번째주문  음료나 맥주대신 마시기 좋아요</t>
  </si>
  <si>
    <t>빠른배송감사합니다 ^~</t>
  </si>
  <si>
    <t>아주 만족합니다..</t>
  </si>
  <si>
    <t>탄산이 듬뿍듬뿍 ~^^</t>
  </si>
  <si>
    <t>가성비 최고입니다.가성비 굿.  재구매했어요</t>
  </si>
  <si>
    <t>첨 시킨거라 이상하면 어떻하지 라는 걱정을 했는뎁 저렴하고 일반탄산수랑 같습니다^^
저렴해서 엄지척!!</t>
  </si>
  <si>
    <t>저렴한가격에 구매해봐요~</t>
  </si>
  <si>
    <t>캔보다 용량이 넉넉해서 확실히 좋아요. 재구매할 예정입니다</t>
  </si>
  <si>
    <t>탄산쎄요~가성비 최고에요~가격 올라가지 않길!</t>
  </si>
  <si>
    <t>좋아요 잘마실께요 ㅈ</t>
  </si>
  <si>
    <t>항상 이용하고있어요
탄산이 쎄고
시원하게 마시면 더 좋아요</t>
  </si>
  <si>
    <t>지금까지 4박스 째네요 가격이 착해서 제일 마음에 듭니다!! 개인적으로 탄산이 트레비보다 세요</t>
  </si>
  <si>
    <t>아주 좋아요^^ 매실액, 미초같은거 타서 맛있게 먹었어요</t>
  </si>
  <si>
    <t>탄산도 가득하고 집에 떨어지기 무섭게 쟁여두고 먹어요</t>
  </si>
  <si>
    <t>항상먹는 탄산수 친구에게 선물 했더니 이런 답장이 왔네요~</t>
  </si>
  <si>
    <t>적극 추천 합니다~~^^♡</t>
  </si>
  <si>
    <t>항상 쟁여두고 먹고 있어요 이번에는 명절이 끼여있어 조금 늦게 오긴 했지만요,,그것빼면 다 좋아요</t>
  </si>
  <si>
    <t>항상 만족하면 맛있게 마시는 탄산수 입니다</t>
  </si>
  <si>
    <t>맛이 깔끔 해서 좋아요 
흔들지 않았는데 탄산이 빵빵해서 나올꺼같음 ㅎ</t>
  </si>
  <si>
    <t>항상 먹던 탄산수라 재주문합니다
저렴하고 맛있고
무엇보다도 생수라는 점이 마음에듭니다</t>
  </si>
  <si>
    <t>탄산 양이 엄청나서 청량감 끝내주네요</t>
  </si>
  <si>
    <t>탄산이강함 좋음 ㅎㅎ</t>
  </si>
  <si>
    <t>저렴하게 매번 잘 구입해서 마시고 있습니다.</t>
  </si>
  <si>
    <t>탄산이 탁탁 터지는게 아주 좋습니다. 
매우 좋아요 
500ml라서 먹는것도 편해요</t>
  </si>
  <si>
    <t>항상 이용하고 있습니다</t>
  </si>
  <si>
    <t>솔직히 먹어본 제품이아니라 반신반의 했는데
탄산도쎄고 생각보다 맛있어요 
거기다 가격까지 착하니 앞으로 트레비,씨그램대신 쭈욱 이용할것같아요~~^^</t>
  </si>
  <si>
    <t>아주시원하고 문앞에 잘배송 감사합니다~~~~~</t>
  </si>
  <si>
    <t>탄산양이 풍부하고 게다가 저렴하기까지 하네여</t>
  </si>
  <si>
    <t>나트륨 0 이라 시켜봤어여 
디자인도 깔끔하고 가성비 좋네요</t>
  </si>
  <si>
    <t>탄산수 다른것맛 사마셨는데 동원탄산수 괜찮네요.</t>
  </si>
  <si>
    <t>가성비도 좋고 시원하게 마시면 톡쏘는 맛이 좋아요</t>
  </si>
  <si>
    <t>가격대비너무저렴하고 좋습니다! 곧또시킬거에요</t>
  </si>
  <si>
    <t>요즘 항상 마시는 탄산수 깔끔해서 넘 좋아여</t>
  </si>
  <si>
    <t>항상 시켜 마시는 탄산수입니다. 
저렴하고 좋습니다.</t>
  </si>
  <si>
    <t>배송빠르고 내용물도 맛있습니다.</t>
  </si>
  <si>
    <t>믿고 먹는 제품입니다 항상 맛나게 먹고 있어요</t>
  </si>
  <si>
    <t>탄산수 이것만먹어요 좋아요</t>
  </si>
  <si>
    <t>맛있어요. 더 구매할께요</t>
  </si>
  <si>
    <t>정말 정말 좋아요!</t>
  </si>
  <si>
    <t>탄산이 약간 약한 것 같아요</t>
  </si>
  <si>
    <t>좋은 물건 빠른 배송</t>
  </si>
  <si>
    <t>배송빨라요 맘에듭니다</t>
  </si>
  <si>
    <t>아주 잘 마시고있어요ㅎㅎ
또 다시 사러 온김에 후기써요</t>
  </si>
  <si>
    <t>상상먹던 탄산수보다 좋은거 같아서 지난번부터 바꿨어요
아주 만족합니다</t>
  </si>
  <si>
    <t>배송기사님이 친절하셔서 좋았습니다</t>
  </si>
  <si>
    <t>매우 만족 합니다.</t>
  </si>
  <si>
    <t>가격도 저렴하고 괜찮습니다!</t>
  </si>
  <si>
    <t>품질과 가격면에서 만족합니다</t>
  </si>
  <si>
    <t>탄산 강하고 가격도 저렴해서 계속 시켜먹고있어요</t>
  </si>
  <si>
    <t>생수에 탄산을 넣은거라 그냥 마셔도 괜찮은것같다</t>
  </si>
  <si>
    <t>저렴한 가격 good 좋아요~</t>
  </si>
  <si>
    <t>탄산이 아주 강하진 않은데 마시기 좋아요. 생각했던것보다 괜찮아서 다음에도 시켜 먹을것 같아요</t>
  </si>
  <si>
    <t>먹는샘물이라 구매했어요</t>
  </si>
  <si>
    <t>빠른배송하자없는물건좋아요</t>
  </si>
  <si>
    <t>배송도 빠르고 맛도 좋고 탄산이 너무 쎄서 열때마다 다 터져요</t>
  </si>
  <si>
    <t>항상 이용 하는 제품입니다</t>
  </si>
  <si>
    <t>재구매입니다. 좋아요</t>
  </si>
  <si>
    <t>다른 브랜드 탄산수만 마시다가 함 사봤는데 탄산도 세고 너무 괜찮네요~ 패키지도 예뻐요^^ 앞으로 쭉 구매할게요~</t>
  </si>
  <si>
    <t>탄산이 쎄고 잘먹었어요</t>
  </si>
  <si>
    <t>탄산많구 싸서 주문했어요~~배송바로왔어요</t>
  </si>
  <si>
    <t>배송도 빠르고 맛도 나이스</t>
  </si>
  <si>
    <t>시원하네요~ 갈증도해결되고~ 설탕이 안들어가있어 안심입니다~!!</t>
  </si>
  <si>
    <t>몇번째 여기서 주문하고 있어요
제품도 가격도 만족해요</t>
  </si>
  <si>
    <t>가성비갑 탄산수예요..가격도 탄산정도도 다 좋아요..
탄산수는 미네마인 정착입니당~</t>
  </si>
  <si>
    <t>평소 강한 느낌의 탄산수를 좋아하는데 탄산 느낌이 강해서 맛 있어요.</t>
  </si>
  <si>
    <t>명절이라 배송은 늦었지만 탄산 가득하고 좋아요</t>
  </si>
  <si>
    <t>시원하고좋아요
재구매입니다</t>
  </si>
  <si>
    <t>항상 구매하는 제품이라 주문합니다.</t>
  </si>
  <si>
    <t>탄산수는 미네마인이 젤 좋은 듯</t>
  </si>
  <si>
    <t>배송빨라서 나무 좋아요</t>
  </si>
  <si>
    <t>또시켜야되여 맛있어서 너무빨리먹게되요</t>
  </si>
  <si>
    <t>자주 구매해서 자몽에이드나 레몬에이드 만들어 먹어요
늘 구비해 놓는 상품이지요
이번에도 잘 마실게요</t>
  </si>
  <si>
    <t>먹고 나서 괜찮아서 다시 시킵니다.</t>
  </si>
  <si>
    <t>배송 빠르고 맛있어모</t>
  </si>
  <si>
    <t>동급 미네랄 워터중에서는 이게 가격대비 가장 가성비가 좋은 제품이 아닌가 생각을 합니다. 처음에 프로모션을 싸게 팔았던 탄산수가 갑자기 가격이 만이 올라서 탐방하던 중에 이 제품을 보고 한번 구매해볼까 하다가 구매했는데 탄산도 아주좋고 딱 제가 좋아하는 탄산의 량과 청량감이 있어서 매번 꾸준히 여기저기서 구매할 곳이 있으면 구매해서 먹습니다 아주 좋네요</t>
  </si>
  <si>
    <t>탄산도 배송도 맘에드네요</t>
  </si>
  <si>
    <t>탄산도 쎄구 가격도 저렴!!</t>
  </si>
  <si>
    <t>안전하게배송되었습니다</t>
  </si>
  <si>
    <t>레몬이 더 맛있어요</t>
  </si>
  <si>
    <t>배송 대박 빠름요. 택배기사님 수고많으신데 새벽5시에 전화하셔서ㅠ 그래도 감사합니다.수고하세요~</t>
  </si>
  <si>
    <t>탄산과 음료수 최대한 자제 중이라 탄산수 상비해두고 먹는 중 좋아요</t>
  </si>
  <si>
    <t>완전만족이예요~
다음에 또구매할께요ㅔㅔ</t>
  </si>
  <si>
    <t>탄산수 좋은 가격에 구입해서 한박스 먹고 재구매했어요. 빌라라 무거우셨을텐데 문안까지 넣어주셔서 감사해요. 다먹고 또 구매할게요^^</t>
  </si>
  <si>
    <t>상품 배송 빠르고
맛은 그대로 입니다</t>
  </si>
  <si>
    <t>가격때메 구매하게되네요</t>
  </si>
  <si>
    <t>늘 사먹어요. 좋아요</t>
  </si>
  <si>
    <t>완전 탄산 좋구요 저렴해서 에이드로 딱입니다.</t>
  </si>
  <si>
    <t>일반 탄산수보다 깔끔한맛이요
물로는 부족한 갈증까지 해소해주며 입안이 깔끔해지는  기분입니다 대만족이요</t>
  </si>
  <si>
    <t>마시기 좋아서 금방 다 마시게 되네요 ㅎㅎ</t>
  </si>
  <si>
    <t>맥주대신 마시려고 샀어요. 탄산도 많은것같았고 프레인이라 좋았습니다. 또 사러올께여</t>
  </si>
  <si>
    <t>다른 수식어 없이 갓성비</t>
  </si>
  <si>
    <t>떨어지지않게 지속적으로 구입하고 있어요 진짜 갓성비의 탄산숭요 좋아요 굿굿~~~</t>
  </si>
  <si>
    <t>저렴한데 탄산은 약하지않아서 좋아요</t>
  </si>
  <si>
    <t>탄산이 적당해서 즐겨 먹어요</t>
  </si>
  <si>
    <t>너무좋아요 가격도 맛도</t>
  </si>
  <si>
    <t>금방 먹고 또 시켰네요~^^</t>
  </si>
  <si>
    <t>저렴하고 배송이 빨라서 좋아요</t>
  </si>
  <si>
    <t>톡쏘는 맛~~ 짱입니다. 많이 파세요</t>
  </si>
  <si>
    <t>내입에 딱맞아서 자꾸재구매합니다</t>
  </si>
  <si>
    <t>dxuududysydufjf</t>
  </si>
  <si>
    <t>항상 이용하고 있습니다 좋아요</t>
  </si>
  <si>
    <t>hsjsjhdhhchbcbcc</t>
  </si>
  <si>
    <t>잘 사먹고 있습니다</t>
  </si>
  <si>
    <t>조아조아용</t>
  </si>
  <si>
    <t>배송 엄청 빨라요</t>
  </si>
  <si>
    <t>톡톡 아주 좋아요^^</t>
  </si>
  <si>
    <t>ㅇ혀ㅑ</t>
  </si>
  <si>
    <t>제품이고뭐고 택배사부터 바꾸세요 배송늦고 던져놓고가고</t>
  </si>
  <si>
    <t>아주 빨라요 굿굿</t>
  </si>
  <si>
    <t>좋은 제품입니다 좋은 구매 했어요</t>
  </si>
  <si>
    <t>짱입니다</t>
  </si>
  <si>
    <t>언제나 40병씩 사서 쟁여둡니다. 이젠 이게 없음 못버텨요... ㅋㅋ</t>
  </si>
  <si>
    <t>맛잇게먹을게요~~~!</t>
  </si>
  <si>
    <t>잘먹을게요~~~~~~!</t>
  </si>
  <si>
    <t>좋아요 좋아요 좋아요 좋아요 좋아요 좋아요 좋아요 좋아요 좋아요 좋아요 좋아요 좋아요 좋아요 좋아요 좋아요 좋아요</t>
  </si>
  <si>
    <t>좋아요~ 다시 구매하고 싶어요~^^</t>
  </si>
  <si>
    <t>잘받았습니다좋아요</t>
  </si>
  <si>
    <t>1팩이라도 배송 잘 해주셔서 감사합니다배송도 빨라서 좋아요</t>
  </si>
  <si>
    <t>좋아요 또 시켜먹을게요좋아용.맛있어요</t>
  </si>
  <si>
    <t>감사히 잘 마실게요!!^^</t>
  </si>
  <si>
    <t>좋아요 좋아요 좋아요. 좋아요 좋아요 좋아요. 좋아요 좋아요</t>
  </si>
  <si>
    <t>좋아요좋아요좋아요좋아요좋아요좋아요좋아요좋아요좋아요좋아요좋아요좋아요좋아요좋아요좋아요좋아요좋아요좋아요좋아요좋아요좋아요좋아요좋아요좋아요</t>
  </si>
  <si>
    <t>항상 잘 이용하고 있어요,</t>
  </si>
  <si>
    <t>배송이안되서아쉬워요</t>
  </si>
  <si>
    <t>배달못해줘 아쉬워요</t>
  </si>
  <si>
    <t>늘 잘 먹고있어요 좋아요</t>
  </si>
  <si>
    <t>배송은 조금 늦었지만 잘 받았어요.</t>
  </si>
  <si>
    <t>좋습니다~</t>
  </si>
  <si>
    <t>배송이 넘 느려요</t>
  </si>
  <si>
    <t>잘먹 겠습니다.</t>
  </si>
  <si>
    <t>이번에 또 주문했습니다</t>
  </si>
  <si>
    <t>ㅏㅡㄷㄴㄱㅂㅅㅈㅇㅅ뇨ㆍㅅ</t>
  </si>
  <si>
    <t>배송 좋고 제품은 언제나 먹던 거예요</t>
  </si>
  <si>
    <t>조아요~~~~~~</t>
  </si>
  <si>
    <t>상품 잘받았습니다 감사합니다</t>
  </si>
  <si>
    <t>재구매합니다</t>
  </si>
  <si>
    <t>항상 잘 마시고 있습니다. 많이 파세요</t>
  </si>
  <si>
    <t>좋아요~~~~</t>
  </si>
  <si>
    <t>너무마나요....ㅜ진짜너무마나요목넘김이불편해요</t>
  </si>
  <si>
    <t>언제나 재구매입니다~</t>
  </si>
  <si>
    <t>배송 아주 맘에  듭니다</t>
  </si>
  <si>
    <t>잘 받았습니다. 재구매입니다</t>
  </si>
  <si>
    <t>늘 떨어지면 시켜먹습니다~~~잘마실께요~~^^</t>
  </si>
  <si>
    <t>그나마 싸게 샀어요</t>
  </si>
  <si>
    <t>이상없이 잘 도착했습니다</t>
  </si>
  <si>
    <t>매번구입해요 좋아용ㅋ</t>
  </si>
  <si>
    <t>떨어지기 전에 쟁여둡니다</t>
  </si>
  <si>
    <t>항상 애용하는 상품입니다. 잘 받았습니다. 감사합니다.</t>
  </si>
  <si>
    <t>싸게 잘 샀어용</t>
  </si>
  <si>
    <t>언제든 맘에 쏙 드는 제품좋아요</t>
  </si>
  <si>
    <t>배송 하루만에 왔어요 빠릅니다</t>
  </si>
  <si>
    <t>싸게 잘샀어요</t>
  </si>
  <si>
    <t>항상 재주문해서 마시고 있어요~</t>
  </si>
  <si>
    <t>재구매해서 잘먹고있어요</t>
  </si>
  <si>
    <t>너무좋습니다.감사합니다</t>
  </si>
  <si>
    <t>잘 도착했어요</t>
  </si>
  <si>
    <t>상품과 배송 모두 좋습니다.</t>
  </si>
  <si>
    <t>자주 사먹어요. 좋습니다.</t>
  </si>
  <si>
    <t>잘받았어요 ~~~</t>
  </si>
  <si>
    <t>배송해주셔서 감사합니다 택배기사님</t>
  </si>
  <si>
    <t>항상 모셔다 두고 있습니다.</t>
  </si>
  <si>
    <t>좋은 상품 감사합니다..^^</t>
  </si>
  <si>
    <t>떨어지면 바로바로 구매하는 거에요</t>
  </si>
  <si>
    <t>좋아요요요요요요요</t>
  </si>
  <si>
    <t>잘받았습니다~ 감사합니다!</t>
  </si>
  <si>
    <t>다 먹으면 또 구매할께요!</t>
  </si>
  <si>
    <t>n차 주문중이요~굿</t>
  </si>
  <si>
    <t>매일 먹는거라 한두번 주문한게 아닌데...이번엔6일만에 받았네요.</t>
  </si>
  <si>
    <t>잘받았습니다 잘먹께요 수고하세요</t>
  </si>
  <si>
    <t>보통보통보통보통보통</t>
  </si>
  <si>
    <t>잘 받았습니다.좋아요!!</t>
  </si>
  <si>
    <t>빠른배송 좋아요 빠른배송 좋아요 빠른배송 좋아요 빠른배송 좋아요 빠른배송 좋아요 빠른배송 좋아요 빠른배송 좋아요 빠른배송 좋아요 빠른배송 좋아요 빠른배송 좋아요 빠른배송 좋아요 빠른배송 좋아요 빠른배송 좋아요 빠른배송 좋아요 빠른배송 좋아요 ㅣㅣ</t>
  </si>
  <si>
    <t>빠른 배송에 너무 감사합니다.톡쏘니 잘 마시겠습니다.</t>
  </si>
  <si>
    <t>항상 주문해서 먹어요</t>
  </si>
  <si>
    <t>항상 먹는제품</t>
  </si>
  <si>
    <t>좋은 상품 감사드려요 ~</t>
  </si>
  <si>
    <t>아주 잘 받았습니다 ^^</t>
  </si>
  <si>
    <t>고마워요 잘쓸게요</t>
  </si>
  <si>
    <t>잘 받았습니다. 그런데 좀 늦게 왔어요 ....</t>
  </si>
  <si>
    <t>빠른 배송 물건도 좋아요</t>
  </si>
  <si>
    <t>싸게 너무 잘샀어요!</t>
  </si>
  <si>
    <t>잘받았습니다.</t>
  </si>
  <si>
    <t>먹기좋아요</t>
  </si>
  <si>
    <t>머근ㄴ 제품 이예요 저염 하게 득템</t>
  </si>
  <si>
    <t>빠른배송 감사합니다 ㅎㅎ</t>
  </si>
  <si>
    <t>잘 받았습니다~^^</t>
  </si>
  <si>
    <t>잘 마시겠습니다</t>
  </si>
  <si>
    <t>배송 10일걸림</t>
  </si>
  <si>
    <t>감사합니다~~~~~~~~!</t>
  </si>
  <si>
    <t>싸고 좋아요..</t>
  </si>
  <si>
    <t>감사합니다^^</t>
  </si>
  <si>
    <t>두번째구매 아주잘먹고있습니다</t>
  </si>
  <si>
    <t>매번 주문해서 잘 먹고 있어요</t>
  </si>
  <si>
    <t>매번  주문해서 먹고 있어요~~</t>
  </si>
  <si>
    <t>좋아요 잘쓸께요</t>
  </si>
  <si>
    <t>좋습니다. 좋아요.좋습니다. 좋아요.좋습니다. 좋아요.좋습니다. 좋아요.</t>
  </si>
  <si>
    <t>자주 구매합니다 좋아요 좋아요 좋아요</t>
  </si>
  <si>
    <t>4ㅅㄷ허로ㅛㄷ</t>
  </si>
  <si>
    <t>잘 받았습니다좋아요</t>
  </si>
  <si>
    <t>자주 마시는 제품이예요.</t>
  </si>
  <si>
    <t>잘 사용중이에요</t>
  </si>
  <si>
    <t>잘 받었습니다잘 받었습니다</t>
  </si>
  <si>
    <t>빠른배송 감사합니다 상품도 좋아요</t>
  </si>
  <si>
    <t>Good-!</t>
  </si>
  <si>
    <t>좋은 상품</t>
  </si>
  <si>
    <t>잘마시고 있습니다.</t>
  </si>
  <si>
    <t>좋아요 맘에 들어요</t>
  </si>
  <si>
    <t>굿 좋아요</t>
  </si>
  <si>
    <t>귿</t>
  </si>
  <si>
    <t>완전굿!</t>
  </si>
  <si>
    <t>좋아요. 좋아요</t>
  </si>
  <si>
    <t>Hello, this is a very good quality product. You are a very good seller, thank you.</t>
  </si>
  <si>
    <t>잘받았습니다잘받았습니다잘받았습니다</t>
  </si>
  <si>
    <t>잘 받았습니다.수고하세요</t>
  </si>
  <si>
    <t>상품 잘 받았습니다.</t>
  </si>
  <si>
    <t>ㅋ</t>
  </si>
  <si>
    <t>항상 감사히 먹고있어요</t>
  </si>
  <si>
    <t>항상 마시고있어요.</t>
  </si>
  <si>
    <t>gooooooood</t>
  </si>
  <si>
    <t>늘먹던거라 또 주문합니다.</t>
  </si>
  <si>
    <t>항상 마시는거라 믿고 구매 합니다</t>
  </si>
  <si>
    <t>늘 쟁여놓고 먹고잇어요</t>
  </si>
  <si>
    <t>좋아요. 자주이용하고있어요</t>
  </si>
  <si>
    <t>빠르게 잘 받았어요.....................</t>
  </si>
  <si>
    <t>배송 빨라요. 자주 주문해서 먹고 있어요</t>
  </si>
  <si>
    <t>맛이 좋아요.</t>
  </si>
  <si>
    <t>또 구매할께요</t>
  </si>
  <si>
    <t>배송 빨라 좋아요 잘쓰겠습니다</t>
  </si>
  <si>
    <t>쟁여놓고 잘 마시고 있어요</t>
  </si>
  <si>
    <t>두번째 구매네요 싸게 구매했네요 감사합니다</t>
  </si>
  <si>
    <t>감사합니다.  수고하세요~</t>
  </si>
  <si>
    <t>잘잗았습니다.감사합니다</t>
  </si>
  <si>
    <t>매번 주문합니다 또 주문할께요</t>
  </si>
  <si>
    <t>늘 잘 먹고 있습니다^^</t>
  </si>
  <si>
    <t>필수템~~~~~~~~~~~~~</t>
  </si>
  <si>
    <t>잘먹을께요 잘먹을께요 감사합니다</t>
  </si>
  <si>
    <t>사이다는 달아서 싫은데 달지 않은 제로 사이다 좋습니다.</t>
  </si>
  <si>
    <t>살때마다 가격 올라잇는ㅠㅠ 점점 비싸짐 다른덴 더 비싸짐</t>
  </si>
  <si>
    <t>저렴한 탄산수 입니다</t>
  </si>
  <si>
    <t>후기에 탄산 많다는거보고 구매.탄산 많아서 좋음. 빨리 김이 빠질지 ..</t>
  </si>
  <si>
    <t>탄산이 많고, 물맛도 좋습니다.</t>
  </si>
  <si>
    <t>잘 받았습니다 잘 받았습니다 잘 받았습니다 잘 받았습니다</t>
  </si>
  <si>
    <t>빠른배송 저렴한 가격 만족합니다</t>
  </si>
  <si>
    <t>가성비가.좋고 맛도 좋아요^^</t>
  </si>
  <si>
    <t>진짜 40병이나 와서 넉넉하고 가격도 매우 저렴합니다!</t>
  </si>
  <si>
    <t>좋아하네요깔끔하고 상큼하니 자꾸 땡겨요유통기한도 넉넉하네요</t>
  </si>
  <si>
    <t>먹어본것중 최고인듯요오늘 재주문 했네요</t>
  </si>
  <si>
    <t>먹게됐는데...동원이 젤 톡톡 쏘고 맛남</t>
  </si>
  <si>
    <t>과일청이랑 같이 먹으면 정말 맛있어요. 항상 잘 마시고 있어요.</t>
  </si>
  <si>
    <t>처음먹어보는데 괜찮네요~탄산도 ?니다</t>
  </si>
  <si>
    <t>최저가로 잘구매했습니다.마셔보니 탄산도 괜찮네요^^ 재구매의사있습니다~</t>
  </si>
  <si>
    <t>가성비 좋아 자주 사먹는데 가격이 자꾸 오름 특히 요즘 더 ㅜ</t>
  </si>
  <si>
    <t>빅토리아먹다 이거로갈아탐 탄산이 더쌔고 레몬향도 좋음</t>
  </si>
  <si>
    <t>탄산수 한 병씩 먹는 게 제 낙이에요. 이거저거 먹어봤지만 미네마인과 라**싸, 빅**아가 제일 취향입니다. 잘 받았어요.</t>
  </si>
  <si>
    <t>빅*** 먹다가 친구추천으로 바꿨어요.매우 만족합니다</t>
  </si>
  <si>
    <t>저렴해서 좋아요 ~~~~</t>
  </si>
  <si>
    <t>오오오오오오ㅓㅓ아아</t>
  </si>
  <si>
    <t>탄산이 많아 탄삼수 맛이 오래가고, 물 맛도 좋습니다.</t>
  </si>
  <si>
    <t>탄산이 강해서 넘 맘에 듭니다뚜껑열을때...좀 버겁기도해요맛도..굿!!벌써 네박스째 먹고있답니다</t>
  </si>
  <si>
    <t>떨어지지않게 준비를..</t>
  </si>
  <si>
    <t>잘 받았습니다 좋아요</t>
  </si>
  <si>
    <t>탄산 정말 쎄고 양도 딱 좋아요</t>
  </si>
  <si>
    <t>겨울이라 좀 저렴하네요</t>
  </si>
  <si>
    <t>플레인 먹다 레몬 사봤는데 맛나요 ㅋㅋ</t>
  </si>
  <si>
    <t>좋습니다. 확실히 탄산이~</t>
  </si>
  <si>
    <t>탄산수는 미네마인만 마십니다</t>
  </si>
  <si>
    <t>맛있어요 차갑게 마시면 청량감이 좋고,목넘김도 좋아요</t>
  </si>
  <si>
    <t>빠른배송! 깔끔한배송! 대 만족입니다.</t>
  </si>
  <si>
    <t>늘 먹는거예요너무 좋아요</t>
  </si>
  <si>
    <t>늘 애용하는 제품입니다^^</t>
  </si>
  <si>
    <t>탄산의 강도도 세고 배송도 빨라서 아주 만족합니다.이러다가 탄산 중독 되는게 아닐까 할 정도로 너무 좋아요.</t>
  </si>
  <si>
    <t>배송이 하루만에 왔네요</t>
  </si>
  <si>
    <t>조아유융ㅍ ㅎㅎㅎㅎㅎ 유</t>
  </si>
  <si>
    <t>여러제품들 마시다 오랜만에 미네마인주문하네요.</t>
  </si>
  <si>
    <t>상큼하니 좋네요,,, 정제수보단 깔끔하네요,,</t>
  </si>
  <si>
    <t>어디갔다가 먹어보고 맛있어서 주문하ㅏㅆ어요 든든합니다</t>
  </si>
  <si>
    <t>플레인으로 사서 그냥 마시기도 하고 각종 청 넣어서 에이드로 마시면 진짜 좋음. 배송도 빨랐음.</t>
  </si>
  <si>
    <t>항상먹던탄산수.쿠폰으로저렴하게.</t>
  </si>
  <si>
    <t>마실만합니다. 탄산수 좋아요 ㅎ</t>
  </si>
  <si>
    <t>싸게 구매하고 좋아요~~~</t>
  </si>
  <si>
    <t>탄산수에 여러가지 과일 원액을 믹스해서 먹으면 좋아요</t>
  </si>
  <si>
    <t>향이 정말 좋습니다시원하게 먹으니 더 좋습니다</t>
  </si>
  <si>
    <t>탄산이 적당해서 좋네요. 박스는 두개로왔어요</t>
  </si>
  <si>
    <t>다른 제품보다 톡 쏘는 맛이 강해서 좋아요.</t>
  </si>
  <si>
    <t>싼가격에 구매했네요 감사합니다</t>
  </si>
  <si>
    <t>미네마인은 정제수가아니고 천연미네랄생수라 좋아오</t>
  </si>
  <si>
    <t>적극 추천합니다 배송은 보통입니다</t>
  </si>
  <si>
    <t>탄산도 강하고 저렴하게 사서 잘 마시겠습니다.</t>
  </si>
  <si>
    <t>매번 시켜요 배송도 빠르고 좋아요</t>
  </si>
  <si>
    <t>저렴한 브랜드 찾다가 구매했는데 괜찮아요</t>
  </si>
  <si>
    <t>다른 탄산수보다 훨씬 맛있어요</t>
  </si>
  <si>
    <t>여러 탄산수를 먹어 봤지만 저는 이게 제일 좋아요~맛도 괜찮고 탄산도 많이 들어 있어요~5년 넘게 동원 탄산수만 먹고 있어요~물을 워낙 안먹는데 탄산수 덕에 수분 섭취하고 있네요</t>
  </si>
  <si>
    <t>중독성있는 탄산스..</t>
  </si>
  <si>
    <t>라임맛 좋아해서 구매했어요. 다마시면 또 주문할게요.</t>
  </si>
  <si>
    <t>완전 톡톡 터지는 탄산.....</t>
  </si>
  <si>
    <t>톡톡 터지는  탄산수.....</t>
  </si>
  <si>
    <t>가장톡쏘는 탄산수.속이 뻥.</t>
  </si>
  <si>
    <t>다른탄산수랑 다르게 동원탄산수는 정제수가아닌 진짜생수라고해서 우리집은 이것만 사먹은지 꽤?네요.확실히 뒷맛이 개운하고 탄산도 어느탄산수보다 쎄고좋네요콜라사이다같은 인공감미료 들어간 음료수 안사먹으려고 탄산수먹은지십년?는데 고딩아들도 어릴때부터 탄산수마셔버릇해서그런지 탄산음료는잘안먹고 치킨같은 음식 먹을때도 콜라대신 탄산수마시니 그나마 몸에덜 해로운거 마신다 생각하니 조금은 안심할수있고 일단 탄산수마시니 소화도 좀빨리되는듯해서 좋아요</t>
  </si>
  <si>
    <t>이거 먹고싶어도 세일 안하던데ㅎ요거 괜찮아용~기다리던 탄산수^^</t>
  </si>
  <si>
    <t>홍초랑 타서 마시면 정말 굿이예요</t>
  </si>
  <si>
    <t>잘받았습니다 유자에이트 해먹으려고요ㅋ</t>
  </si>
  <si>
    <t>생수든 탄산수든 성분이 맑은 샘물인게 좋다고 해서</t>
  </si>
  <si>
    <t>최고에요. 만족스러워요. 추천합니다.</t>
  </si>
  <si>
    <t>자주 삽니다. 이제 라벨 좀 없애면 좋겠어요</t>
  </si>
  <si>
    <t>빠른 배송에 만족하고 든든합니다</t>
  </si>
  <si>
    <t>샵링크추천으로 구매했어요. 늘 마시는 제품인데 다른 탄산수들에 비해 탄산도 쎄고 정제수가 아닌 생수 기반의 탄산수라는게 너무 마음에 들어요. 맛있어요</t>
  </si>
  <si>
    <t>남편이 탄산수 맛있다네요~</t>
  </si>
  <si>
    <t>착한가격으로  샀어요</t>
  </si>
  <si>
    <t>제일 저렴하고 맛도좋고 계속 재구매예정입니다</t>
  </si>
  <si>
    <t>Hello, this is an excellent quality product, it was shipped quickly, thank you very much.</t>
  </si>
  <si>
    <t>또 구매하도록 하겠습니다</t>
  </si>
  <si>
    <t>항상 믿고 먹는 탄산수 입니다. 갠적으론 타사처럼 더 다양한 맛이 나왔으면 좋겠습니당!</t>
  </si>
  <si>
    <t>항상잘먹고있습니다. 또주문하러올게요~~</t>
  </si>
  <si>
    <t>지대로 톡쏘아요.굿</t>
  </si>
  <si>
    <t>송장에 주소가 오표기되어 매번 다른집으로 배송되네요 몇번 시정요구를 했는데도 안고쳐지네요 ㅠㅠ</t>
  </si>
  <si>
    <t>탄산수 중엔 최고에요</t>
  </si>
  <si>
    <t>배송해주셔서 감사합니다, 기사님 고생하셨습니다</t>
  </si>
  <si>
    <t>재구매</t>
  </si>
  <si>
    <t>매번 잘 먹고 있어요  감사합니다</t>
  </si>
  <si>
    <t>goog</t>
  </si>
  <si>
    <t>항상 주문함</t>
  </si>
  <si>
    <t>항상 주문합니다</t>
  </si>
  <si>
    <t>잘 사ㅏㅏㅆ습니다ㅏㅏ</t>
  </si>
  <si>
    <t>잘 받았습니다. 감사합니다.</t>
  </si>
  <si>
    <t>물처럼 마시니까 매번 주문할때마다 기사님이 고생 ㅠㅠ</t>
  </si>
  <si>
    <t>맛이었어요 굿굿굿굿</t>
  </si>
  <si>
    <t>배송빨라요~ 집까지 배송해주니 좋네요</t>
  </si>
  <si>
    <t>잘받았어요 잘먹을게요</t>
  </si>
  <si>
    <t>80pet, 샀는데 한번에 왔어요. 나눠서 오지 않고,,  배송도 빨라요.</t>
  </si>
  <si>
    <t>굳굳굳</t>
  </si>
  <si>
    <t>재구매입니다~</t>
  </si>
  <si>
    <t>시켜마시고 있습니다 ..</t>
  </si>
  <si>
    <t>항상 마시고있어요 .</t>
  </si>
  <si>
    <t>재구매~ 좋습니다~</t>
  </si>
  <si>
    <t>배송완전빨리 잘왔습니다.</t>
  </si>
  <si>
    <t>자주시켜먹어요 감사요</t>
  </si>
  <si>
    <t>빠른 배송 좋아요, 아직 먹어보지는 않았지만 ...</t>
  </si>
  <si>
    <t>좋은 제품 입니다 굿</t>
  </si>
  <si>
    <t>맛있어요 자주 구매할것 같아요</t>
  </si>
  <si>
    <t>.........................</t>
  </si>
  <si>
    <t>택배가 아침일찍 문앞에 와있네요. 항상 마시던 거에요.</t>
  </si>
  <si>
    <t>3쇼ㅕㅕㅎㄱ</t>
  </si>
  <si>
    <t>bgffgghfggchfgvvhggvvgcchbvcvvg</t>
  </si>
  <si>
    <t>자주 구매 하고 있어요</t>
  </si>
  <si>
    <t>.</t>
  </si>
  <si>
    <t>고맙습니다~~~~~~.</t>
  </si>
  <si>
    <t>ㄱㄴㄷㅂㅅㅈㄱㄴㄷㅂㅅㅈ</t>
  </si>
  <si>
    <t>몇년째 먹고있어요 짱</t>
  </si>
  <si>
    <t>항상 잘 먹고있어요, 감사해요</t>
  </si>
  <si>
    <t>빠른배송 감사합니다. 잘먹겠습니다</t>
  </si>
  <si>
    <t>좋아요 다음에도 주문하겠습니다</t>
  </si>
  <si>
    <t>잘받았습니다 잘받았습니다 잘받았습니다</t>
  </si>
  <si>
    <t>배송 완전빨라요 감사합니다</t>
  </si>
  <si>
    <t>저련하게 잘 마시고 있습니다</t>
  </si>
  <si>
    <t>wkfqkedkTtmqslek</t>
  </si>
  <si>
    <t>매번 구매합니다 맛있어요</t>
  </si>
  <si>
    <t>사시사철 쟁여두고 잘 먹습니다.. 더워지면 더 빨리 동나겠죠~ㅎㅎ 사업 번창하세요!</t>
  </si>
  <si>
    <t>조으네여</t>
  </si>
  <si>
    <t>자주 사먹는 거에요</t>
  </si>
  <si>
    <t>Hello, this is an excellent product, very good quality, it was shipped quickly, thank you very much</t>
  </si>
  <si>
    <t>배송이나 맛 모두 아주좋아요</t>
  </si>
  <si>
    <t>빠른배송</t>
  </si>
  <si>
    <t>감 사 합 니 다</t>
  </si>
  <si>
    <t>늘쟁여놓고먹어요ㅎㅎ</t>
  </si>
  <si>
    <t>양많아요~~~ 잘마실께요^^</t>
  </si>
  <si>
    <t>ㅎㅎㅎㅎ독?하는겸!!</t>
  </si>
  <si>
    <t>좋아요 ㅋㅋ저렴해요</t>
  </si>
  <si>
    <t>review</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</si>
</sst>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맑은 고딕"/>
      <family val="2"/>
      <scheme val="minor"/>
    </font>
    <font>
      <b/>
      <sz val="11"/>
      <color theme="1"/>
      <name val="맑은 고딕"/>
      <family val="2"/>
      <scheme val="minor"/>
    </font>
    <font>
      <sz val="8"/>
      <name val="맑은 고딕"/>
      <family val="3"/>
      <charset val="129"/>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표준" xfId="0" builtinId="0"/>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0001"/>
  <sheetViews>
    <sheetView tabSelected="1" topLeftCell="S1" zoomScale="145" zoomScaleNormal="145" workbookViewId="0">
      <selection activeCell="T3" sqref="T3"/>
    </sheetView>
  </sheetViews>
  <sheetFormatPr defaultRowHeight="16.5" x14ac:dyDescent="0.3"/>
  <sheetData>
    <row r="1" spans="1:19" x14ac:dyDescent="0.3">
      <c r="S1" t="s">
        <v>9930</v>
      </c>
    </row>
    <row r="2" spans="1:19" x14ac:dyDescent="0.3">
      <c r="A2" s="1" t="s">
        <v>0</v>
      </c>
      <c r="S2" t="s">
        <v>1</v>
      </c>
    </row>
    <row r="3" spans="1:19" x14ac:dyDescent="0.3">
      <c r="A3" t="s">
        <v>1</v>
      </c>
      <c r="S3" t="s">
        <v>2</v>
      </c>
    </row>
    <row r="4" spans="1:19" x14ac:dyDescent="0.3">
      <c r="A4" t="s">
        <v>2</v>
      </c>
      <c r="S4" t="s">
        <v>3</v>
      </c>
    </row>
    <row r="5" spans="1:19" x14ac:dyDescent="0.3">
      <c r="A5" t="s">
        <v>3</v>
      </c>
      <c r="S5" t="s">
        <v>4</v>
      </c>
    </row>
    <row r="6" spans="1:19" x14ac:dyDescent="0.3">
      <c r="A6" t="s">
        <v>4</v>
      </c>
      <c r="S6" t="s">
        <v>5</v>
      </c>
    </row>
    <row r="7" spans="1:19" x14ac:dyDescent="0.3">
      <c r="A7" t="s">
        <v>5</v>
      </c>
      <c r="S7" t="s">
        <v>6</v>
      </c>
    </row>
    <row r="8" spans="1:19" x14ac:dyDescent="0.3">
      <c r="A8" t="s">
        <v>6</v>
      </c>
      <c r="S8" t="s">
        <v>7</v>
      </c>
    </row>
    <row r="9" spans="1:19" x14ac:dyDescent="0.3">
      <c r="A9" t="s">
        <v>7</v>
      </c>
      <c r="S9" t="s">
        <v>8</v>
      </c>
    </row>
    <row r="10" spans="1:19" x14ac:dyDescent="0.3">
      <c r="A10" t="s">
        <v>8</v>
      </c>
      <c r="S10" t="s">
        <v>9</v>
      </c>
    </row>
    <row r="11" spans="1:19" x14ac:dyDescent="0.3">
      <c r="A11" t="s">
        <v>9</v>
      </c>
      <c r="S11" t="s">
        <v>10</v>
      </c>
    </row>
    <row r="12" spans="1:19" x14ac:dyDescent="0.3">
      <c r="A12" t="s">
        <v>10</v>
      </c>
      <c r="S12" t="s">
        <v>11</v>
      </c>
    </row>
    <row r="13" spans="1:19" x14ac:dyDescent="0.3">
      <c r="A13" t="s">
        <v>11</v>
      </c>
      <c r="S13" t="s">
        <v>12</v>
      </c>
    </row>
    <row r="14" spans="1:19" x14ac:dyDescent="0.3">
      <c r="A14" t="s">
        <v>12</v>
      </c>
      <c r="S14" t="s">
        <v>13</v>
      </c>
    </row>
    <row r="15" spans="1:19" x14ac:dyDescent="0.3">
      <c r="A15" t="s">
        <v>13</v>
      </c>
      <c r="S15" t="s">
        <v>14</v>
      </c>
    </row>
    <row r="16" spans="1:19" x14ac:dyDescent="0.3">
      <c r="A16" t="s">
        <v>14</v>
      </c>
      <c r="S16" t="s">
        <v>15</v>
      </c>
    </row>
    <row r="17" spans="1:19" x14ac:dyDescent="0.3">
      <c r="A17" t="s">
        <v>15</v>
      </c>
      <c r="S17" t="s">
        <v>16</v>
      </c>
    </row>
    <row r="18" spans="1:19" x14ac:dyDescent="0.3">
      <c r="A18" t="s">
        <v>16</v>
      </c>
      <c r="S18" t="s">
        <v>17</v>
      </c>
    </row>
    <row r="19" spans="1:19" x14ac:dyDescent="0.3">
      <c r="A19" t="s">
        <v>17</v>
      </c>
      <c r="S19" t="s">
        <v>18</v>
      </c>
    </row>
    <row r="20" spans="1:19" x14ac:dyDescent="0.3">
      <c r="A20" t="s">
        <v>18</v>
      </c>
      <c r="S20" t="s">
        <v>19</v>
      </c>
    </row>
    <row r="21" spans="1:19" x14ac:dyDescent="0.3">
      <c r="A21" t="s">
        <v>19</v>
      </c>
      <c r="S21" t="s">
        <v>20</v>
      </c>
    </row>
    <row r="22" spans="1:19" x14ac:dyDescent="0.3">
      <c r="A22" t="s">
        <v>20</v>
      </c>
      <c r="S22" t="s">
        <v>21</v>
      </c>
    </row>
    <row r="23" spans="1:19" x14ac:dyDescent="0.3">
      <c r="A23" t="s">
        <v>21</v>
      </c>
      <c r="S23" t="s">
        <v>22</v>
      </c>
    </row>
    <row r="24" spans="1:19" x14ac:dyDescent="0.3">
      <c r="A24" t="s">
        <v>22</v>
      </c>
      <c r="S24" t="s">
        <v>23</v>
      </c>
    </row>
    <row r="25" spans="1:19" x14ac:dyDescent="0.3">
      <c r="A25" t="s">
        <v>23</v>
      </c>
      <c r="S25" t="s">
        <v>24</v>
      </c>
    </row>
    <row r="26" spans="1:19" x14ac:dyDescent="0.3">
      <c r="A26" t="s">
        <v>24</v>
      </c>
      <c r="S26" t="s">
        <v>25</v>
      </c>
    </row>
    <row r="27" spans="1:19" x14ac:dyDescent="0.3">
      <c r="A27" t="s">
        <v>25</v>
      </c>
      <c r="S27" t="s">
        <v>26</v>
      </c>
    </row>
    <row r="28" spans="1:19" x14ac:dyDescent="0.3">
      <c r="A28" t="s">
        <v>26</v>
      </c>
      <c r="S28" t="s">
        <v>27</v>
      </c>
    </row>
    <row r="29" spans="1:19" x14ac:dyDescent="0.3">
      <c r="A29" t="s">
        <v>27</v>
      </c>
      <c r="S29" t="s">
        <v>28</v>
      </c>
    </row>
    <row r="30" spans="1:19" x14ac:dyDescent="0.3">
      <c r="A30" t="s">
        <v>28</v>
      </c>
      <c r="S30" t="s">
        <v>29</v>
      </c>
    </row>
    <row r="31" spans="1:19" x14ac:dyDescent="0.3">
      <c r="A31" t="s">
        <v>29</v>
      </c>
      <c r="S31" t="s">
        <v>30</v>
      </c>
    </row>
    <row r="32" spans="1:19" x14ac:dyDescent="0.3">
      <c r="A32" t="s">
        <v>30</v>
      </c>
      <c r="S32" t="s">
        <v>31</v>
      </c>
    </row>
    <row r="33" spans="1:19" x14ac:dyDescent="0.3">
      <c r="A33" t="s">
        <v>31</v>
      </c>
      <c r="S33" t="s">
        <v>32</v>
      </c>
    </row>
    <row r="34" spans="1:19" x14ac:dyDescent="0.3">
      <c r="A34" t="s">
        <v>32</v>
      </c>
      <c r="S34" t="s">
        <v>33</v>
      </c>
    </row>
    <row r="35" spans="1:19" x14ac:dyDescent="0.3">
      <c r="A35" t="s">
        <v>33</v>
      </c>
      <c r="S35" t="s">
        <v>34</v>
      </c>
    </row>
    <row r="36" spans="1:19" x14ac:dyDescent="0.3">
      <c r="A36" t="s">
        <v>34</v>
      </c>
      <c r="S36" t="s">
        <v>35</v>
      </c>
    </row>
    <row r="37" spans="1:19" x14ac:dyDescent="0.3">
      <c r="A37" t="s">
        <v>35</v>
      </c>
      <c r="S37" t="s">
        <v>36</v>
      </c>
    </row>
    <row r="38" spans="1:19" x14ac:dyDescent="0.3">
      <c r="A38" t="s">
        <v>36</v>
      </c>
      <c r="S38" t="s">
        <v>37</v>
      </c>
    </row>
    <row r="39" spans="1:19" x14ac:dyDescent="0.3">
      <c r="A39" t="s">
        <v>37</v>
      </c>
      <c r="S39" t="s">
        <v>38</v>
      </c>
    </row>
    <row r="40" spans="1:19" x14ac:dyDescent="0.3">
      <c r="A40" t="s">
        <v>38</v>
      </c>
      <c r="S40" t="s">
        <v>39</v>
      </c>
    </row>
    <row r="41" spans="1:19" x14ac:dyDescent="0.3">
      <c r="A41" t="s">
        <v>39</v>
      </c>
      <c r="S41" t="s">
        <v>40</v>
      </c>
    </row>
    <row r="42" spans="1:19" x14ac:dyDescent="0.3">
      <c r="A42" t="s">
        <v>40</v>
      </c>
      <c r="S42" t="s">
        <v>41</v>
      </c>
    </row>
    <row r="43" spans="1:19" x14ac:dyDescent="0.3">
      <c r="A43" t="s">
        <v>41</v>
      </c>
      <c r="S43" t="s">
        <v>42</v>
      </c>
    </row>
    <row r="44" spans="1:19" x14ac:dyDescent="0.3">
      <c r="A44" t="s">
        <v>42</v>
      </c>
      <c r="S44" t="s">
        <v>43</v>
      </c>
    </row>
    <row r="45" spans="1:19" x14ac:dyDescent="0.3">
      <c r="A45" t="s">
        <v>43</v>
      </c>
      <c r="S45" t="s">
        <v>44</v>
      </c>
    </row>
    <row r="46" spans="1:19" x14ac:dyDescent="0.3">
      <c r="A46" t="s">
        <v>44</v>
      </c>
      <c r="S46" t="s">
        <v>45</v>
      </c>
    </row>
    <row r="47" spans="1:19" x14ac:dyDescent="0.3">
      <c r="A47" t="s">
        <v>45</v>
      </c>
      <c r="S47" t="s">
        <v>46</v>
      </c>
    </row>
    <row r="48" spans="1:19" x14ac:dyDescent="0.3">
      <c r="A48" t="s">
        <v>46</v>
      </c>
      <c r="S48" t="s">
        <v>47</v>
      </c>
    </row>
    <row r="49" spans="1:19" x14ac:dyDescent="0.3">
      <c r="A49" t="s">
        <v>47</v>
      </c>
      <c r="S49" t="s">
        <v>48</v>
      </c>
    </row>
    <row r="50" spans="1:19" x14ac:dyDescent="0.3">
      <c r="A50" t="s">
        <v>48</v>
      </c>
      <c r="S50" t="s">
        <v>49</v>
      </c>
    </row>
    <row r="51" spans="1:19" x14ac:dyDescent="0.3">
      <c r="A51" t="s">
        <v>49</v>
      </c>
      <c r="S51" t="s">
        <v>50</v>
      </c>
    </row>
    <row r="52" spans="1:19" x14ac:dyDescent="0.3">
      <c r="A52" t="s">
        <v>50</v>
      </c>
      <c r="S52" t="s">
        <v>51</v>
      </c>
    </row>
    <row r="53" spans="1:19" x14ac:dyDescent="0.3">
      <c r="A53" t="s">
        <v>51</v>
      </c>
      <c r="S53" t="s">
        <v>52</v>
      </c>
    </row>
    <row r="54" spans="1:19" x14ac:dyDescent="0.3">
      <c r="A54" t="s">
        <v>52</v>
      </c>
      <c r="S54" t="s">
        <v>53</v>
      </c>
    </row>
    <row r="55" spans="1:19" x14ac:dyDescent="0.3">
      <c r="A55" t="s">
        <v>53</v>
      </c>
      <c r="S55" t="s">
        <v>54</v>
      </c>
    </row>
    <row r="56" spans="1:19" x14ac:dyDescent="0.3">
      <c r="A56" t="s">
        <v>54</v>
      </c>
      <c r="S56" t="s">
        <v>55</v>
      </c>
    </row>
    <row r="57" spans="1:19" x14ac:dyDescent="0.3">
      <c r="A57" t="s">
        <v>55</v>
      </c>
      <c r="S57" t="s">
        <v>56</v>
      </c>
    </row>
    <row r="58" spans="1:19" x14ac:dyDescent="0.3">
      <c r="A58" t="s">
        <v>56</v>
      </c>
      <c r="S58" t="s">
        <v>57</v>
      </c>
    </row>
    <row r="59" spans="1:19" x14ac:dyDescent="0.3">
      <c r="A59" t="s">
        <v>57</v>
      </c>
      <c r="S59" t="s">
        <v>58</v>
      </c>
    </row>
    <row r="60" spans="1:19" x14ac:dyDescent="0.3">
      <c r="A60" t="s">
        <v>58</v>
      </c>
      <c r="S60" t="s">
        <v>59</v>
      </c>
    </row>
    <row r="61" spans="1:19" x14ac:dyDescent="0.3">
      <c r="A61" t="s">
        <v>59</v>
      </c>
      <c r="S61" t="s">
        <v>60</v>
      </c>
    </row>
    <row r="62" spans="1:19" x14ac:dyDescent="0.3">
      <c r="A62" t="s">
        <v>60</v>
      </c>
      <c r="S62" t="s">
        <v>61</v>
      </c>
    </row>
    <row r="63" spans="1:19" x14ac:dyDescent="0.3">
      <c r="A63" t="s">
        <v>61</v>
      </c>
      <c r="S63" t="s">
        <v>62</v>
      </c>
    </row>
    <row r="64" spans="1:19" x14ac:dyDescent="0.3">
      <c r="A64" t="s">
        <v>62</v>
      </c>
      <c r="S64" t="s">
        <v>63</v>
      </c>
    </row>
    <row r="65" spans="1:19" x14ac:dyDescent="0.3">
      <c r="A65" t="s">
        <v>63</v>
      </c>
      <c r="S65" t="s">
        <v>64</v>
      </c>
    </row>
    <row r="66" spans="1:19" x14ac:dyDescent="0.3">
      <c r="A66" t="s">
        <v>64</v>
      </c>
      <c r="S66" t="s">
        <v>65</v>
      </c>
    </row>
    <row r="67" spans="1:19" x14ac:dyDescent="0.3">
      <c r="A67" t="s">
        <v>65</v>
      </c>
      <c r="S67" t="s">
        <v>66</v>
      </c>
    </row>
    <row r="68" spans="1:19" x14ac:dyDescent="0.3">
      <c r="A68" t="s">
        <v>66</v>
      </c>
      <c r="S68" t="s">
        <v>67</v>
      </c>
    </row>
    <row r="69" spans="1:19" x14ac:dyDescent="0.3">
      <c r="A69" t="s">
        <v>67</v>
      </c>
      <c r="S69" t="s">
        <v>68</v>
      </c>
    </row>
    <row r="70" spans="1:19" x14ac:dyDescent="0.3">
      <c r="A70" t="s">
        <v>68</v>
      </c>
      <c r="S70" t="s">
        <v>69</v>
      </c>
    </row>
    <row r="71" spans="1:19" x14ac:dyDescent="0.3">
      <c r="A71" t="s">
        <v>69</v>
      </c>
      <c r="S71" t="s">
        <v>70</v>
      </c>
    </row>
    <row r="72" spans="1:19" x14ac:dyDescent="0.3">
      <c r="A72" t="s">
        <v>70</v>
      </c>
      <c r="S72" t="s">
        <v>71</v>
      </c>
    </row>
    <row r="73" spans="1:19" x14ac:dyDescent="0.3">
      <c r="A73" t="s">
        <v>71</v>
      </c>
      <c r="S73" t="s">
        <v>72</v>
      </c>
    </row>
    <row r="74" spans="1:19" x14ac:dyDescent="0.3">
      <c r="A74" t="s">
        <v>72</v>
      </c>
      <c r="S74" t="s">
        <v>73</v>
      </c>
    </row>
    <row r="75" spans="1:19" x14ac:dyDescent="0.3">
      <c r="A75" t="s">
        <v>73</v>
      </c>
      <c r="S75" t="s">
        <v>74</v>
      </c>
    </row>
    <row r="76" spans="1:19" x14ac:dyDescent="0.3">
      <c r="A76" t="s">
        <v>74</v>
      </c>
      <c r="S76" t="s">
        <v>75</v>
      </c>
    </row>
    <row r="77" spans="1:19" x14ac:dyDescent="0.3">
      <c r="A77" t="s">
        <v>75</v>
      </c>
      <c r="S77" t="s">
        <v>76</v>
      </c>
    </row>
    <row r="78" spans="1:19" x14ac:dyDescent="0.3">
      <c r="A78" t="s">
        <v>76</v>
      </c>
      <c r="S78" t="s">
        <v>77</v>
      </c>
    </row>
    <row r="79" spans="1:19" x14ac:dyDescent="0.3">
      <c r="A79" t="s">
        <v>77</v>
      </c>
      <c r="S79" t="s">
        <v>78</v>
      </c>
    </row>
    <row r="80" spans="1:19" x14ac:dyDescent="0.3">
      <c r="A80" t="s">
        <v>78</v>
      </c>
      <c r="S80" t="s">
        <v>79</v>
      </c>
    </row>
    <row r="81" spans="1:19" x14ac:dyDescent="0.3">
      <c r="A81" t="s">
        <v>79</v>
      </c>
      <c r="S81" t="s">
        <v>80</v>
      </c>
    </row>
    <row r="82" spans="1:19" x14ac:dyDescent="0.3">
      <c r="A82" t="s">
        <v>80</v>
      </c>
      <c r="S82" t="s">
        <v>81</v>
      </c>
    </row>
    <row r="83" spans="1:19" x14ac:dyDescent="0.3">
      <c r="A83" t="s">
        <v>81</v>
      </c>
      <c r="S83" t="s">
        <v>82</v>
      </c>
    </row>
    <row r="84" spans="1:19" x14ac:dyDescent="0.3">
      <c r="A84" t="s">
        <v>82</v>
      </c>
      <c r="S84" t="s">
        <v>83</v>
      </c>
    </row>
    <row r="85" spans="1:19" x14ac:dyDescent="0.3">
      <c r="A85" t="s">
        <v>83</v>
      </c>
      <c r="S85" t="s">
        <v>84</v>
      </c>
    </row>
    <row r="86" spans="1:19" x14ac:dyDescent="0.3">
      <c r="A86" t="s">
        <v>84</v>
      </c>
      <c r="S86" t="s">
        <v>85</v>
      </c>
    </row>
    <row r="87" spans="1:19" x14ac:dyDescent="0.3">
      <c r="A87" t="s">
        <v>85</v>
      </c>
      <c r="S87" t="s">
        <v>86</v>
      </c>
    </row>
    <row r="88" spans="1:19" x14ac:dyDescent="0.3">
      <c r="A88" t="s">
        <v>86</v>
      </c>
      <c r="S88" t="s">
        <v>87</v>
      </c>
    </row>
    <row r="89" spans="1:19" x14ac:dyDescent="0.3">
      <c r="A89" t="s">
        <v>87</v>
      </c>
      <c r="S89" t="s">
        <v>88</v>
      </c>
    </row>
    <row r="90" spans="1:19" x14ac:dyDescent="0.3">
      <c r="A90" t="s">
        <v>88</v>
      </c>
      <c r="S90" t="s">
        <v>89</v>
      </c>
    </row>
    <row r="91" spans="1:19" x14ac:dyDescent="0.3">
      <c r="A91" t="s">
        <v>89</v>
      </c>
      <c r="S91" t="s">
        <v>90</v>
      </c>
    </row>
    <row r="92" spans="1:19" x14ac:dyDescent="0.3">
      <c r="A92" t="s">
        <v>90</v>
      </c>
      <c r="S92" t="s">
        <v>91</v>
      </c>
    </row>
    <row r="93" spans="1:19" x14ac:dyDescent="0.3">
      <c r="A93" t="s">
        <v>91</v>
      </c>
      <c r="S93" t="s">
        <v>92</v>
      </c>
    </row>
    <row r="94" spans="1:19" x14ac:dyDescent="0.3">
      <c r="A94" t="s">
        <v>92</v>
      </c>
      <c r="S94" t="s">
        <v>93</v>
      </c>
    </row>
    <row r="95" spans="1:19" x14ac:dyDescent="0.3">
      <c r="A95" t="s">
        <v>93</v>
      </c>
      <c r="S95" t="s">
        <v>94</v>
      </c>
    </row>
    <row r="96" spans="1:19" x14ac:dyDescent="0.3">
      <c r="A96" t="s">
        <v>94</v>
      </c>
      <c r="S96" t="s">
        <v>95</v>
      </c>
    </row>
    <row r="97" spans="1:19" x14ac:dyDescent="0.3">
      <c r="A97" t="s">
        <v>95</v>
      </c>
      <c r="S97" t="s">
        <v>96</v>
      </c>
    </row>
    <row r="98" spans="1:19" x14ac:dyDescent="0.3">
      <c r="A98" t="s">
        <v>96</v>
      </c>
      <c r="S98" t="s">
        <v>97</v>
      </c>
    </row>
    <row r="99" spans="1:19" x14ac:dyDescent="0.3">
      <c r="A99" t="s">
        <v>97</v>
      </c>
      <c r="S99" t="s">
        <v>98</v>
      </c>
    </row>
    <row r="100" spans="1:19" x14ac:dyDescent="0.3">
      <c r="A100" t="s">
        <v>98</v>
      </c>
      <c r="S100" t="s">
        <v>99</v>
      </c>
    </row>
    <row r="101" spans="1:19" x14ac:dyDescent="0.3">
      <c r="A101" t="s">
        <v>99</v>
      </c>
      <c r="S101" t="s">
        <v>100</v>
      </c>
    </row>
    <row r="102" spans="1:19" x14ac:dyDescent="0.3">
      <c r="A102" t="s">
        <v>100</v>
      </c>
      <c r="S102" t="s">
        <v>101</v>
      </c>
    </row>
    <row r="103" spans="1:19" x14ac:dyDescent="0.3">
      <c r="A103" t="s">
        <v>101</v>
      </c>
      <c r="S103" t="s">
        <v>102</v>
      </c>
    </row>
    <row r="104" spans="1:19" x14ac:dyDescent="0.3">
      <c r="A104" t="s">
        <v>102</v>
      </c>
      <c r="S104" t="s">
        <v>103</v>
      </c>
    </row>
    <row r="105" spans="1:19" x14ac:dyDescent="0.3">
      <c r="A105" t="s">
        <v>103</v>
      </c>
      <c r="S105" t="s">
        <v>104</v>
      </c>
    </row>
    <row r="106" spans="1:19" x14ac:dyDescent="0.3">
      <c r="A106" t="s">
        <v>104</v>
      </c>
      <c r="S106" t="s">
        <v>105</v>
      </c>
    </row>
    <row r="107" spans="1:19" x14ac:dyDescent="0.3">
      <c r="A107" t="s">
        <v>105</v>
      </c>
      <c r="S107" t="s">
        <v>106</v>
      </c>
    </row>
    <row r="108" spans="1:19" x14ac:dyDescent="0.3">
      <c r="A108" t="s">
        <v>106</v>
      </c>
      <c r="S108" t="s">
        <v>107</v>
      </c>
    </row>
    <row r="109" spans="1:19" x14ac:dyDescent="0.3">
      <c r="A109" t="s">
        <v>107</v>
      </c>
      <c r="S109" t="s">
        <v>108</v>
      </c>
    </row>
    <row r="110" spans="1:19" x14ac:dyDescent="0.3">
      <c r="A110" t="s">
        <v>108</v>
      </c>
      <c r="S110" t="s">
        <v>109</v>
      </c>
    </row>
    <row r="111" spans="1:19" x14ac:dyDescent="0.3">
      <c r="A111" t="s">
        <v>109</v>
      </c>
      <c r="S111" t="s">
        <v>110</v>
      </c>
    </row>
    <row r="112" spans="1:19" x14ac:dyDescent="0.3">
      <c r="A112" t="s">
        <v>110</v>
      </c>
      <c r="S112" t="s">
        <v>111</v>
      </c>
    </row>
    <row r="113" spans="1:19" x14ac:dyDescent="0.3">
      <c r="A113" t="s">
        <v>111</v>
      </c>
      <c r="S113" t="s">
        <v>112</v>
      </c>
    </row>
    <row r="114" spans="1:19" x14ac:dyDescent="0.3">
      <c r="A114" t="s">
        <v>112</v>
      </c>
      <c r="S114" t="s">
        <v>113</v>
      </c>
    </row>
    <row r="115" spans="1:19" x14ac:dyDescent="0.3">
      <c r="A115" t="s">
        <v>113</v>
      </c>
      <c r="S115" t="s">
        <v>114</v>
      </c>
    </row>
    <row r="116" spans="1:19" x14ac:dyDescent="0.3">
      <c r="A116" t="s">
        <v>114</v>
      </c>
      <c r="S116" t="s">
        <v>115</v>
      </c>
    </row>
    <row r="117" spans="1:19" x14ac:dyDescent="0.3">
      <c r="A117" t="s">
        <v>115</v>
      </c>
      <c r="S117" t="s">
        <v>116</v>
      </c>
    </row>
    <row r="118" spans="1:19" x14ac:dyDescent="0.3">
      <c r="A118" t="s">
        <v>116</v>
      </c>
      <c r="S118" t="s">
        <v>117</v>
      </c>
    </row>
    <row r="119" spans="1:19" x14ac:dyDescent="0.3">
      <c r="A119" t="s">
        <v>117</v>
      </c>
      <c r="S119" t="s">
        <v>118</v>
      </c>
    </row>
    <row r="120" spans="1:19" x14ac:dyDescent="0.3">
      <c r="A120" t="s">
        <v>118</v>
      </c>
      <c r="S120" t="s">
        <v>119</v>
      </c>
    </row>
    <row r="121" spans="1:19" x14ac:dyDescent="0.3">
      <c r="A121" t="s">
        <v>119</v>
      </c>
      <c r="S121" t="s">
        <v>120</v>
      </c>
    </row>
    <row r="122" spans="1:19" x14ac:dyDescent="0.3">
      <c r="A122" t="s">
        <v>120</v>
      </c>
      <c r="S122" t="s">
        <v>121</v>
      </c>
    </row>
    <row r="123" spans="1:19" x14ac:dyDescent="0.3">
      <c r="A123" t="s">
        <v>121</v>
      </c>
      <c r="S123" t="s">
        <v>122</v>
      </c>
    </row>
    <row r="124" spans="1:19" x14ac:dyDescent="0.3">
      <c r="A124" t="s">
        <v>122</v>
      </c>
      <c r="S124" t="s">
        <v>123</v>
      </c>
    </row>
    <row r="125" spans="1:19" x14ac:dyDescent="0.3">
      <c r="A125" t="s">
        <v>123</v>
      </c>
      <c r="S125" t="s">
        <v>124</v>
      </c>
    </row>
    <row r="126" spans="1:19" x14ac:dyDescent="0.3">
      <c r="A126" t="s">
        <v>124</v>
      </c>
      <c r="S126" t="s">
        <v>125</v>
      </c>
    </row>
    <row r="127" spans="1:19" x14ac:dyDescent="0.3">
      <c r="A127" t="s">
        <v>125</v>
      </c>
      <c r="S127" t="s">
        <v>126</v>
      </c>
    </row>
    <row r="128" spans="1:19" x14ac:dyDescent="0.3">
      <c r="A128" t="s">
        <v>126</v>
      </c>
      <c r="S128" t="s">
        <v>127</v>
      </c>
    </row>
    <row r="129" spans="1:19" x14ac:dyDescent="0.3">
      <c r="A129" t="s">
        <v>127</v>
      </c>
      <c r="S129" t="s">
        <v>128</v>
      </c>
    </row>
    <row r="130" spans="1:19" x14ac:dyDescent="0.3">
      <c r="A130" t="s">
        <v>128</v>
      </c>
      <c r="S130" t="s">
        <v>129</v>
      </c>
    </row>
    <row r="131" spans="1:19" x14ac:dyDescent="0.3">
      <c r="A131" t="s">
        <v>129</v>
      </c>
      <c r="S131" t="s">
        <v>130</v>
      </c>
    </row>
    <row r="132" spans="1:19" x14ac:dyDescent="0.3">
      <c r="A132" t="s">
        <v>130</v>
      </c>
      <c r="S132" t="s">
        <v>131</v>
      </c>
    </row>
    <row r="133" spans="1:19" x14ac:dyDescent="0.3">
      <c r="A133" t="s">
        <v>131</v>
      </c>
      <c r="S133" t="s">
        <v>132</v>
      </c>
    </row>
    <row r="134" spans="1:19" x14ac:dyDescent="0.3">
      <c r="A134" t="s">
        <v>132</v>
      </c>
      <c r="S134" t="s">
        <v>133</v>
      </c>
    </row>
    <row r="135" spans="1:19" x14ac:dyDescent="0.3">
      <c r="A135" t="s">
        <v>133</v>
      </c>
      <c r="S135" t="s">
        <v>134</v>
      </c>
    </row>
    <row r="136" spans="1:19" x14ac:dyDescent="0.3">
      <c r="A136" t="s">
        <v>134</v>
      </c>
      <c r="S136" t="s">
        <v>135</v>
      </c>
    </row>
    <row r="137" spans="1:19" x14ac:dyDescent="0.3">
      <c r="A137" t="s">
        <v>135</v>
      </c>
      <c r="S137" t="s">
        <v>136</v>
      </c>
    </row>
    <row r="138" spans="1:19" x14ac:dyDescent="0.3">
      <c r="A138" t="s">
        <v>136</v>
      </c>
      <c r="S138" t="s">
        <v>137</v>
      </c>
    </row>
    <row r="139" spans="1:19" x14ac:dyDescent="0.3">
      <c r="A139" t="s">
        <v>137</v>
      </c>
      <c r="S139" t="s">
        <v>138</v>
      </c>
    </row>
    <row r="140" spans="1:19" x14ac:dyDescent="0.3">
      <c r="A140" t="s">
        <v>138</v>
      </c>
      <c r="S140" t="s">
        <v>139</v>
      </c>
    </row>
    <row r="141" spans="1:19" x14ac:dyDescent="0.3">
      <c r="A141" t="s">
        <v>139</v>
      </c>
      <c r="S141" t="s">
        <v>140</v>
      </c>
    </row>
    <row r="142" spans="1:19" x14ac:dyDescent="0.3">
      <c r="A142" t="s">
        <v>140</v>
      </c>
      <c r="S142" t="s">
        <v>141</v>
      </c>
    </row>
    <row r="143" spans="1:19" x14ac:dyDescent="0.3">
      <c r="A143" t="s">
        <v>141</v>
      </c>
      <c r="S143" t="s">
        <v>142</v>
      </c>
    </row>
    <row r="144" spans="1:19" x14ac:dyDescent="0.3">
      <c r="A144" t="s">
        <v>142</v>
      </c>
      <c r="S144" t="s">
        <v>143</v>
      </c>
    </row>
    <row r="145" spans="1:19" x14ac:dyDescent="0.3">
      <c r="A145" t="s">
        <v>143</v>
      </c>
      <c r="S145" t="s">
        <v>144</v>
      </c>
    </row>
    <row r="146" spans="1:19" x14ac:dyDescent="0.3">
      <c r="A146" t="s">
        <v>144</v>
      </c>
      <c r="S146" t="s">
        <v>145</v>
      </c>
    </row>
    <row r="147" spans="1:19" x14ac:dyDescent="0.3">
      <c r="A147" t="s">
        <v>145</v>
      </c>
      <c r="S147" t="s">
        <v>146</v>
      </c>
    </row>
    <row r="148" spans="1:19" x14ac:dyDescent="0.3">
      <c r="A148" t="s">
        <v>146</v>
      </c>
      <c r="S148" t="s">
        <v>147</v>
      </c>
    </row>
    <row r="149" spans="1:19" x14ac:dyDescent="0.3">
      <c r="A149" t="s">
        <v>147</v>
      </c>
      <c r="S149" t="s">
        <v>148</v>
      </c>
    </row>
    <row r="150" spans="1:19" x14ac:dyDescent="0.3">
      <c r="A150" t="s">
        <v>148</v>
      </c>
      <c r="S150" t="s">
        <v>149</v>
      </c>
    </row>
    <row r="151" spans="1:19" x14ac:dyDescent="0.3">
      <c r="A151" t="s">
        <v>149</v>
      </c>
      <c r="S151" t="s">
        <v>150</v>
      </c>
    </row>
    <row r="152" spans="1:19" x14ac:dyDescent="0.3">
      <c r="A152" t="s">
        <v>150</v>
      </c>
      <c r="S152" t="s">
        <v>151</v>
      </c>
    </row>
    <row r="153" spans="1:19" x14ac:dyDescent="0.3">
      <c r="A153" t="s">
        <v>151</v>
      </c>
      <c r="S153" t="s">
        <v>152</v>
      </c>
    </row>
    <row r="154" spans="1:19" x14ac:dyDescent="0.3">
      <c r="A154" t="s">
        <v>152</v>
      </c>
      <c r="S154" t="s">
        <v>153</v>
      </c>
    </row>
    <row r="155" spans="1:19" x14ac:dyDescent="0.3">
      <c r="A155" t="s">
        <v>153</v>
      </c>
      <c r="S155" t="s">
        <v>154</v>
      </c>
    </row>
    <row r="156" spans="1:19" x14ac:dyDescent="0.3">
      <c r="A156" t="s">
        <v>154</v>
      </c>
      <c r="S156" t="s">
        <v>155</v>
      </c>
    </row>
    <row r="157" spans="1:19" x14ac:dyDescent="0.3">
      <c r="A157" t="s">
        <v>155</v>
      </c>
      <c r="S157" t="s">
        <v>156</v>
      </c>
    </row>
    <row r="158" spans="1:19" x14ac:dyDescent="0.3">
      <c r="A158" t="s">
        <v>156</v>
      </c>
      <c r="S158" t="s">
        <v>157</v>
      </c>
    </row>
    <row r="159" spans="1:19" x14ac:dyDescent="0.3">
      <c r="A159" t="s">
        <v>157</v>
      </c>
      <c r="S159" t="s">
        <v>158</v>
      </c>
    </row>
    <row r="160" spans="1:19" x14ac:dyDescent="0.3">
      <c r="A160" t="s">
        <v>158</v>
      </c>
      <c r="S160" t="s">
        <v>159</v>
      </c>
    </row>
    <row r="161" spans="1:19" x14ac:dyDescent="0.3">
      <c r="A161" t="s">
        <v>159</v>
      </c>
      <c r="S161" t="s">
        <v>160</v>
      </c>
    </row>
    <row r="162" spans="1:19" x14ac:dyDescent="0.3">
      <c r="A162" t="s">
        <v>160</v>
      </c>
      <c r="S162" t="s">
        <v>161</v>
      </c>
    </row>
    <row r="163" spans="1:19" x14ac:dyDescent="0.3">
      <c r="A163" t="s">
        <v>161</v>
      </c>
      <c r="S163" t="s">
        <v>162</v>
      </c>
    </row>
    <row r="164" spans="1:19" x14ac:dyDescent="0.3">
      <c r="A164" t="s">
        <v>162</v>
      </c>
      <c r="S164" t="s">
        <v>163</v>
      </c>
    </row>
    <row r="165" spans="1:19" x14ac:dyDescent="0.3">
      <c r="A165" t="s">
        <v>163</v>
      </c>
      <c r="S165" t="s">
        <v>164</v>
      </c>
    </row>
    <row r="166" spans="1:19" x14ac:dyDescent="0.3">
      <c r="A166" t="s">
        <v>164</v>
      </c>
      <c r="S166" t="s">
        <v>165</v>
      </c>
    </row>
    <row r="167" spans="1:19" x14ac:dyDescent="0.3">
      <c r="A167" t="s">
        <v>165</v>
      </c>
      <c r="S167" t="s">
        <v>166</v>
      </c>
    </row>
    <row r="168" spans="1:19" x14ac:dyDescent="0.3">
      <c r="A168" t="s">
        <v>166</v>
      </c>
      <c r="S168" t="s">
        <v>167</v>
      </c>
    </row>
    <row r="169" spans="1:19" x14ac:dyDescent="0.3">
      <c r="A169" t="s">
        <v>167</v>
      </c>
      <c r="S169" t="s">
        <v>168</v>
      </c>
    </row>
    <row r="170" spans="1:19" x14ac:dyDescent="0.3">
      <c r="A170" t="s">
        <v>168</v>
      </c>
      <c r="S170" t="s">
        <v>169</v>
      </c>
    </row>
    <row r="171" spans="1:19" x14ac:dyDescent="0.3">
      <c r="A171" t="s">
        <v>169</v>
      </c>
      <c r="S171" t="s">
        <v>170</v>
      </c>
    </row>
    <row r="172" spans="1:19" x14ac:dyDescent="0.3">
      <c r="A172" t="s">
        <v>170</v>
      </c>
      <c r="S172" t="s">
        <v>171</v>
      </c>
    </row>
    <row r="173" spans="1:19" x14ac:dyDescent="0.3">
      <c r="A173" t="s">
        <v>171</v>
      </c>
      <c r="S173" t="s">
        <v>172</v>
      </c>
    </row>
    <row r="174" spans="1:19" x14ac:dyDescent="0.3">
      <c r="A174" t="s">
        <v>172</v>
      </c>
      <c r="S174" t="s">
        <v>173</v>
      </c>
    </row>
    <row r="175" spans="1:19" x14ac:dyDescent="0.3">
      <c r="A175" t="s">
        <v>173</v>
      </c>
      <c r="S175" t="s">
        <v>174</v>
      </c>
    </row>
    <row r="176" spans="1:19" x14ac:dyDescent="0.3">
      <c r="A176" t="s">
        <v>174</v>
      </c>
      <c r="S176" t="s">
        <v>175</v>
      </c>
    </row>
    <row r="177" spans="1:19" x14ac:dyDescent="0.3">
      <c r="A177" t="s">
        <v>175</v>
      </c>
      <c r="S177" t="s">
        <v>176</v>
      </c>
    </row>
    <row r="178" spans="1:19" x14ac:dyDescent="0.3">
      <c r="A178" t="s">
        <v>176</v>
      </c>
      <c r="S178" t="s">
        <v>177</v>
      </c>
    </row>
    <row r="179" spans="1:19" x14ac:dyDescent="0.3">
      <c r="A179" t="s">
        <v>177</v>
      </c>
      <c r="S179" t="s">
        <v>178</v>
      </c>
    </row>
    <row r="180" spans="1:19" x14ac:dyDescent="0.3">
      <c r="A180" t="s">
        <v>178</v>
      </c>
      <c r="S180" t="s">
        <v>179</v>
      </c>
    </row>
    <row r="181" spans="1:19" x14ac:dyDescent="0.3">
      <c r="A181" t="s">
        <v>179</v>
      </c>
      <c r="S181" t="s">
        <v>180</v>
      </c>
    </row>
    <row r="182" spans="1:19" x14ac:dyDescent="0.3">
      <c r="A182" t="s">
        <v>180</v>
      </c>
      <c r="S182" t="s">
        <v>181</v>
      </c>
    </row>
    <row r="183" spans="1:19" x14ac:dyDescent="0.3">
      <c r="A183" t="s">
        <v>181</v>
      </c>
      <c r="S183" t="s">
        <v>182</v>
      </c>
    </row>
    <row r="184" spans="1:19" x14ac:dyDescent="0.3">
      <c r="A184" t="s">
        <v>182</v>
      </c>
      <c r="S184" t="s">
        <v>183</v>
      </c>
    </row>
    <row r="185" spans="1:19" x14ac:dyDescent="0.3">
      <c r="A185" t="s">
        <v>183</v>
      </c>
      <c r="S185" t="s">
        <v>184</v>
      </c>
    </row>
    <row r="186" spans="1:19" x14ac:dyDescent="0.3">
      <c r="A186" t="s">
        <v>184</v>
      </c>
      <c r="S186" t="s">
        <v>185</v>
      </c>
    </row>
    <row r="187" spans="1:19" x14ac:dyDescent="0.3">
      <c r="A187" t="s">
        <v>185</v>
      </c>
      <c r="S187" t="s">
        <v>186</v>
      </c>
    </row>
    <row r="188" spans="1:19" x14ac:dyDescent="0.3">
      <c r="A188" t="s">
        <v>186</v>
      </c>
      <c r="S188" t="s">
        <v>187</v>
      </c>
    </row>
    <row r="189" spans="1:19" x14ac:dyDescent="0.3">
      <c r="A189" t="s">
        <v>187</v>
      </c>
      <c r="S189" t="s">
        <v>188</v>
      </c>
    </row>
    <row r="190" spans="1:19" x14ac:dyDescent="0.3">
      <c r="A190" t="s">
        <v>188</v>
      </c>
      <c r="S190" t="s">
        <v>189</v>
      </c>
    </row>
    <row r="191" spans="1:19" x14ac:dyDescent="0.3">
      <c r="A191" t="s">
        <v>189</v>
      </c>
      <c r="S191" t="s">
        <v>190</v>
      </c>
    </row>
    <row r="192" spans="1:19" x14ac:dyDescent="0.3">
      <c r="A192" t="s">
        <v>190</v>
      </c>
      <c r="S192" t="s">
        <v>191</v>
      </c>
    </row>
    <row r="193" spans="1:19" x14ac:dyDescent="0.3">
      <c r="A193" t="s">
        <v>191</v>
      </c>
      <c r="S193" t="s">
        <v>192</v>
      </c>
    </row>
    <row r="194" spans="1:19" x14ac:dyDescent="0.3">
      <c r="A194" t="s">
        <v>192</v>
      </c>
      <c r="S194" t="s">
        <v>193</v>
      </c>
    </row>
    <row r="195" spans="1:19" x14ac:dyDescent="0.3">
      <c r="A195" t="s">
        <v>193</v>
      </c>
      <c r="S195" t="s">
        <v>194</v>
      </c>
    </row>
    <row r="196" spans="1:19" x14ac:dyDescent="0.3">
      <c r="A196" t="s">
        <v>194</v>
      </c>
      <c r="S196" t="s">
        <v>195</v>
      </c>
    </row>
    <row r="197" spans="1:19" x14ac:dyDescent="0.3">
      <c r="A197" t="s">
        <v>195</v>
      </c>
      <c r="S197" t="s">
        <v>196</v>
      </c>
    </row>
    <row r="198" spans="1:19" x14ac:dyDescent="0.3">
      <c r="A198" t="s">
        <v>196</v>
      </c>
      <c r="S198" t="s">
        <v>197</v>
      </c>
    </row>
    <row r="199" spans="1:19" x14ac:dyDescent="0.3">
      <c r="A199" t="s">
        <v>197</v>
      </c>
      <c r="S199" t="s">
        <v>198</v>
      </c>
    </row>
    <row r="200" spans="1:19" x14ac:dyDescent="0.3">
      <c r="A200" t="s">
        <v>198</v>
      </c>
      <c r="S200" t="s">
        <v>199</v>
      </c>
    </row>
    <row r="201" spans="1:19" x14ac:dyDescent="0.3">
      <c r="A201" t="s">
        <v>199</v>
      </c>
      <c r="S201" t="s">
        <v>200</v>
      </c>
    </row>
    <row r="202" spans="1:19" x14ac:dyDescent="0.3">
      <c r="A202" t="s">
        <v>200</v>
      </c>
      <c r="S202" t="s">
        <v>201</v>
      </c>
    </row>
    <row r="203" spans="1:19" x14ac:dyDescent="0.3">
      <c r="A203" t="s">
        <v>201</v>
      </c>
      <c r="S203" t="s">
        <v>202</v>
      </c>
    </row>
    <row r="204" spans="1:19" x14ac:dyDescent="0.3">
      <c r="A204" t="s">
        <v>202</v>
      </c>
      <c r="S204" t="s">
        <v>203</v>
      </c>
    </row>
    <row r="205" spans="1:19" x14ac:dyDescent="0.3">
      <c r="A205" t="s">
        <v>203</v>
      </c>
      <c r="S205" t="s">
        <v>204</v>
      </c>
    </row>
    <row r="206" spans="1:19" x14ac:dyDescent="0.3">
      <c r="A206" t="s">
        <v>204</v>
      </c>
      <c r="S206" t="s">
        <v>205</v>
      </c>
    </row>
    <row r="207" spans="1:19" x14ac:dyDescent="0.3">
      <c r="A207" t="s">
        <v>205</v>
      </c>
      <c r="S207" t="s">
        <v>206</v>
      </c>
    </row>
    <row r="208" spans="1:19" x14ac:dyDescent="0.3">
      <c r="A208" t="s">
        <v>206</v>
      </c>
      <c r="S208" t="s">
        <v>207</v>
      </c>
    </row>
    <row r="209" spans="1:19" x14ac:dyDescent="0.3">
      <c r="A209" t="s">
        <v>207</v>
      </c>
      <c r="S209" t="s">
        <v>208</v>
      </c>
    </row>
    <row r="210" spans="1:19" x14ac:dyDescent="0.3">
      <c r="A210" t="s">
        <v>208</v>
      </c>
      <c r="S210" t="s">
        <v>209</v>
      </c>
    </row>
    <row r="211" spans="1:19" x14ac:dyDescent="0.3">
      <c r="A211" t="s">
        <v>209</v>
      </c>
      <c r="S211" t="s">
        <v>210</v>
      </c>
    </row>
    <row r="212" spans="1:19" x14ac:dyDescent="0.3">
      <c r="A212" t="s">
        <v>210</v>
      </c>
      <c r="S212" t="s">
        <v>211</v>
      </c>
    </row>
    <row r="213" spans="1:19" x14ac:dyDescent="0.3">
      <c r="A213" t="s">
        <v>211</v>
      </c>
      <c r="S213" t="s">
        <v>212</v>
      </c>
    </row>
    <row r="214" spans="1:19" x14ac:dyDescent="0.3">
      <c r="A214" t="s">
        <v>212</v>
      </c>
      <c r="S214" t="s">
        <v>213</v>
      </c>
    </row>
    <row r="215" spans="1:19" x14ac:dyDescent="0.3">
      <c r="A215" t="s">
        <v>213</v>
      </c>
      <c r="S215" t="s">
        <v>214</v>
      </c>
    </row>
    <row r="216" spans="1:19" x14ac:dyDescent="0.3">
      <c r="A216" t="s">
        <v>214</v>
      </c>
      <c r="S216" t="s">
        <v>215</v>
      </c>
    </row>
    <row r="217" spans="1:19" x14ac:dyDescent="0.3">
      <c r="A217" t="s">
        <v>215</v>
      </c>
      <c r="S217" t="s">
        <v>216</v>
      </c>
    </row>
    <row r="218" spans="1:19" x14ac:dyDescent="0.3">
      <c r="A218" t="s">
        <v>216</v>
      </c>
      <c r="S218" t="s">
        <v>217</v>
      </c>
    </row>
    <row r="219" spans="1:19" x14ac:dyDescent="0.3">
      <c r="A219" t="s">
        <v>217</v>
      </c>
      <c r="S219" t="s">
        <v>218</v>
      </c>
    </row>
    <row r="220" spans="1:19" x14ac:dyDescent="0.3">
      <c r="A220" t="s">
        <v>218</v>
      </c>
      <c r="S220" t="s">
        <v>219</v>
      </c>
    </row>
    <row r="221" spans="1:19" x14ac:dyDescent="0.3">
      <c r="A221" t="s">
        <v>219</v>
      </c>
      <c r="S221" t="s">
        <v>220</v>
      </c>
    </row>
    <row r="222" spans="1:19" x14ac:dyDescent="0.3">
      <c r="A222" t="s">
        <v>220</v>
      </c>
      <c r="S222" t="s">
        <v>221</v>
      </c>
    </row>
    <row r="223" spans="1:19" x14ac:dyDescent="0.3">
      <c r="A223" t="s">
        <v>221</v>
      </c>
      <c r="S223" t="s">
        <v>222</v>
      </c>
    </row>
    <row r="224" spans="1:19" x14ac:dyDescent="0.3">
      <c r="A224" t="s">
        <v>222</v>
      </c>
      <c r="S224" t="s">
        <v>223</v>
      </c>
    </row>
    <row r="225" spans="1:19" x14ac:dyDescent="0.3">
      <c r="A225" t="s">
        <v>223</v>
      </c>
      <c r="S225" t="s">
        <v>224</v>
      </c>
    </row>
    <row r="226" spans="1:19" x14ac:dyDescent="0.3">
      <c r="A226" t="s">
        <v>224</v>
      </c>
      <c r="S226" t="s">
        <v>225</v>
      </c>
    </row>
    <row r="227" spans="1:19" x14ac:dyDescent="0.3">
      <c r="A227" t="s">
        <v>225</v>
      </c>
      <c r="S227" t="s">
        <v>226</v>
      </c>
    </row>
    <row r="228" spans="1:19" x14ac:dyDescent="0.3">
      <c r="A228" t="s">
        <v>226</v>
      </c>
      <c r="S228" t="s">
        <v>227</v>
      </c>
    </row>
    <row r="229" spans="1:19" x14ac:dyDescent="0.3">
      <c r="A229" t="s">
        <v>227</v>
      </c>
      <c r="S229" t="s">
        <v>228</v>
      </c>
    </row>
    <row r="230" spans="1:19" x14ac:dyDescent="0.3">
      <c r="A230" t="s">
        <v>228</v>
      </c>
      <c r="S230" t="s">
        <v>229</v>
      </c>
    </row>
    <row r="231" spans="1:19" x14ac:dyDescent="0.3">
      <c r="A231" t="s">
        <v>229</v>
      </c>
      <c r="S231" t="s">
        <v>230</v>
      </c>
    </row>
    <row r="232" spans="1:19" x14ac:dyDescent="0.3">
      <c r="A232" t="s">
        <v>230</v>
      </c>
      <c r="S232" t="s">
        <v>231</v>
      </c>
    </row>
    <row r="233" spans="1:19" x14ac:dyDescent="0.3">
      <c r="A233" t="s">
        <v>231</v>
      </c>
      <c r="S233" t="s">
        <v>232</v>
      </c>
    </row>
    <row r="234" spans="1:19" x14ac:dyDescent="0.3">
      <c r="A234" t="s">
        <v>232</v>
      </c>
      <c r="S234" t="s">
        <v>233</v>
      </c>
    </row>
    <row r="235" spans="1:19" x14ac:dyDescent="0.3">
      <c r="A235" t="s">
        <v>233</v>
      </c>
      <c r="S235" t="s">
        <v>234</v>
      </c>
    </row>
    <row r="236" spans="1:19" x14ac:dyDescent="0.3">
      <c r="A236" t="s">
        <v>234</v>
      </c>
      <c r="S236" t="s">
        <v>235</v>
      </c>
    </row>
    <row r="237" spans="1:19" x14ac:dyDescent="0.3">
      <c r="A237" t="s">
        <v>235</v>
      </c>
      <c r="S237" t="s">
        <v>236</v>
      </c>
    </row>
    <row r="238" spans="1:19" x14ac:dyDescent="0.3">
      <c r="A238" t="s">
        <v>236</v>
      </c>
      <c r="S238" t="s">
        <v>237</v>
      </c>
    </row>
    <row r="239" spans="1:19" x14ac:dyDescent="0.3">
      <c r="A239" t="s">
        <v>237</v>
      </c>
      <c r="S239" t="s">
        <v>238</v>
      </c>
    </row>
    <row r="240" spans="1:19" x14ac:dyDescent="0.3">
      <c r="A240" t="s">
        <v>238</v>
      </c>
      <c r="S240" t="s">
        <v>239</v>
      </c>
    </row>
    <row r="241" spans="1:19" x14ac:dyDescent="0.3">
      <c r="A241" t="s">
        <v>239</v>
      </c>
      <c r="S241" t="s">
        <v>240</v>
      </c>
    </row>
    <row r="242" spans="1:19" x14ac:dyDescent="0.3">
      <c r="A242" t="s">
        <v>240</v>
      </c>
      <c r="S242" t="s">
        <v>241</v>
      </c>
    </row>
    <row r="243" spans="1:19" x14ac:dyDescent="0.3">
      <c r="A243" t="s">
        <v>241</v>
      </c>
      <c r="S243" t="s">
        <v>242</v>
      </c>
    </row>
    <row r="244" spans="1:19" x14ac:dyDescent="0.3">
      <c r="A244" t="s">
        <v>242</v>
      </c>
      <c r="S244" t="s">
        <v>243</v>
      </c>
    </row>
    <row r="245" spans="1:19" x14ac:dyDescent="0.3">
      <c r="A245" t="s">
        <v>243</v>
      </c>
      <c r="S245" t="s">
        <v>244</v>
      </c>
    </row>
    <row r="246" spans="1:19" x14ac:dyDescent="0.3">
      <c r="A246" t="s">
        <v>244</v>
      </c>
      <c r="S246" t="s">
        <v>245</v>
      </c>
    </row>
    <row r="247" spans="1:19" x14ac:dyDescent="0.3">
      <c r="A247" t="s">
        <v>245</v>
      </c>
      <c r="S247" t="s">
        <v>246</v>
      </c>
    </row>
    <row r="248" spans="1:19" x14ac:dyDescent="0.3">
      <c r="A248" t="s">
        <v>246</v>
      </c>
      <c r="S248" t="s">
        <v>247</v>
      </c>
    </row>
    <row r="249" spans="1:19" x14ac:dyDescent="0.3">
      <c r="A249" t="s">
        <v>247</v>
      </c>
      <c r="S249" t="s">
        <v>248</v>
      </c>
    </row>
    <row r="250" spans="1:19" x14ac:dyDescent="0.3">
      <c r="A250" t="s">
        <v>248</v>
      </c>
      <c r="S250" t="s">
        <v>249</v>
      </c>
    </row>
    <row r="251" spans="1:19" x14ac:dyDescent="0.3">
      <c r="A251" t="s">
        <v>249</v>
      </c>
      <c r="S251" t="s">
        <v>250</v>
      </c>
    </row>
    <row r="252" spans="1:19" x14ac:dyDescent="0.3">
      <c r="A252" t="s">
        <v>250</v>
      </c>
      <c r="S252" t="s">
        <v>251</v>
      </c>
    </row>
    <row r="253" spans="1:19" x14ac:dyDescent="0.3">
      <c r="A253" t="s">
        <v>251</v>
      </c>
      <c r="S253" t="s">
        <v>252</v>
      </c>
    </row>
    <row r="254" spans="1:19" x14ac:dyDescent="0.3">
      <c r="A254" t="s">
        <v>252</v>
      </c>
      <c r="S254" t="s">
        <v>253</v>
      </c>
    </row>
    <row r="255" spans="1:19" x14ac:dyDescent="0.3">
      <c r="A255" t="s">
        <v>253</v>
      </c>
      <c r="S255" t="s">
        <v>254</v>
      </c>
    </row>
    <row r="256" spans="1:19" x14ac:dyDescent="0.3">
      <c r="A256" t="s">
        <v>254</v>
      </c>
      <c r="S256" t="s">
        <v>255</v>
      </c>
    </row>
    <row r="257" spans="1:19" x14ac:dyDescent="0.3">
      <c r="A257" t="s">
        <v>255</v>
      </c>
      <c r="S257" t="s">
        <v>256</v>
      </c>
    </row>
    <row r="258" spans="1:19" x14ac:dyDescent="0.3">
      <c r="A258" t="s">
        <v>256</v>
      </c>
      <c r="S258" t="s">
        <v>257</v>
      </c>
    </row>
    <row r="259" spans="1:19" x14ac:dyDescent="0.3">
      <c r="A259" t="s">
        <v>257</v>
      </c>
      <c r="S259" t="s">
        <v>258</v>
      </c>
    </row>
    <row r="260" spans="1:19" x14ac:dyDescent="0.3">
      <c r="A260" t="s">
        <v>258</v>
      </c>
      <c r="S260" t="s">
        <v>259</v>
      </c>
    </row>
    <row r="261" spans="1:19" x14ac:dyDescent="0.3">
      <c r="A261" t="s">
        <v>259</v>
      </c>
      <c r="S261" t="s">
        <v>260</v>
      </c>
    </row>
    <row r="262" spans="1:19" x14ac:dyDescent="0.3">
      <c r="A262" t="s">
        <v>260</v>
      </c>
      <c r="S262" t="s">
        <v>261</v>
      </c>
    </row>
    <row r="263" spans="1:19" x14ac:dyDescent="0.3">
      <c r="A263" t="s">
        <v>261</v>
      </c>
      <c r="S263" t="s">
        <v>262</v>
      </c>
    </row>
    <row r="264" spans="1:19" x14ac:dyDescent="0.3">
      <c r="A264" t="s">
        <v>262</v>
      </c>
      <c r="S264" t="s">
        <v>263</v>
      </c>
    </row>
    <row r="265" spans="1:19" x14ac:dyDescent="0.3">
      <c r="A265" t="s">
        <v>263</v>
      </c>
      <c r="S265" t="s">
        <v>264</v>
      </c>
    </row>
    <row r="266" spans="1:19" x14ac:dyDescent="0.3">
      <c r="A266" t="s">
        <v>264</v>
      </c>
      <c r="S266" t="s">
        <v>265</v>
      </c>
    </row>
    <row r="267" spans="1:19" x14ac:dyDescent="0.3">
      <c r="A267" t="s">
        <v>265</v>
      </c>
      <c r="S267" t="s">
        <v>266</v>
      </c>
    </row>
    <row r="268" spans="1:19" x14ac:dyDescent="0.3">
      <c r="A268" t="s">
        <v>266</v>
      </c>
      <c r="S268" t="s">
        <v>267</v>
      </c>
    </row>
    <row r="269" spans="1:19" x14ac:dyDescent="0.3">
      <c r="A269" t="s">
        <v>267</v>
      </c>
      <c r="S269" t="s">
        <v>268</v>
      </c>
    </row>
    <row r="270" spans="1:19" x14ac:dyDescent="0.3">
      <c r="A270" t="s">
        <v>268</v>
      </c>
      <c r="S270" t="s">
        <v>269</v>
      </c>
    </row>
    <row r="271" spans="1:19" x14ac:dyDescent="0.3">
      <c r="A271" t="s">
        <v>269</v>
      </c>
      <c r="S271" t="s">
        <v>270</v>
      </c>
    </row>
    <row r="272" spans="1:19" x14ac:dyDescent="0.3">
      <c r="A272" t="s">
        <v>270</v>
      </c>
      <c r="S272" t="s">
        <v>271</v>
      </c>
    </row>
    <row r="273" spans="1:19" x14ac:dyDescent="0.3">
      <c r="A273" t="s">
        <v>271</v>
      </c>
      <c r="S273" t="s">
        <v>272</v>
      </c>
    </row>
    <row r="274" spans="1:19" x14ac:dyDescent="0.3">
      <c r="A274" t="s">
        <v>272</v>
      </c>
      <c r="S274" t="s">
        <v>273</v>
      </c>
    </row>
    <row r="275" spans="1:19" x14ac:dyDescent="0.3">
      <c r="A275" t="s">
        <v>273</v>
      </c>
      <c r="S275" t="s">
        <v>274</v>
      </c>
    </row>
    <row r="276" spans="1:19" x14ac:dyDescent="0.3">
      <c r="A276" t="s">
        <v>274</v>
      </c>
      <c r="S276" t="s">
        <v>275</v>
      </c>
    </row>
    <row r="277" spans="1:19" x14ac:dyDescent="0.3">
      <c r="A277" t="s">
        <v>275</v>
      </c>
      <c r="S277" t="s">
        <v>276</v>
      </c>
    </row>
    <row r="278" spans="1:19" x14ac:dyDescent="0.3">
      <c r="A278" t="s">
        <v>276</v>
      </c>
      <c r="S278" t="s">
        <v>277</v>
      </c>
    </row>
    <row r="279" spans="1:19" x14ac:dyDescent="0.3">
      <c r="A279" t="s">
        <v>277</v>
      </c>
      <c r="S279" t="s">
        <v>278</v>
      </c>
    </row>
    <row r="280" spans="1:19" x14ac:dyDescent="0.3">
      <c r="A280" t="s">
        <v>278</v>
      </c>
      <c r="S280" t="s">
        <v>279</v>
      </c>
    </row>
    <row r="281" spans="1:19" x14ac:dyDescent="0.3">
      <c r="A281" t="s">
        <v>279</v>
      </c>
      <c r="S281" t="s">
        <v>280</v>
      </c>
    </row>
    <row r="282" spans="1:19" x14ac:dyDescent="0.3">
      <c r="A282" t="s">
        <v>280</v>
      </c>
      <c r="S282" t="s">
        <v>281</v>
      </c>
    </row>
    <row r="283" spans="1:19" x14ac:dyDescent="0.3">
      <c r="A283" t="s">
        <v>281</v>
      </c>
      <c r="S283" t="s">
        <v>282</v>
      </c>
    </row>
    <row r="284" spans="1:19" x14ac:dyDescent="0.3">
      <c r="A284" t="s">
        <v>282</v>
      </c>
      <c r="S284" t="s">
        <v>283</v>
      </c>
    </row>
    <row r="285" spans="1:19" x14ac:dyDescent="0.3">
      <c r="A285" t="s">
        <v>283</v>
      </c>
      <c r="S285" t="s">
        <v>284</v>
      </c>
    </row>
    <row r="286" spans="1:19" x14ac:dyDescent="0.3">
      <c r="A286" t="s">
        <v>284</v>
      </c>
      <c r="S286" t="s">
        <v>285</v>
      </c>
    </row>
    <row r="287" spans="1:19" x14ac:dyDescent="0.3">
      <c r="A287" t="s">
        <v>285</v>
      </c>
      <c r="S287" t="s">
        <v>286</v>
      </c>
    </row>
    <row r="288" spans="1:19" x14ac:dyDescent="0.3">
      <c r="A288" t="s">
        <v>286</v>
      </c>
      <c r="S288" t="s">
        <v>287</v>
      </c>
    </row>
    <row r="289" spans="1:19" x14ac:dyDescent="0.3">
      <c r="A289" t="s">
        <v>287</v>
      </c>
      <c r="S289" t="s">
        <v>288</v>
      </c>
    </row>
    <row r="290" spans="1:19" x14ac:dyDescent="0.3">
      <c r="A290" t="s">
        <v>288</v>
      </c>
      <c r="S290" t="s">
        <v>289</v>
      </c>
    </row>
    <row r="291" spans="1:19" x14ac:dyDescent="0.3">
      <c r="A291" t="s">
        <v>289</v>
      </c>
      <c r="S291" t="s">
        <v>290</v>
      </c>
    </row>
    <row r="292" spans="1:19" x14ac:dyDescent="0.3">
      <c r="A292" t="s">
        <v>290</v>
      </c>
      <c r="S292" t="s">
        <v>291</v>
      </c>
    </row>
    <row r="293" spans="1:19" x14ac:dyDescent="0.3">
      <c r="A293" t="s">
        <v>291</v>
      </c>
      <c r="S293" t="s">
        <v>292</v>
      </c>
    </row>
    <row r="294" spans="1:19" x14ac:dyDescent="0.3">
      <c r="A294" t="s">
        <v>292</v>
      </c>
      <c r="S294" t="s">
        <v>293</v>
      </c>
    </row>
    <row r="295" spans="1:19" x14ac:dyDescent="0.3">
      <c r="A295" t="s">
        <v>293</v>
      </c>
      <c r="S295" t="s">
        <v>294</v>
      </c>
    </row>
    <row r="296" spans="1:19" x14ac:dyDescent="0.3">
      <c r="A296" t="s">
        <v>294</v>
      </c>
      <c r="S296" t="s">
        <v>295</v>
      </c>
    </row>
    <row r="297" spans="1:19" x14ac:dyDescent="0.3">
      <c r="A297" t="s">
        <v>295</v>
      </c>
      <c r="S297" t="s">
        <v>296</v>
      </c>
    </row>
    <row r="298" spans="1:19" x14ac:dyDescent="0.3">
      <c r="A298" t="s">
        <v>296</v>
      </c>
      <c r="S298" t="s">
        <v>297</v>
      </c>
    </row>
    <row r="299" spans="1:19" x14ac:dyDescent="0.3">
      <c r="A299" t="s">
        <v>297</v>
      </c>
      <c r="S299" t="s">
        <v>298</v>
      </c>
    </row>
    <row r="300" spans="1:19" x14ac:dyDescent="0.3">
      <c r="A300" t="s">
        <v>298</v>
      </c>
      <c r="S300" t="s">
        <v>299</v>
      </c>
    </row>
    <row r="301" spans="1:19" x14ac:dyDescent="0.3">
      <c r="A301" t="s">
        <v>299</v>
      </c>
      <c r="S301" t="s">
        <v>300</v>
      </c>
    </row>
    <row r="302" spans="1:19" x14ac:dyDescent="0.3">
      <c r="A302" t="s">
        <v>300</v>
      </c>
      <c r="S302" t="s">
        <v>301</v>
      </c>
    </row>
    <row r="303" spans="1:19" x14ac:dyDescent="0.3">
      <c r="A303" t="s">
        <v>301</v>
      </c>
      <c r="S303" t="s">
        <v>302</v>
      </c>
    </row>
    <row r="304" spans="1:19" x14ac:dyDescent="0.3">
      <c r="A304" t="s">
        <v>302</v>
      </c>
      <c r="S304" t="s">
        <v>303</v>
      </c>
    </row>
    <row r="305" spans="1:19" x14ac:dyDescent="0.3">
      <c r="A305" t="s">
        <v>303</v>
      </c>
      <c r="S305" t="s">
        <v>304</v>
      </c>
    </row>
    <row r="306" spans="1:19" x14ac:dyDescent="0.3">
      <c r="A306" t="s">
        <v>304</v>
      </c>
      <c r="S306" t="s">
        <v>305</v>
      </c>
    </row>
    <row r="307" spans="1:19" x14ac:dyDescent="0.3">
      <c r="A307" t="s">
        <v>305</v>
      </c>
      <c r="S307" t="s">
        <v>306</v>
      </c>
    </row>
    <row r="308" spans="1:19" x14ac:dyDescent="0.3">
      <c r="A308" t="s">
        <v>306</v>
      </c>
      <c r="S308" t="s">
        <v>307</v>
      </c>
    </row>
    <row r="309" spans="1:19" x14ac:dyDescent="0.3">
      <c r="A309" t="s">
        <v>307</v>
      </c>
      <c r="S309" t="s">
        <v>308</v>
      </c>
    </row>
    <row r="310" spans="1:19" x14ac:dyDescent="0.3">
      <c r="A310" t="s">
        <v>308</v>
      </c>
      <c r="S310" t="s">
        <v>309</v>
      </c>
    </row>
    <row r="311" spans="1:19" x14ac:dyDescent="0.3">
      <c r="A311" t="s">
        <v>309</v>
      </c>
      <c r="S311" t="s">
        <v>310</v>
      </c>
    </row>
    <row r="312" spans="1:19" x14ac:dyDescent="0.3">
      <c r="A312" t="s">
        <v>310</v>
      </c>
      <c r="S312" t="s">
        <v>311</v>
      </c>
    </row>
    <row r="313" spans="1:19" x14ac:dyDescent="0.3">
      <c r="A313" t="s">
        <v>311</v>
      </c>
      <c r="S313" t="s">
        <v>312</v>
      </c>
    </row>
    <row r="314" spans="1:19" x14ac:dyDescent="0.3">
      <c r="A314" t="s">
        <v>312</v>
      </c>
      <c r="S314" t="s">
        <v>313</v>
      </c>
    </row>
    <row r="315" spans="1:19" x14ac:dyDescent="0.3">
      <c r="A315" t="s">
        <v>313</v>
      </c>
      <c r="S315" t="s">
        <v>314</v>
      </c>
    </row>
    <row r="316" spans="1:19" x14ac:dyDescent="0.3">
      <c r="A316" t="s">
        <v>314</v>
      </c>
      <c r="S316" t="s">
        <v>315</v>
      </c>
    </row>
    <row r="317" spans="1:19" x14ac:dyDescent="0.3">
      <c r="A317" t="s">
        <v>315</v>
      </c>
      <c r="S317" t="s">
        <v>316</v>
      </c>
    </row>
    <row r="318" spans="1:19" x14ac:dyDescent="0.3">
      <c r="A318" t="s">
        <v>316</v>
      </c>
      <c r="S318" t="s">
        <v>317</v>
      </c>
    </row>
    <row r="319" spans="1:19" x14ac:dyDescent="0.3">
      <c r="A319" t="s">
        <v>317</v>
      </c>
      <c r="S319" t="s">
        <v>318</v>
      </c>
    </row>
    <row r="320" spans="1:19" x14ac:dyDescent="0.3">
      <c r="A320" t="s">
        <v>318</v>
      </c>
      <c r="S320" t="s">
        <v>319</v>
      </c>
    </row>
    <row r="321" spans="1:19" x14ac:dyDescent="0.3">
      <c r="A321" t="s">
        <v>319</v>
      </c>
      <c r="S321" t="s">
        <v>320</v>
      </c>
    </row>
    <row r="322" spans="1:19" x14ac:dyDescent="0.3">
      <c r="A322" t="s">
        <v>320</v>
      </c>
      <c r="S322" t="s">
        <v>321</v>
      </c>
    </row>
    <row r="323" spans="1:19" x14ac:dyDescent="0.3">
      <c r="A323" t="s">
        <v>321</v>
      </c>
      <c r="S323" t="s">
        <v>322</v>
      </c>
    </row>
    <row r="324" spans="1:19" x14ac:dyDescent="0.3">
      <c r="A324" t="s">
        <v>322</v>
      </c>
      <c r="S324" t="s">
        <v>323</v>
      </c>
    </row>
    <row r="325" spans="1:19" x14ac:dyDescent="0.3">
      <c r="A325" t="s">
        <v>323</v>
      </c>
      <c r="S325" t="s">
        <v>324</v>
      </c>
    </row>
    <row r="326" spans="1:19" x14ac:dyDescent="0.3">
      <c r="A326" t="s">
        <v>324</v>
      </c>
      <c r="S326" t="s">
        <v>325</v>
      </c>
    </row>
    <row r="327" spans="1:19" x14ac:dyDescent="0.3">
      <c r="A327" t="s">
        <v>325</v>
      </c>
      <c r="S327" t="s">
        <v>326</v>
      </c>
    </row>
    <row r="328" spans="1:19" x14ac:dyDescent="0.3">
      <c r="A328" t="s">
        <v>326</v>
      </c>
      <c r="S328" t="s">
        <v>327</v>
      </c>
    </row>
    <row r="329" spans="1:19" x14ac:dyDescent="0.3">
      <c r="A329" t="s">
        <v>327</v>
      </c>
      <c r="S329" t="s">
        <v>328</v>
      </c>
    </row>
    <row r="330" spans="1:19" x14ac:dyDescent="0.3">
      <c r="A330" t="s">
        <v>328</v>
      </c>
      <c r="S330" t="s">
        <v>329</v>
      </c>
    </row>
    <row r="331" spans="1:19" x14ac:dyDescent="0.3">
      <c r="A331" t="s">
        <v>329</v>
      </c>
      <c r="S331" t="s">
        <v>330</v>
      </c>
    </row>
    <row r="332" spans="1:19" x14ac:dyDescent="0.3">
      <c r="A332" t="s">
        <v>330</v>
      </c>
      <c r="S332" t="s">
        <v>331</v>
      </c>
    </row>
    <row r="333" spans="1:19" x14ac:dyDescent="0.3">
      <c r="A333" t="s">
        <v>331</v>
      </c>
      <c r="S333" t="s">
        <v>332</v>
      </c>
    </row>
    <row r="334" spans="1:19" x14ac:dyDescent="0.3">
      <c r="A334" t="s">
        <v>332</v>
      </c>
      <c r="S334" t="s">
        <v>333</v>
      </c>
    </row>
    <row r="335" spans="1:19" x14ac:dyDescent="0.3">
      <c r="A335" t="s">
        <v>333</v>
      </c>
      <c r="S335" t="s">
        <v>334</v>
      </c>
    </row>
    <row r="336" spans="1:19" x14ac:dyDescent="0.3">
      <c r="A336" t="s">
        <v>334</v>
      </c>
      <c r="S336" t="s">
        <v>335</v>
      </c>
    </row>
    <row r="337" spans="1:19" x14ac:dyDescent="0.3">
      <c r="A337" t="s">
        <v>335</v>
      </c>
      <c r="S337" t="s">
        <v>336</v>
      </c>
    </row>
    <row r="338" spans="1:19" x14ac:dyDescent="0.3">
      <c r="A338" t="s">
        <v>336</v>
      </c>
      <c r="S338" t="s">
        <v>337</v>
      </c>
    </row>
    <row r="339" spans="1:19" x14ac:dyDescent="0.3">
      <c r="A339" t="s">
        <v>337</v>
      </c>
      <c r="S339" t="s">
        <v>338</v>
      </c>
    </row>
    <row r="340" spans="1:19" x14ac:dyDescent="0.3">
      <c r="A340" t="s">
        <v>338</v>
      </c>
      <c r="S340" t="s">
        <v>339</v>
      </c>
    </row>
    <row r="341" spans="1:19" x14ac:dyDescent="0.3">
      <c r="A341" t="s">
        <v>339</v>
      </c>
      <c r="S341" t="s">
        <v>340</v>
      </c>
    </row>
    <row r="342" spans="1:19" x14ac:dyDescent="0.3">
      <c r="A342" t="s">
        <v>340</v>
      </c>
      <c r="S342" t="s">
        <v>341</v>
      </c>
    </row>
    <row r="343" spans="1:19" x14ac:dyDescent="0.3">
      <c r="A343" t="s">
        <v>341</v>
      </c>
      <c r="S343" t="s">
        <v>342</v>
      </c>
    </row>
    <row r="344" spans="1:19" x14ac:dyDescent="0.3">
      <c r="A344" t="s">
        <v>342</v>
      </c>
      <c r="S344" t="s">
        <v>343</v>
      </c>
    </row>
    <row r="345" spans="1:19" x14ac:dyDescent="0.3">
      <c r="A345" t="s">
        <v>343</v>
      </c>
      <c r="S345" t="s">
        <v>344</v>
      </c>
    </row>
    <row r="346" spans="1:19" x14ac:dyDescent="0.3">
      <c r="A346" t="s">
        <v>344</v>
      </c>
      <c r="S346" t="s">
        <v>345</v>
      </c>
    </row>
    <row r="347" spans="1:19" x14ac:dyDescent="0.3">
      <c r="A347" t="s">
        <v>345</v>
      </c>
      <c r="S347" t="s">
        <v>346</v>
      </c>
    </row>
    <row r="348" spans="1:19" x14ac:dyDescent="0.3">
      <c r="A348" t="s">
        <v>346</v>
      </c>
      <c r="S348" t="s">
        <v>347</v>
      </c>
    </row>
    <row r="349" spans="1:19" x14ac:dyDescent="0.3">
      <c r="A349" t="s">
        <v>347</v>
      </c>
      <c r="S349" t="s">
        <v>348</v>
      </c>
    </row>
    <row r="350" spans="1:19" x14ac:dyDescent="0.3">
      <c r="A350" t="s">
        <v>348</v>
      </c>
      <c r="S350" t="s">
        <v>349</v>
      </c>
    </row>
    <row r="351" spans="1:19" x14ac:dyDescent="0.3">
      <c r="A351" t="s">
        <v>349</v>
      </c>
      <c r="S351" t="s">
        <v>350</v>
      </c>
    </row>
    <row r="352" spans="1:19" x14ac:dyDescent="0.3">
      <c r="A352" t="s">
        <v>350</v>
      </c>
      <c r="S352" t="s">
        <v>351</v>
      </c>
    </row>
    <row r="353" spans="1:19" x14ac:dyDescent="0.3">
      <c r="A353" t="s">
        <v>351</v>
      </c>
      <c r="S353" t="s">
        <v>352</v>
      </c>
    </row>
    <row r="354" spans="1:19" x14ac:dyDescent="0.3">
      <c r="A354" t="s">
        <v>352</v>
      </c>
      <c r="S354" t="s">
        <v>353</v>
      </c>
    </row>
    <row r="355" spans="1:19" x14ac:dyDescent="0.3">
      <c r="A355" t="s">
        <v>353</v>
      </c>
      <c r="S355" t="s">
        <v>354</v>
      </c>
    </row>
    <row r="356" spans="1:19" x14ac:dyDescent="0.3">
      <c r="A356" t="s">
        <v>354</v>
      </c>
      <c r="S356" t="s">
        <v>355</v>
      </c>
    </row>
    <row r="357" spans="1:19" x14ac:dyDescent="0.3">
      <c r="A357" t="s">
        <v>355</v>
      </c>
      <c r="S357" t="s">
        <v>356</v>
      </c>
    </row>
    <row r="358" spans="1:19" x14ac:dyDescent="0.3">
      <c r="A358" t="s">
        <v>356</v>
      </c>
      <c r="S358" t="s">
        <v>357</v>
      </c>
    </row>
    <row r="359" spans="1:19" x14ac:dyDescent="0.3">
      <c r="A359" t="s">
        <v>357</v>
      </c>
      <c r="S359" t="s">
        <v>358</v>
      </c>
    </row>
    <row r="360" spans="1:19" x14ac:dyDescent="0.3">
      <c r="A360" t="s">
        <v>358</v>
      </c>
      <c r="S360" t="s">
        <v>359</v>
      </c>
    </row>
    <row r="361" spans="1:19" x14ac:dyDescent="0.3">
      <c r="A361" t="s">
        <v>359</v>
      </c>
      <c r="S361" t="s">
        <v>360</v>
      </c>
    </row>
    <row r="362" spans="1:19" x14ac:dyDescent="0.3">
      <c r="A362" t="s">
        <v>360</v>
      </c>
      <c r="S362" t="s">
        <v>361</v>
      </c>
    </row>
    <row r="363" spans="1:19" x14ac:dyDescent="0.3">
      <c r="A363" t="s">
        <v>361</v>
      </c>
      <c r="S363" t="s">
        <v>362</v>
      </c>
    </row>
    <row r="364" spans="1:19" x14ac:dyDescent="0.3">
      <c r="A364" t="s">
        <v>362</v>
      </c>
      <c r="S364" t="s">
        <v>363</v>
      </c>
    </row>
    <row r="365" spans="1:19" x14ac:dyDescent="0.3">
      <c r="A365" t="s">
        <v>363</v>
      </c>
      <c r="S365" t="s">
        <v>364</v>
      </c>
    </row>
    <row r="366" spans="1:19" x14ac:dyDescent="0.3">
      <c r="A366" t="s">
        <v>364</v>
      </c>
      <c r="S366" t="s">
        <v>365</v>
      </c>
    </row>
    <row r="367" spans="1:19" x14ac:dyDescent="0.3">
      <c r="A367" t="s">
        <v>365</v>
      </c>
      <c r="S367" t="s">
        <v>366</v>
      </c>
    </row>
    <row r="368" spans="1:19" x14ac:dyDescent="0.3">
      <c r="A368" t="s">
        <v>366</v>
      </c>
      <c r="S368" t="s">
        <v>367</v>
      </c>
    </row>
    <row r="369" spans="1:19" x14ac:dyDescent="0.3">
      <c r="A369" t="s">
        <v>367</v>
      </c>
      <c r="S369" t="s">
        <v>368</v>
      </c>
    </row>
    <row r="370" spans="1:19" x14ac:dyDescent="0.3">
      <c r="A370" t="s">
        <v>368</v>
      </c>
      <c r="S370" t="s">
        <v>369</v>
      </c>
    </row>
    <row r="371" spans="1:19" x14ac:dyDescent="0.3">
      <c r="A371" t="s">
        <v>369</v>
      </c>
      <c r="S371" t="s">
        <v>370</v>
      </c>
    </row>
    <row r="372" spans="1:19" x14ac:dyDescent="0.3">
      <c r="A372" t="s">
        <v>370</v>
      </c>
      <c r="S372" t="s">
        <v>371</v>
      </c>
    </row>
    <row r="373" spans="1:19" x14ac:dyDescent="0.3">
      <c r="A373" t="s">
        <v>371</v>
      </c>
      <c r="S373" t="s">
        <v>372</v>
      </c>
    </row>
    <row r="374" spans="1:19" x14ac:dyDescent="0.3">
      <c r="A374" t="s">
        <v>372</v>
      </c>
      <c r="S374" t="s">
        <v>373</v>
      </c>
    </row>
    <row r="375" spans="1:19" x14ac:dyDescent="0.3">
      <c r="A375" t="s">
        <v>373</v>
      </c>
      <c r="S375" t="s">
        <v>374</v>
      </c>
    </row>
    <row r="376" spans="1:19" x14ac:dyDescent="0.3">
      <c r="A376" t="s">
        <v>374</v>
      </c>
      <c r="S376" t="s">
        <v>375</v>
      </c>
    </row>
    <row r="377" spans="1:19" x14ac:dyDescent="0.3">
      <c r="A377" t="s">
        <v>375</v>
      </c>
      <c r="S377" t="s">
        <v>376</v>
      </c>
    </row>
    <row r="378" spans="1:19" x14ac:dyDescent="0.3">
      <c r="A378" t="s">
        <v>376</v>
      </c>
      <c r="S378" t="s">
        <v>377</v>
      </c>
    </row>
    <row r="379" spans="1:19" x14ac:dyDescent="0.3">
      <c r="A379" t="s">
        <v>377</v>
      </c>
      <c r="S379" t="s">
        <v>378</v>
      </c>
    </row>
    <row r="380" spans="1:19" x14ac:dyDescent="0.3">
      <c r="A380" t="s">
        <v>378</v>
      </c>
      <c r="S380" t="s">
        <v>379</v>
      </c>
    </row>
    <row r="381" spans="1:19" x14ac:dyDescent="0.3">
      <c r="A381" t="s">
        <v>379</v>
      </c>
      <c r="S381" t="s">
        <v>380</v>
      </c>
    </row>
    <row r="382" spans="1:19" x14ac:dyDescent="0.3">
      <c r="A382" t="s">
        <v>380</v>
      </c>
      <c r="S382" t="s">
        <v>381</v>
      </c>
    </row>
    <row r="383" spans="1:19" x14ac:dyDescent="0.3">
      <c r="A383" t="s">
        <v>381</v>
      </c>
      <c r="S383" t="s">
        <v>382</v>
      </c>
    </row>
    <row r="384" spans="1:19" x14ac:dyDescent="0.3">
      <c r="A384" t="s">
        <v>382</v>
      </c>
      <c r="S384" t="s">
        <v>383</v>
      </c>
    </row>
    <row r="385" spans="1:19" x14ac:dyDescent="0.3">
      <c r="A385" t="s">
        <v>383</v>
      </c>
      <c r="S385" t="s">
        <v>384</v>
      </c>
    </row>
    <row r="386" spans="1:19" x14ac:dyDescent="0.3">
      <c r="A386" t="s">
        <v>384</v>
      </c>
      <c r="S386" t="s">
        <v>385</v>
      </c>
    </row>
    <row r="387" spans="1:19" x14ac:dyDescent="0.3">
      <c r="A387" t="s">
        <v>385</v>
      </c>
      <c r="S387" t="s">
        <v>386</v>
      </c>
    </row>
    <row r="388" spans="1:19" x14ac:dyDescent="0.3">
      <c r="A388" t="s">
        <v>386</v>
      </c>
      <c r="S388" t="s">
        <v>387</v>
      </c>
    </row>
    <row r="389" spans="1:19" x14ac:dyDescent="0.3">
      <c r="A389" t="s">
        <v>387</v>
      </c>
      <c r="S389" t="s">
        <v>388</v>
      </c>
    </row>
    <row r="390" spans="1:19" x14ac:dyDescent="0.3">
      <c r="A390" t="s">
        <v>388</v>
      </c>
      <c r="S390" t="s">
        <v>389</v>
      </c>
    </row>
    <row r="391" spans="1:19" x14ac:dyDescent="0.3">
      <c r="A391" t="s">
        <v>389</v>
      </c>
      <c r="S391" t="s">
        <v>390</v>
      </c>
    </row>
    <row r="392" spans="1:19" x14ac:dyDescent="0.3">
      <c r="A392" t="s">
        <v>390</v>
      </c>
      <c r="S392" t="s">
        <v>391</v>
      </c>
    </row>
    <row r="393" spans="1:19" x14ac:dyDescent="0.3">
      <c r="A393" t="s">
        <v>391</v>
      </c>
      <c r="S393" t="s">
        <v>392</v>
      </c>
    </row>
    <row r="394" spans="1:19" x14ac:dyDescent="0.3">
      <c r="A394" t="s">
        <v>392</v>
      </c>
      <c r="S394" t="s">
        <v>393</v>
      </c>
    </row>
    <row r="395" spans="1:19" x14ac:dyDescent="0.3">
      <c r="A395" t="s">
        <v>393</v>
      </c>
      <c r="S395" t="s">
        <v>394</v>
      </c>
    </row>
    <row r="396" spans="1:19" x14ac:dyDescent="0.3">
      <c r="A396" t="s">
        <v>394</v>
      </c>
      <c r="S396" t="s">
        <v>395</v>
      </c>
    </row>
    <row r="397" spans="1:19" x14ac:dyDescent="0.3">
      <c r="A397" t="s">
        <v>395</v>
      </c>
      <c r="S397" t="s">
        <v>396</v>
      </c>
    </row>
    <row r="398" spans="1:19" x14ac:dyDescent="0.3">
      <c r="A398" t="s">
        <v>396</v>
      </c>
      <c r="S398" t="s">
        <v>397</v>
      </c>
    </row>
    <row r="399" spans="1:19" x14ac:dyDescent="0.3">
      <c r="A399" t="s">
        <v>397</v>
      </c>
      <c r="S399" t="s">
        <v>398</v>
      </c>
    </row>
    <row r="400" spans="1:19" x14ac:dyDescent="0.3">
      <c r="A400" t="s">
        <v>398</v>
      </c>
      <c r="S400" t="s">
        <v>399</v>
      </c>
    </row>
    <row r="401" spans="1:19" x14ac:dyDescent="0.3">
      <c r="A401" t="s">
        <v>399</v>
      </c>
      <c r="S401" t="s">
        <v>400</v>
      </c>
    </row>
    <row r="402" spans="1:19" x14ac:dyDescent="0.3">
      <c r="A402" t="s">
        <v>400</v>
      </c>
      <c r="S402" t="s">
        <v>401</v>
      </c>
    </row>
    <row r="403" spans="1:19" x14ac:dyDescent="0.3">
      <c r="A403" t="s">
        <v>401</v>
      </c>
      <c r="S403" t="s">
        <v>402</v>
      </c>
    </row>
    <row r="404" spans="1:19" x14ac:dyDescent="0.3">
      <c r="A404" t="s">
        <v>402</v>
      </c>
      <c r="S404" t="s">
        <v>403</v>
      </c>
    </row>
    <row r="405" spans="1:19" x14ac:dyDescent="0.3">
      <c r="A405" t="s">
        <v>403</v>
      </c>
      <c r="S405" t="s">
        <v>404</v>
      </c>
    </row>
    <row r="406" spans="1:19" x14ac:dyDescent="0.3">
      <c r="A406" t="s">
        <v>404</v>
      </c>
      <c r="S406" t="s">
        <v>405</v>
      </c>
    </row>
    <row r="407" spans="1:19" x14ac:dyDescent="0.3">
      <c r="A407" t="s">
        <v>405</v>
      </c>
      <c r="S407" t="s">
        <v>406</v>
      </c>
    </row>
    <row r="408" spans="1:19" x14ac:dyDescent="0.3">
      <c r="A408" t="s">
        <v>406</v>
      </c>
      <c r="S408" t="s">
        <v>407</v>
      </c>
    </row>
    <row r="409" spans="1:19" x14ac:dyDescent="0.3">
      <c r="A409" t="s">
        <v>407</v>
      </c>
      <c r="S409" t="s">
        <v>408</v>
      </c>
    </row>
    <row r="410" spans="1:19" x14ac:dyDescent="0.3">
      <c r="A410" t="s">
        <v>408</v>
      </c>
      <c r="S410" t="s">
        <v>409</v>
      </c>
    </row>
    <row r="411" spans="1:19" x14ac:dyDescent="0.3">
      <c r="A411" t="s">
        <v>409</v>
      </c>
      <c r="S411" t="s">
        <v>410</v>
      </c>
    </row>
    <row r="412" spans="1:19" x14ac:dyDescent="0.3">
      <c r="A412" t="s">
        <v>410</v>
      </c>
      <c r="S412" t="s">
        <v>411</v>
      </c>
    </row>
    <row r="413" spans="1:19" x14ac:dyDescent="0.3">
      <c r="A413" t="s">
        <v>411</v>
      </c>
      <c r="S413" t="s">
        <v>412</v>
      </c>
    </row>
    <row r="414" spans="1:19" x14ac:dyDescent="0.3">
      <c r="A414" t="s">
        <v>412</v>
      </c>
      <c r="S414" t="s">
        <v>413</v>
      </c>
    </row>
    <row r="415" spans="1:19" x14ac:dyDescent="0.3">
      <c r="A415" t="s">
        <v>413</v>
      </c>
      <c r="S415" t="s">
        <v>414</v>
      </c>
    </row>
    <row r="416" spans="1:19" x14ac:dyDescent="0.3">
      <c r="A416" t="s">
        <v>414</v>
      </c>
      <c r="S416" t="s">
        <v>415</v>
      </c>
    </row>
    <row r="417" spans="1:19" x14ac:dyDescent="0.3">
      <c r="A417" t="s">
        <v>415</v>
      </c>
      <c r="S417" t="s">
        <v>416</v>
      </c>
    </row>
    <row r="418" spans="1:19" x14ac:dyDescent="0.3">
      <c r="A418" t="s">
        <v>416</v>
      </c>
      <c r="S418" t="s">
        <v>417</v>
      </c>
    </row>
    <row r="419" spans="1:19" x14ac:dyDescent="0.3">
      <c r="A419" t="s">
        <v>417</v>
      </c>
      <c r="S419" t="s">
        <v>418</v>
      </c>
    </row>
    <row r="420" spans="1:19" x14ac:dyDescent="0.3">
      <c r="A420" t="s">
        <v>418</v>
      </c>
      <c r="S420" t="s">
        <v>419</v>
      </c>
    </row>
    <row r="421" spans="1:19" x14ac:dyDescent="0.3">
      <c r="A421" t="s">
        <v>419</v>
      </c>
      <c r="S421" t="s">
        <v>420</v>
      </c>
    </row>
    <row r="422" spans="1:19" x14ac:dyDescent="0.3">
      <c r="A422" t="s">
        <v>420</v>
      </c>
      <c r="S422" t="s">
        <v>421</v>
      </c>
    </row>
    <row r="423" spans="1:19" x14ac:dyDescent="0.3">
      <c r="A423" t="s">
        <v>421</v>
      </c>
      <c r="S423" t="s">
        <v>422</v>
      </c>
    </row>
    <row r="424" spans="1:19" x14ac:dyDescent="0.3">
      <c r="A424" t="s">
        <v>422</v>
      </c>
      <c r="S424" t="s">
        <v>423</v>
      </c>
    </row>
    <row r="425" spans="1:19" x14ac:dyDescent="0.3">
      <c r="A425" t="s">
        <v>423</v>
      </c>
      <c r="S425" t="s">
        <v>424</v>
      </c>
    </row>
    <row r="426" spans="1:19" x14ac:dyDescent="0.3">
      <c r="A426" t="s">
        <v>424</v>
      </c>
      <c r="S426" t="s">
        <v>425</v>
      </c>
    </row>
    <row r="427" spans="1:19" x14ac:dyDescent="0.3">
      <c r="A427" t="s">
        <v>425</v>
      </c>
      <c r="S427" t="s">
        <v>426</v>
      </c>
    </row>
    <row r="428" spans="1:19" x14ac:dyDescent="0.3">
      <c r="A428" t="s">
        <v>426</v>
      </c>
      <c r="S428" t="s">
        <v>427</v>
      </c>
    </row>
    <row r="429" spans="1:19" x14ac:dyDescent="0.3">
      <c r="A429" t="s">
        <v>427</v>
      </c>
      <c r="S429" t="s">
        <v>428</v>
      </c>
    </row>
    <row r="430" spans="1:19" x14ac:dyDescent="0.3">
      <c r="A430" t="s">
        <v>428</v>
      </c>
      <c r="S430" t="s">
        <v>429</v>
      </c>
    </row>
    <row r="431" spans="1:19" x14ac:dyDescent="0.3">
      <c r="A431" t="s">
        <v>429</v>
      </c>
      <c r="S431" t="s">
        <v>430</v>
      </c>
    </row>
    <row r="432" spans="1:19" x14ac:dyDescent="0.3">
      <c r="A432" t="s">
        <v>430</v>
      </c>
      <c r="S432" t="s">
        <v>431</v>
      </c>
    </row>
    <row r="433" spans="1:19" x14ac:dyDescent="0.3">
      <c r="A433" t="s">
        <v>431</v>
      </c>
      <c r="S433" t="s">
        <v>432</v>
      </c>
    </row>
    <row r="434" spans="1:19" x14ac:dyDescent="0.3">
      <c r="A434" t="s">
        <v>432</v>
      </c>
      <c r="S434" t="s">
        <v>433</v>
      </c>
    </row>
    <row r="435" spans="1:19" x14ac:dyDescent="0.3">
      <c r="A435" t="s">
        <v>433</v>
      </c>
      <c r="S435" t="s">
        <v>434</v>
      </c>
    </row>
    <row r="436" spans="1:19" x14ac:dyDescent="0.3">
      <c r="A436" t="s">
        <v>434</v>
      </c>
      <c r="S436" t="s">
        <v>435</v>
      </c>
    </row>
    <row r="437" spans="1:19" x14ac:dyDescent="0.3">
      <c r="A437" t="s">
        <v>435</v>
      </c>
      <c r="S437" t="s">
        <v>436</v>
      </c>
    </row>
    <row r="438" spans="1:19" x14ac:dyDescent="0.3">
      <c r="A438" t="s">
        <v>436</v>
      </c>
      <c r="S438" t="s">
        <v>437</v>
      </c>
    </row>
    <row r="439" spans="1:19" x14ac:dyDescent="0.3">
      <c r="A439" t="s">
        <v>437</v>
      </c>
      <c r="S439" t="s">
        <v>438</v>
      </c>
    </row>
    <row r="440" spans="1:19" x14ac:dyDescent="0.3">
      <c r="A440" t="s">
        <v>438</v>
      </c>
      <c r="S440" t="s">
        <v>439</v>
      </c>
    </row>
    <row r="441" spans="1:19" x14ac:dyDescent="0.3">
      <c r="A441" t="s">
        <v>439</v>
      </c>
      <c r="S441" t="s">
        <v>440</v>
      </c>
    </row>
    <row r="442" spans="1:19" x14ac:dyDescent="0.3">
      <c r="A442" t="s">
        <v>440</v>
      </c>
      <c r="S442" t="s">
        <v>441</v>
      </c>
    </row>
    <row r="443" spans="1:19" x14ac:dyDescent="0.3">
      <c r="A443" t="s">
        <v>441</v>
      </c>
      <c r="S443" t="s">
        <v>442</v>
      </c>
    </row>
    <row r="444" spans="1:19" x14ac:dyDescent="0.3">
      <c r="A444" t="s">
        <v>442</v>
      </c>
      <c r="S444" t="s">
        <v>443</v>
      </c>
    </row>
    <row r="445" spans="1:19" x14ac:dyDescent="0.3">
      <c r="A445" t="s">
        <v>443</v>
      </c>
      <c r="S445" t="s">
        <v>444</v>
      </c>
    </row>
    <row r="446" spans="1:19" x14ac:dyDescent="0.3">
      <c r="A446" t="s">
        <v>444</v>
      </c>
      <c r="S446" t="s">
        <v>445</v>
      </c>
    </row>
    <row r="447" spans="1:19" x14ac:dyDescent="0.3">
      <c r="A447" t="s">
        <v>445</v>
      </c>
      <c r="S447" t="s">
        <v>446</v>
      </c>
    </row>
    <row r="448" spans="1:19" x14ac:dyDescent="0.3">
      <c r="A448" t="s">
        <v>446</v>
      </c>
      <c r="S448" t="s">
        <v>447</v>
      </c>
    </row>
    <row r="449" spans="1:19" x14ac:dyDescent="0.3">
      <c r="A449" t="s">
        <v>447</v>
      </c>
      <c r="S449" t="s">
        <v>448</v>
      </c>
    </row>
    <row r="450" spans="1:19" x14ac:dyDescent="0.3">
      <c r="A450" t="s">
        <v>448</v>
      </c>
      <c r="S450" t="s">
        <v>449</v>
      </c>
    </row>
    <row r="451" spans="1:19" x14ac:dyDescent="0.3">
      <c r="A451" t="s">
        <v>449</v>
      </c>
      <c r="S451" t="s">
        <v>450</v>
      </c>
    </row>
    <row r="452" spans="1:19" x14ac:dyDescent="0.3">
      <c r="A452" t="s">
        <v>450</v>
      </c>
      <c r="S452" t="s">
        <v>451</v>
      </c>
    </row>
    <row r="453" spans="1:19" x14ac:dyDescent="0.3">
      <c r="A453" t="s">
        <v>451</v>
      </c>
      <c r="S453" t="s">
        <v>452</v>
      </c>
    </row>
    <row r="454" spans="1:19" x14ac:dyDescent="0.3">
      <c r="A454" t="s">
        <v>452</v>
      </c>
      <c r="S454" t="s">
        <v>453</v>
      </c>
    </row>
    <row r="455" spans="1:19" x14ac:dyDescent="0.3">
      <c r="A455" t="s">
        <v>453</v>
      </c>
      <c r="S455" t="s">
        <v>454</v>
      </c>
    </row>
    <row r="456" spans="1:19" x14ac:dyDescent="0.3">
      <c r="A456" t="s">
        <v>454</v>
      </c>
      <c r="S456" t="s">
        <v>455</v>
      </c>
    </row>
    <row r="457" spans="1:19" x14ac:dyDescent="0.3">
      <c r="A457" t="s">
        <v>455</v>
      </c>
      <c r="S457" t="s">
        <v>456</v>
      </c>
    </row>
    <row r="458" spans="1:19" x14ac:dyDescent="0.3">
      <c r="A458" t="s">
        <v>456</v>
      </c>
      <c r="S458" t="s">
        <v>457</v>
      </c>
    </row>
    <row r="459" spans="1:19" x14ac:dyDescent="0.3">
      <c r="A459" t="s">
        <v>457</v>
      </c>
      <c r="S459" t="s">
        <v>458</v>
      </c>
    </row>
    <row r="460" spans="1:19" x14ac:dyDescent="0.3">
      <c r="A460" t="s">
        <v>458</v>
      </c>
      <c r="S460" t="s">
        <v>459</v>
      </c>
    </row>
    <row r="461" spans="1:19" x14ac:dyDescent="0.3">
      <c r="A461" t="s">
        <v>459</v>
      </c>
      <c r="S461" t="s">
        <v>460</v>
      </c>
    </row>
    <row r="462" spans="1:19" x14ac:dyDescent="0.3">
      <c r="A462" t="s">
        <v>460</v>
      </c>
      <c r="S462" t="s">
        <v>461</v>
      </c>
    </row>
    <row r="463" spans="1:19" x14ac:dyDescent="0.3">
      <c r="A463" t="s">
        <v>461</v>
      </c>
      <c r="S463" t="s">
        <v>462</v>
      </c>
    </row>
    <row r="464" spans="1:19" x14ac:dyDescent="0.3">
      <c r="A464" t="s">
        <v>462</v>
      </c>
      <c r="S464" t="s">
        <v>463</v>
      </c>
    </row>
    <row r="465" spans="1:19" x14ac:dyDescent="0.3">
      <c r="A465" t="s">
        <v>463</v>
      </c>
      <c r="S465" t="s">
        <v>464</v>
      </c>
    </row>
    <row r="466" spans="1:19" x14ac:dyDescent="0.3">
      <c r="A466" t="s">
        <v>464</v>
      </c>
      <c r="S466" t="s">
        <v>465</v>
      </c>
    </row>
    <row r="467" spans="1:19" x14ac:dyDescent="0.3">
      <c r="A467" t="s">
        <v>465</v>
      </c>
      <c r="S467" t="s">
        <v>466</v>
      </c>
    </row>
    <row r="468" spans="1:19" x14ac:dyDescent="0.3">
      <c r="A468" t="s">
        <v>466</v>
      </c>
      <c r="S468" t="s">
        <v>467</v>
      </c>
    </row>
    <row r="469" spans="1:19" x14ac:dyDescent="0.3">
      <c r="A469" t="s">
        <v>467</v>
      </c>
      <c r="S469" t="s">
        <v>468</v>
      </c>
    </row>
    <row r="470" spans="1:19" x14ac:dyDescent="0.3">
      <c r="A470" t="s">
        <v>468</v>
      </c>
      <c r="S470" t="s">
        <v>469</v>
      </c>
    </row>
    <row r="471" spans="1:19" x14ac:dyDescent="0.3">
      <c r="A471" t="s">
        <v>469</v>
      </c>
      <c r="S471" t="s">
        <v>470</v>
      </c>
    </row>
    <row r="472" spans="1:19" x14ac:dyDescent="0.3">
      <c r="A472" t="s">
        <v>470</v>
      </c>
      <c r="S472" t="s">
        <v>471</v>
      </c>
    </row>
    <row r="473" spans="1:19" x14ac:dyDescent="0.3">
      <c r="A473" t="s">
        <v>471</v>
      </c>
      <c r="S473" t="s">
        <v>472</v>
      </c>
    </row>
    <row r="474" spans="1:19" x14ac:dyDescent="0.3">
      <c r="A474" t="s">
        <v>472</v>
      </c>
      <c r="S474" t="s">
        <v>473</v>
      </c>
    </row>
    <row r="475" spans="1:19" x14ac:dyDescent="0.3">
      <c r="A475" t="s">
        <v>473</v>
      </c>
      <c r="S475" t="s">
        <v>474</v>
      </c>
    </row>
    <row r="476" spans="1:19" x14ac:dyDescent="0.3">
      <c r="A476" t="s">
        <v>474</v>
      </c>
      <c r="S476" t="s">
        <v>475</v>
      </c>
    </row>
    <row r="477" spans="1:19" x14ac:dyDescent="0.3">
      <c r="A477" t="s">
        <v>475</v>
      </c>
      <c r="S477" t="s">
        <v>476</v>
      </c>
    </row>
    <row r="478" spans="1:19" x14ac:dyDescent="0.3">
      <c r="A478" t="s">
        <v>476</v>
      </c>
      <c r="S478" t="s">
        <v>477</v>
      </c>
    </row>
    <row r="479" spans="1:19" x14ac:dyDescent="0.3">
      <c r="A479" t="s">
        <v>477</v>
      </c>
      <c r="S479" t="s">
        <v>478</v>
      </c>
    </row>
    <row r="480" spans="1:19" x14ac:dyDescent="0.3">
      <c r="A480" t="s">
        <v>478</v>
      </c>
      <c r="S480" t="s">
        <v>479</v>
      </c>
    </row>
    <row r="481" spans="1:19" x14ac:dyDescent="0.3">
      <c r="A481" t="s">
        <v>479</v>
      </c>
      <c r="S481" t="s">
        <v>480</v>
      </c>
    </row>
    <row r="482" spans="1:19" x14ac:dyDescent="0.3">
      <c r="A482" t="s">
        <v>480</v>
      </c>
      <c r="S482" t="s">
        <v>481</v>
      </c>
    </row>
    <row r="483" spans="1:19" x14ac:dyDescent="0.3">
      <c r="A483" t="s">
        <v>481</v>
      </c>
      <c r="S483" t="s">
        <v>482</v>
      </c>
    </row>
    <row r="484" spans="1:19" x14ac:dyDescent="0.3">
      <c r="A484" t="s">
        <v>482</v>
      </c>
      <c r="S484" t="s">
        <v>483</v>
      </c>
    </row>
    <row r="485" spans="1:19" x14ac:dyDescent="0.3">
      <c r="A485" t="s">
        <v>483</v>
      </c>
      <c r="S485" t="s">
        <v>484</v>
      </c>
    </row>
    <row r="486" spans="1:19" x14ac:dyDescent="0.3">
      <c r="A486" t="s">
        <v>484</v>
      </c>
      <c r="S486" t="s">
        <v>485</v>
      </c>
    </row>
    <row r="487" spans="1:19" x14ac:dyDescent="0.3">
      <c r="A487" t="s">
        <v>485</v>
      </c>
      <c r="S487" t="s">
        <v>486</v>
      </c>
    </row>
    <row r="488" spans="1:19" x14ac:dyDescent="0.3">
      <c r="A488" t="s">
        <v>486</v>
      </c>
      <c r="S488" t="s">
        <v>487</v>
      </c>
    </row>
    <row r="489" spans="1:19" x14ac:dyDescent="0.3">
      <c r="A489" t="s">
        <v>487</v>
      </c>
      <c r="S489" t="s">
        <v>488</v>
      </c>
    </row>
    <row r="490" spans="1:19" x14ac:dyDescent="0.3">
      <c r="A490" t="s">
        <v>488</v>
      </c>
      <c r="S490" t="s">
        <v>489</v>
      </c>
    </row>
    <row r="491" spans="1:19" x14ac:dyDescent="0.3">
      <c r="A491" t="s">
        <v>489</v>
      </c>
      <c r="S491" t="s">
        <v>490</v>
      </c>
    </row>
    <row r="492" spans="1:19" x14ac:dyDescent="0.3">
      <c r="A492" t="s">
        <v>490</v>
      </c>
      <c r="S492" t="s">
        <v>491</v>
      </c>
    </row>
    <row r="493" spans="1:19" x14ac:dyDescent="0.3">
      <c r="A493" t="s">
        <v>491</v>
      </c>
      <c r="S493" t="s">
        <v>492</v>
      </c>
    </row>
    <row r="494" spans="1:19" x14ac:dyDescent="0.3">
      <c r="A494" t="s">
        <v>492</v>
      </c>
      <c r="S494" t="s">
        <v>493</v>
      </c>
    </row>
    <row r="495" spans="1:19" x14ac:dyDescent="0.3">
      <c r="A495" t="s">
        <v>493</v>
      </c>
      <c r="S495" t="s">
        <v>494</v>
      </c>
    </row>
    <row r="496" spans="1:19" x14ac:dyDescent="0.3">
      <c r="A496" t="s">
        <v>494</v>
      </c>
      <c r="S496" t="s">
        <v>495</v>
      </c>
    </row>
    <row r="497" spans="1:19" x14ac:dyDescent="0.3">
      <c r="A497" t="s">
        <v>495</v>
      </c>
      <c r="S497" t="s">
        <v>496</v>
      </c>
    </row>
    <row r="498" spans="1:19" x14ac:dyDescent="0.3">
      <c r="A498" t="s">
        <v>496</v>
      </c>
      <c r="S498" t="s">
        <v>497</v>
      </c>
    </row>
    <row r="499" spans="1:19" x14ac:dyDescent="0.3">
      <c r="A499" t="s">
        <v>497</v>
      </c>
      <c r="S499" t="s">
        <v>498</v>
      </c>
    </row>
    <row r="500" spans="1:19" x14ac:dyDescent="0.3">
      <c r="A500" t="s">
        <v>498</v>
      </c>
      <c r="S500" t="s">
        <v>499</v>
      </c>
    </row>
    <row r="501" spans="1:19" x14ac:dyDescent="0.3">
      <c r="A501" t="s">
        <v>499</v>
      </c>
      <c r="S501" t="s">
        <v>500</v>
      </c>
    </row>
    <row r="502" spans="1:19" x14ac:dyDescent="0.3">
      <c r="A502" t="s">
        <v>500</v>
      </c>
      <c r="S502" t="s">
        <v>501</v>
      </c>
    </row>
    <row r="503" spans="1:19" x14ac:dyDescent="0.3">
      <c r="A503" t="s">
        <v>501</v>
      </c>
      <c r="S503" t="s">
        <v>502</v>
      </c>
    </row>
    <row r="504" spans="1:19" x14ac:dyDescent="0.3">
      <c r="A504" t="s">
        <v>502</v>
      </c>
      <c r="S504" t="s">
        <v>503</v>
      </c>
    </row>
    <row r="505" spans="1:19" x14ac:dyDescent="0.3">
      <c r="A505" t="s">
        <v>503</v>
      </c>
      <c r="S505" t="s">
        <v>504</v>
      </c>
    </row>
    <row r="506" spans="1:19" x14ac:dyDescent="0.3">
      <c r="A506" t="s">
        <v>504</v>
      </c>
      <c r="S506" t="s">
        <v>505</v>
      </c>
    </row>
    <row r="507" spans="1:19" x14ac:dyDescent="0.3">
      <c r="A507" t="s">
        <v>505</v>
      </c>
      <c r="S507" t="s">
        <v>506</v>
      </c>
    </row>
    <row r="508" spans="1:19" x14ac:dyDescent="0.3">
      <c r="A508" t="s">
        <v>506</v>
      </c>
      <c r="S508" t="s">
        <v>507</v>
      </c>
    </row>
    <row r="509" spans="1:19" x14ac:dyDescent="0.3">
      <c r="A509" t="s">
        <v>507</v>
      </c>
      <c r="S509" t="s">
        <v>508</v>
      </c>
    </row>
    <row r="510" spans="1:19" x14ac:dyDescent="0.3">
      <c r="A510" t="s">
        <v>508</v>
      </c>
      <c r="S510" t="s">
        <v>509</v>
      </c>
    </row>
    <row r="511" spans="1:19" x14ac:dyDescent="0.3">
      <c r="A511" t="s">
        <v>509</v>
      </c>
      <c r="S511" t="s">
        <v>510</v>
      </c>
    </row>
    <row r="512" spans="1:19" x14ac:dyDescent="0.3">
      <c r="A512" t="s">
        <v>510</v>
      </c>
      <c r="S512" t="s">
        <v>511</v>
      </c>
    </row>
    <row r="513" spans="1:19" x14ac:dyDescent="0.3">
      <c r="A513" t="s">
        <v>511</v>
      </c>
      <c r="S513" t="s">
        <v>512</v>
      </c>
    </row>
    <row r="514" spans="1:19" x14ac:dyDescent="0.3">
      <c r="A514" t="s">
        <v>512</v>
      </c>
      <c r="S514" t="s">
        <v>513</v>
      </c>
    </row>
    <row r="515" spans="1:19" x14ac:dyDescent="0.3">
      <c r="A515" t="s">
        <v>513</v>
      </c>
      <c r="S515" t="s">
        <v>514</v>
      </c>
    </row>
    <row r="516" spans="1:19" x14ac:dyDescent="0.3">
      <c r="A516" t="s">
        <v>514</v>
      </c>
      <c r="S516" t="s">
        <v>515</v>
      </c>
    </row>
    <row r="517" spans="1:19" x14ac:dyDescent="0.3">
      <c r="A517" t="s">
        <v>515</v>
      </c>
      <c r="S517" t="s">
        <v>516</v>
      </c>
    </row>
    <row r="518" spans="1:19" x14ac:dyDescent="0.3">
      <c r="A518" t="s">
        <v>516</v>
      </c>
      <c r="S518" t="s">
        <v>517</v>
      </c>
    </row>
    <row r="519" spans="1:19" x14ac:dyDescent="0.3">
      <c r="A519" t="s">
        <v>517</v>
      </c>
      <c r="S519" t="s">
        <v>518</v>
      </c>
    </row>
    <row r="520" spans="1:19" x14ac:dyDescent="0.3">
      <c r="A520" t="s">
        <v>518</v>
      </c>
      <c r="S520" t="s">
        <v>519</v>
      </c>
    </row>
    <row r="521" spans="1:19" x14ac:dyDescent="0.3">
      <c r="A521" t="s">
        <v>519</v>
      </c>
      <c r="S521" t="s">
        <v>520</v>
      </c>
    </row>
    <row r="522" spans="1:19" x14ac:dyDescent="0.3">
      <c r="A522" t="s">
        <v>520</v>
      </c>
      <c r="S522" t="s">
        <v>521</v>
      </c>
    </row>
    <row r="523" spans="1:19" x14ac:dyDescent="0.3">
      <c r="A523" t="s">
        <v>521</v>
      </c>
      <c r="S523" t="s">
        <v>522</v>
      </c>
    </row>
    <row r="524" spans="1:19" x14ac:dyDescent="0.3">
      <c r="A524" t="s">
        <v>522</v>
      </c>
      <c r="S524" t="s">
        <v>523</v>
      </c>
    </row>
    <row r="525" spans="1:19" x14ac:dyDescent="0.3">
      <c r="A525" t="s">
        <v>523</v>
      </c>
      <c r="S525" t="s">
        <v>524</v>
      </c>
    </row>
    <row r="526" spans="1:19" x14ac:dyDescent="0.3">
      <c r="A526" t="s">
        <v>524</v>
      </c>
      <c r="S526" t="s">
        <v>525</v>
      </c>
    </row>
    <row r="527" spans="1:19" x14ac:dyDescent="0.3">
      <c r="A527" t="s">
        <v>525</v>
      </c>
      <c r="S527" t="s">
        <v>526</v>
      </c>
    </row>
    <row r="528" spans="1:19" x14ac:dyDescent="0.3">
      <c r="A528" t="s">
        <v>526</v>
      </c>
      <c r="S528" t="s">
        <v>527</v>
      </c>
    </row>
    <row r="529" spans="1:19" x14ac:dyDescent="0.3">
      <c r="A529" t="s">
        <v>527</v>
      </c>
      <c r="S529" t="s">
        <v>528</v>
      </c>
    </row>
    <row r="530" spans="1:19" x14ac:dyDescent="0.3">
      <c r="A530" t="s">
        <v>528</v>
      </c>
      <c r="S530" t="s">
        <v>529</v>
      </c>
    </row>
    <row r="531" spans="1:19" x14ac:dyDescent="0.3">
      <c r="A531" t="s">
        <v>529</v>
      </c>
      <c r="S531" t="s">
        <v>530</v>
      </c>
    </row>
    <row r="532" spans="1:19" x14ac:dyDescent="0.3">
      <c r="A532" t="s">
        <v>530</v>
      </c>
      <c r="S532" t="s">
        <v>531</v>
      </c>
    </row>
    <row r="533" spans="1:19" x14ac:dyDescent="0.3">
      <c r="A533" t="s">
        <v>531</v>
      </c>
      <c r="S533" t="s">
        <v>532</v>
      </c>
    </row>
    <row r="534" spans="1:19" x14ac:dyDescent="0.3">
      <c r="A534" t="s">
        <v>532</v>
      </c>
      <c r="S534" t="s">
        <v>533</v>
      </c>
    </row>
    <row r="535" spans="1:19" x14ac:dyDescent="0.3">
      <c r="A535" t="s">
        <v>533</v>
      </c>
      <c r="S535" t="s">
        <v>534</v>
      </c>
    </row>
    <row r="536" spans="1:19" x14ac:dyDescent="0.3">
      <c r="A536" t="s">
        <v>534</v>
      </c>
      <c r="S536" t="s">
        <v>535</v>
      </c>
    </row>
    <row r="537" spans="1:19" x14ac:dyDescent="0.3">
      <c r="A537" t="s">
        <v>535</v>
      </c>
      <c r="S537" t="s">
        <v>536</v>
      </c>
    </row>
    <row r="538" spans="1:19" x14ac:dyDescent="0.3">
      <c r="A538" t="s">
        <v>536</v>
      </c>
      <c r="S538" t="s">
        <v>537</v>
      </c>
    </row>
    <row r="539" spans="1:19" x14ac:dyDescent="0.3">
      <c r="A539" t="s">
        <v>537</v>
      </c>
      <c r="S539" t="s">
        <v>538</v>
      </c>
    </row>
    <row r="540" spans="1:19" x14ac:dyDescent="0.3">
      <c r="A540" t="s">
        <v>538</v>
      </c>
      <c r="S540" t="s">
        <v>539</v>
      </c>
    </row>
    <row r="541" spans="1:19" x14ac:dyDescent="0.3">
      <c r="A541" t="s">
        <v>539</v>
      </c>
      <c r="S541" t="s">
        <v>540</v>
      </c>
    </row>
    <row r="542" spans="1:19" x14ac:dyDescent="0.3">
      <c r="A542" t="s">
        <v>540</v>
      </c>
      <c r="S542" t="s">
        <v>541</v>
      </c>
    </row>
    <row r="543" spans="1:19" x14ac:dyDescent="0.3">
      <c r="A543" t="s">
        <v>541</v>
      </c>
      <c r="S543" t="s">
        <v>542</v>
      </c>
    </row>
    <row r="544" spans="1:19" x14ac:dyDescent="0.3">
      <c r="A544" t="s">
        <v>542</v>
      </c>
      <c r="S544" t="s">
        <v>543</v>
      </c>
    </row>
    <row r="545" spans="1:19" x14ac:dyDescent="0.3">
      <c r="A545" t="s">
        <v>543</v>
      </c>
      <c r="S545" t="s">
        <v>544</v>
      </c>
    </row>
    <row r="546" spans="1:19" x14ac:dyDescent="0.3">
      <c r="A546" t="s">
        <v>544</v>
      </c>
      <c r="S546" t="s">
        <v>545</v>
      </c>
    </row>
    <row r="547" spans="1:19" x14ac:dyDescent="0.3">
      <c r="A547" t="s">
        <v>545</v>
      </c>
      <c r="S547" t="s">
        <v>546</v>
      </c>
    </row>
    <row r="548" spans="1:19" x14ac:dyDescent="0.3">
      <c r="A548" t="s">
        <v>546</v>
      </c>
      <c r="S548" t="s">
        <v>547</v>
      </c>
    </row>
    <row r="549" spans="1:19" x14ac:dyDescent="0.3">
      <c r="A549" t="s">
        <v>547</v>
      </c>
      <c r="S549" t="s">
        <v>548</v>
      </c>
    </row>
    <row r="550" spans="1:19" x14ac:dyDescent="0.3">
      <c r="A550" t="s">
        <v>548</v>
      </c>
      <c r="S550" t="s">
        <v>549</v>
      </c>
    </row>
    <row r="551" spans="1:19" x14ac:dyDescent="0.3">
      <c r="A551" t="s">
        <v>549</v>
      </c>
      <c r="S551" t="s">
        <v>550</v>
      </c>
    </row>
    <row r="552" spans="1:19" x14ac:dyDescent="0.3">
      <c r="A552" t="s">
        <v>550</v>
      </c>
      <c r="S552" t="s">
        <v>551</v>
      </c>
    </row>
    <row r="553" spans="1:19" x14ac:dyDescent="0.3">
      <c r="A553" t="s">
        <v>551</v>
      </c>
      <c r="S553" t="s">
        <v>552</v>
      </c>
    </row>
    <row r="554" spans="1:19" x14ac:dyDescent="0.3">
      <c r="A554" t="s">
        <v>552</v>
      </c>
      <c r="S554" t="s">
        <v>553</v>
      </c>
    </row>
    <row r="555" spans="1:19" x14ac:dyDescent="0.3">
      <c r="A555" t="s">
        <v>553</v>
      </c>
      <c r="S555" t="s">
        <v>554</v>
      </c>
    </row>
    <row r="556" spans="1:19" x14ac:dyDescent="0.3">
      <c r="A556" t="s">
        <v>554</v>
      </c>
      <c r="S556" t="s">
        <v>555</v>
      </c>
    </row>
    <row r="557" spans="1:19" x14ac:dyDescent="0.3">
      <c r="A557" t="s">
        <v>555</v>
      </c>
      <c r="S557" t="s">
        <v>556</v>
      </c>
    </row>
    <row r="558" spans="1:19" x14ac:dyDescent="0.3">
      <c r="A558" t="s">
        <v>556</v>
      </c>
      <c r="S558" t="s">
        <v>557</v>
      </c>
    </row>
    <row r="559" spans="1:19" x14ac:dyDescent="0.3">
      <c r="A559" t="s">
        <v>557</v>
      </c>
      <c r="S559" t="s">
        <v>558</v>
      </c>
    </row>
    <row r="560" spans="1:19" x14ac:dyDescent="0.3">
      <c r="A560" t="s">
        <v>558</v>
      </c>
      <c r="S560" t="s">
        <v>559</v>
      </c>
    </row>
    <row r="561" spans="1:19" x14ac:dyDescent="0.3">
      <c r="A561" t="s">
        <v>559</v>
      </c>
      <c r="S561" t="s">
        <v>560</v>
      </c>
    </row>
    <row r="562" spans="1:19" x14ac:dyDescent="0.3">
      <c r="A562" t="s">
        <v>560</v>
      </c>
      <c r="S562" t="s">
        <v>561</v>
      </c>
    </row>
    <row r="563" spans="1:19" x14ac:dyDescent="0.3">
      <c r="A563" t="s">
        <v>561</v>
      </c>
      <c r="S563" t="s">
        <v>562</v>
      </c>
    </row>
    <row r="564" spans="1:19" x14ac:dyDescent="0.3">
      <c r="A564" t="s">
        <v>562</v>
      </c>
      <c r="S564" t="s">
        <v>563</v>
      </c>
    </row>
    <row r="565" spans="1:19" x14ac:dyDescent="0.3">
      <c r="A565" t="s">
        <v>563</v>
      </c>
      <c r="S565" t="s">
        <v>564</v>
      </c>
    </row>
    <row r="566" spans="1:19" x14ac:dyDescent="0.3">
      <c r="A566" t="s">
        <v>564</v>
      </c>
      <c r="S566" t="s">
        <v>565</v>
      </c>
    </row>
    <row r="567" spans="1:19" x14ac:dyDescent="0.3">
      <c r="A567" t="s">
        <v>565</v>
      </c>
      <c r="S567" t="s">
        <v>566</v>
      </c>
    </row>
    <row r="568" spans="1:19" x14ac:dyDescent="0.3">
      <c r="A568" t="s">
        <v>566</v>
      </c>
      <c r="S568" t="s">
        <v>567</v>
      </c>
    </row>
    <row r="569" spans="1:19" x14ac:dyDescent="0.3">
      <c r="A569" t="s">
        <v>567</v>
      </c>
      <c r="S569" t="s">
        <v>568</v>
      </c>
    </row>
    <row r="570" spans="1:19" x14ac:dyDescent="0.3">
      <c r="A570" t="s">
        <v>568</v>
      </c>
      <c r="S570" t="s">
        <v>569</v>
      </c>
    </row>
    <row r="571" spans="1:19" x14ac:dyDescent="0.3">
      <c r="A571" t="s">
        <v>569</v>
      </c>
      <c r="S571" t="s">
        <v>570</v>
      </c>
    </row>
    <row r="572" spans="1:19" x14ac:dyDescent="0.3">
      <c r="A572" t="s">
        <v>570</v>
      </c>
      <c r="S572" t="s">
        <v>571</v>
      </c>
    </row>
    <row r="573" spans="1:19" x14ac:dyDescent="0.3">
      <c r="A573" t="s">
        <v>571</v>
      </c>
      <c r="S573" t="s">
        <v>572</v>
      </c>
    </row>
    <row r="574" spans="1:19" x14ac:dyDescent="0.3">
      <c r="A574" t="s">
        <v>572</v>
      </c>
      <c r="S574" t="s">
        <v>573</v>
      </c>
    </row>
    <row r="575" spans="1:19" x14ac:dyDescent="0.3">
      <c r="A575" t="s">
        <v>573</v>
      </c>
      <c r="S575" t="s">
        <v>574</v>
      </c>
    </row>
    <row r="576" spans="1:19" x14ac:dyDescent="0.3">
      <c r="A576" t="s">
        <v>574</v>
      </c>
      <c r="S576" t="s">
        <v>575</v>
      </c>
    </row>
    <row r="577" spans="1:19" x14ac:dyDescent="0.3">
      <c r="A577" t="s">
        <v>575</v>
      </c>
      <c r="S577" t="s">
        <v>576</v>
      </c>
    </row>
    <row r="578" spans="1:19" x14ac:dyDescent="0.3">
      <c r="A578" t="s">
        <v>576</v>
      </c>
      <c r="S578" t="s">
        <v>577</v>
      </c>
    </row>
    <row r="579" spans="1:19" x14ac:dyDescent="0.3">
      <c r="A579" t="s">
        <v>577</v>
      </c>
      <c r="S579" t="s">
        <v>578</v>
      </c>
    </row>
    <row r="580" spans="1:19" x14ac:dyDescent="0.3">
      <c r="A580" t="s">
        <v>578</v>
      </c>
      <c r="S580" t="s">
        <v>579</v>
      </c>
    </row>
    <row r="581" spans="1:19" x14ac:dyDescent="0.3">
      <c r="A581" t="s">
        <v>579</v>
      </c>
      <c r="S581" t="s">
        <v>580</v>
      </c>
    </row>
    <row r="582" spans="1:19" x14ac:dyDescent="0.3">
      <c r="A582" t="s">
        <v>580</v>
      </c>
      <c r="S582" t="s">
        <v>581</v>
      </c>
    </row>
    <row r="583" spans="1:19" x14ac:dyDescent="0.3">
      <c r="A583" t="s">
        <v>581</v>
      </c>
      <c r="S583" t="s">
        <v>582</v>
      </c>
    </row>
    <row r="584" spans="1:19" x14ac:dyDescent="0.3">
      <c r="A584" t="s">
        <v>582</v>
      </c>
      <c r="S584" t="s">
        <v>583</v>
      </c>
    </row>
    <row r="585" spans="1:19" x14ac:dyDescent="0.3">
      <c r="A585" t="s">
        <v>583</v>
      </c>
      <c r="S585" t="s">
        <v>584</v>
      </c>
    </row>
    <row r="586" spans="1:19" x14ac:dyDescent="0.3">
      <c r="A586" t="s">
        <v>584</v>
      </c>
      <c r="S586" t="s">
        <v>585</v>
      </c>
    </row>
    <row r="587" spans="1:19" x14ac:dyDescent="0.3">
      <c r="A587" t="s">
        <v>585</v>
      </c>
      <c r="S587" t="s">
        <v>586</v>
      </c>
    </row>
    <row r="588" spans="1:19" x14ac:dyDescent="0.3">
      <c r="A588" t="s">
        <v>586</v>
      </c>
      <c r="S588" t="s">
        <v>587</v>
      </c>
    </row>
    <row r="589" spans="1:19" x14ac:dyDescent="0.3">
      <c r="A589" t="s">
        <v>587</v>
      </c>
      <c r="S589" t="s">
        <v>588</v>
      </c>
    </row>
    <row r="590" spans="1:19" x14ac:dyDescent="0.3">
      <c r="A590" t="s">
        <v>588</v>
      </c>
      <c r="S590" t="s">
        <v>589</v>
      </c>
    </row>
    <row r="591" spans="1:19" x14ac:dyDescent="0.3">
      <c r="A591" t="s">
        <v>589</v>
      </c>
      <c r="S591" t="s">
        <v>590</v>
      </c>
    </row>
    <row r="592" spans="1:19" x14ac:dyDescent="0.3">
      <c r="A592" t="s">
        <v>590</v>
      </c>
      <c r="S592" t="s">
        <v>591</v>
      </c>
    </row>
    <row r="593" spans="1:19" x14ac:dyDescent="0.3">
      <c r="A593" t="s">
        <v>591</v>
      </c>
      <c r="S593" t="s">
        <v>592</v>
      </c>
    </row>
    <row r="594" spans="1:19" x14ac:dyDescent="0.3">
      <c r="A594" t="s">
        <v>592</v>
      </c>
      <c r="S594" t="s">
        <v>593</v>
      </c>
    </row>
    <row r="595" spans="1:19" x14ac:dyDescent="0.3">
      <c r="A595" t="s">
        <v>593</v>
      </c>
      <c r="S595" t="s">
        <v>594</v>
      </c>
    </row>
    <row r="596" spans="1:19" x14ac:dyDescent="0.3">
      <c r="A596" t="s">
        <v>594</v>
      </c>
      <c r="S596" t="s">
        <v>595</v>
      </c>
    </row>
    <row r="597" spans="1:19" x14ac:dyDescent="0.3">
      <c r="A597" t="s">
        <v>595</v>
      </c>
      <c r="S597" t="s">
        <v>596</v>
      </c>
    </row>
    <row r="598" spans="1:19" x14ac:dyDescent="0.3">
      <c r="A598" t="s">
        <v>596</v>
      </c>
      <c r="S598" t="s">
        <v>597</v>
      </c>
    </row>
    <row r="599" spans="1:19" x14ac:dyDescent="0.3">
      <c r="A599" t="s">
        <v>597</v>
      </c>
      <c r="S599" t="s">
        <v>598</v>
      </c>
    </row>
    <row r="600" spans="1:19" x14ac:dyDescent="0.3">
      <c r="A600" t="s">
        <v>598</v>
      </c>
      <c r="S600" t="s">
        <v>599</v>
      </c>
    </row>
    <row r="601" spans="1:19" x14ac:dyDescent="0.3">
      <c r="A601" t="s">
        <v>599</v>
      </c>
      <c r="S601" t="s">
        <v>600</v>
      </c>
    </row>
    <row r="602" spans="1:19" x14ac:dyDescent="0.3">
      <c r="A602" t="s">
        <v>600</v>
      </c>
      <c r="S602" t="s">
        <v>601</v>
      </c>
    </row>
    <row r="603" spans="1:19" x14ac:dyDescent="0.3">
      <c r="A603" t="s">
        <v>601</v>
      </c>
      <c r="S603" t="s">
        <v>602</v>
      </c>
    </row>
    <row r="604" spans="1:19" x14ac:dyDescent="0.3">
      <c r="A604" t="s">
        <v>602</v>
      </c>
      <c r="S604" t="s">
        <v>603</v>
      </c>
    </row>
    <row r="605" spans="1:19" x14ac:dyDescent="0.3">
      <c r="A605" t="s">
        <v>603</v>
      </c>
      <c r="S605" t="s">
        <v>604</v>
      </c>
    </row>
    <row r="606" spans="1:19" x14ac:dyDescent="0.3">
      <c r="A606" t="s">
        <v>604</v>
      </c>
      <c r="S606" t="s">
        <v>605</v>
      </c>
    </row>
    <row r="607" spans="1:19" x14ac:dyDescent="0.3">
      <c r="A607" t="s">
        <v>605</v>
      </c>
      <c r="S607" t="s">
        <v>606</v>
      </c>
    </row>
    <row r="608" spans="1:19" x14ac:dyDescent="0.3">
      <c r="A608" t="s">
        <v>606</v>
      </c>
      <c r="S608" t="s">
        <v>607</v>
      </c>
    </row>
    <row r="609" spans="1:19" x14ac:dyDescent="0.3">
      <c r="A609" t="s">
        <v>607</v>
      </c>
      <c r="S609" t="s">
        <v>608</v>
      </c>
    </row>
    <row r="610" spans="1:19" x14ac:dyDescent="0.3">
      <c r="A610" t="s">
        <v>608</v>
      </c>
      <c r="S610" t="s">
        <v>609</v>
      </c>
    </row>
    <row r="611" spans="1:19" x14ac:dyDescent="0.3">
      <c r="A611" t="s">
        <v>609</v>
      </c>
      <c r="S611" t="s">
        <v>610</v>
      </c>
    </row>
    <row r="612" spans="1:19" x14ac:dyDescent="0.3">
      <c r="A612" t="s">
        <v>610</v>
      </c>
      <c r="S612" t="s">
        <v>611</v>
      </c>
    </row>
    <row r="613" spans="1:19" x14ac:dyDescent="0.3">
      <c r="A613" t="s">
        <v>611</v>
      </c>
      <c r="S613" t="s">
        <v>612</v>
      </c>
    </row>
    <row r="614" spans="1:19" x14ac:dyDescent="0.3">
      <c r="A614" t="s">
        <v>612</v>
      </c>
      <c r="S614" t="s">
        <v>613</v>
      </c>
    </row>
    <row r="615" spans="1:19" x14ac:dyDescent="0.3">
      <c r="A615" t="s">
        <v>613</v>
      </c>
      <c r="S615" t="s">
        <v>614</v>
      </c>
    </row>
    <row r="616" spans="1:19" x14ac:dyDescent="0.3">
      <c r="A616" t="s">
        <v>614</v>
      </c>
      <c r="S616" t="s">
        <v>615</v>
      </c>
    </row>
    <row r="617" spans="1:19" x14ac:dyDescent="0.3">
      <c r="A617" t="s">
        <v>615</v>
      </c>
      <c r="S617" t="s">
        <v>616</v>
      </c>
    </row>
    <row r="618" spans="1:19" x14ac:dyDescent="0.3">
      <c r="A618" t="s">
        <v>616</v>
      </c>
      <c r="S618" t="s">
        <v>617</v>
      </c>
    </row>
    <row r="619" spans="1:19" x14ac:dyDescent="0.3">
      <c r="A619" t="s">
        <v>617</v>
      </c>
      <c r="S619" t="s">
        <v>618</v>
      </c>
    </row>
    <row r="620" spans="1:19" x14ac:dyDescent="0.3">
      <c r="A620" t="s">
        <v>618</v>
      </c>
      <c r="S620" t="s">
        <v>619</v>
      </c>
    </row>
    <row r="621" spans="1:19" x14ac:dyDescent="0.3">
      <c r="A621" t="s">
        <v>619</v>
      </c>
      <c r="S621" t="s">
        <v>620</v>
      </c>
    </row>
    <row r="622" spans="1:19" x14ac:dyDescent="0.3">
      <c r="A622" t="s">
        <v>620</v>
      </c>
      <c r="S622" t="s">
        <v>621</v>
      </c>
    </row>
    <row r="623" spans="1:19" x14ac:dyDescent="0.3">
      <c r="A623" t="s">
        <v>621</v>
      </c>
      <c r="S623" t="s">
        <v>622</v>
      </c>
    </row>
    <row r="624" spans="1:19" x14ac:dyDescent="0.3">
      <c r="A624" t="s">
        <v>622</v>
      </c>
      <c r="S624" t="s">
        <v>623</v>
      </c>
    </row>
    <row r="625" spans="1:19" x14ac:dyDescent="0.3">
      <c r="A625" t="s">
        <v>623</v>
      </c>
      <c r="S625" t="s">
        <v>624</v>
      </c>
    </row>
    <row r="626" spans="1:19" x14ac:dyDescent="0.3">
      <c r="A626" t="s">
        <v>624</v>
      </c>
      <c r="S626" t="s">
        <v>625</v>
      </c>
    </row>
    <row r="627" spans="1:19" x14ac:dyDescent="0.3">
      <c r="A627" t="s">
        <v>625</v>
      </c>
      <c r="S627" t="s">
        <v>626</v>
      </c>
    </row>
    <row r="628" spans="1:19" x14ac:dyDescent="0.3">
      <c r="A628" t="s">
        <v>626</v>
      </c>
      <c r="S628" t="s">
        <v>627</v>
      </c>
    </row>
    <row r="629" spans="1:19" x14ac:dyDescent="0.3">
      <c r="A629" t="s">
        <v>627</v>
      </c>
      <c r="S629" t="s">
        <v>628</v>
      </c>
    </row>
    <row r="630" spans="1:19" x14ac:dyDescent="0.3">
      <c r="A630" t="s">
        <v>628</v>
      </c>
      <c r="S630" t="s">
        <v>629</v>
      </c>
    </row>
    <row r="631" spans="1:19" x14ac:dyDescent="0.3">
      <c r="A631" t="s">
        <v>629</v>
      </c>
      <c r="S631" t="s">
        <v>630</v>
      </c>
    </row>
    <row r="632" spans="1:19" x14ac:dyDescent="0.3">
      <c r="A632" t="s">
        <v>630</v>
      </c>
      <c r="S632" t="s">
        <v>631</v>
      </c>
    </row>
    <row r="633" spans="1:19" x14ac:dyDescent="0.3">
      <c r="A633" t="s">
        <v>631</v>
      </c>
      <c r="S633" t="s">
        <v>632</v>
      </c>
    </row>
    <row r="634" spans="1:19" x14ac:dyDescent="0.3">
      <c r="A634" t="s">
        <v>632</v>
      </c>
      <c r="S634" t="s">
        <v>633</v>
      </c>
    </row>
    <row r="635" spans="1:19" x14ac:dyDescent="0.3">
      <c r="A635" t="s">
        <v>633</v>
      </c>
      <c r="S635" t="s">
        <v>634</v>
      </c>
    </row>
    <row r="636" spans="1:19" x14ac:dyDescent="0.3">
      <c r="A636" t="s">
        <v>634</v>
      </c>
      <c r="S636" t="s">
        <v>635</v>
      </c>
    </row>
    <row r="637" spans="1:19" x14ac:dyDescent="0.3">
      <c r="A637" t="s">
        <v>635</v>
      </c>
      <c r="S637" t="s">
        <v>636</v>
      </c>
    </row>
    <row r="638" spans="1:19" x14ac:dyDescent="0.3">
      <c r="A638" t="s">
        <v>636</v>
      </c>
      <c r="S638" t="s">
        <v>637</v>
      </c>
    </row>
    <row r="639" spans="1:19" x14ac:dyDescent="0.3">
      <c r="A639" t="s">
        <v>637</v>
      </c>
      <c r="S639" t="s">
        <v>638</v>
      </c>
    </row>
    <row r="640" spans="1:19" x14ac:dyDescent="0.3">
      <c r="A640" t="s">
        <v>638</v>
      </c>
      <c r="S640" t="s">
        <v>639</v>
      </c>
    </row>
    <row r="641" spans="1:19" x14ac:dyDescent="0.3">
      <c r="A641" t="s">
        <v>639</v>
      </c>
      <c r="S641" t="s">
        <v>640</v>
      </c>
    </row>
    <row r="642" spans="1:19" x14ac:dyDescent="0.3">
      <c r="A642" t="s">
        <v>640</v>
      </c>
      <c r="S642" t="s">
        <v>641</v>
      </c>
    </row>
    <row r="643" spans="1:19" x14ac:dyDescent="0.3">
      <c r="A643" t="s">
        <v>641</v>
      </c>
      <c r="S643" t="s">
        <v>642</v>
      </c>
    </row>
    <row r="644" spans="1:19" x14ac:dyDescent="0.3">
      <c r="A644" t="s">
        <v>642</v>
      </c>
      <c r="S644" t="s">
        <v>643</v>
      </c>
    </row>
    <row r="645" spans="1:19" x14ac:dyDescent="0.3">
      <c r="A645" t="s">
        <v>643</v>
      </c>
      <c r="S645" t="s">
        <v>644</v>
      </c>
    </row>
    <row r="646" spans="1:19" x14ac:dyDescent="0.3">
      <c r="A646" t="s">
        <v>644</v>
      </c>
      <c r="S646" t="s">
        <v>645</v>
      </c>
    </row>
    <row r="647" spans="1:19" x14ac:dyDescent="0.3">
      <c r="A647" t="s">
        <v>645</v>
      </c>
      <c r="S647" t="s">
        <v>646</v>
      </c>
    </row>
    <row r="648" spans="1:19" x14ac:dyDescent="0.3">
      <c r="A648" t="s">
        <v>646</v>
      </c>
      <c r="S648" t="s">
        <v>647</v>
      </c>
    </row>
    <row r="649" spans="1:19" x14ac:dyDescent="0.3">
      <c r="A649" t="s">
        <v>647</v>
      </c>
      <c r="S649" t="s">
        <v>648</v>
      </c>
    </row>
    <row r="650" spans="1:19" x14ac:dyDescent="0.3">
      <c r="A650" t="s">
        <v>648</v>
      </c>
      <c r="S650" t="s">
        <v>649</v>
      </c>
    </row>
    <row r="651" spans="1:19" x14ac:dyDescent="0.3">
      <c r="A651" t="s">
        <v>649</v>
      </c>
      <c r="S651" t="s">
        <v>650</v>
      </c>
    </row>
    <row r="652" spans="1:19" x14ac:dyDescent="0.3">
      <c r="A652" t="s">
        <v>650</v>
      </c>
      <c r="S652" t="s">
        <v>651</v>
      </c>
    </row>
    <row r="653" spans="1:19" x14ac:dyDescent="0.3">
      <c r="A653" t="s">
        <v>651</v>
      </c>
      <c r="S653" t="s">
        <v>652</v>
      </c>
    </row>
    <row r="654" spans="1:19" x14ac:dyDescent="0.3">
      <c r="A654" t="s">
        <v>652</v>
      </c>
      <c r="S654" t="s">
        <v>653</v>
      </c>
    </row>
    <row r="655" spans="1:19" x14ac:dyDescent="0.3">
      <c r="A655" t="s">
        <v>653</v>
      </c>
      <c r="S655" t="s">
        <v>654</v>
      </c>
    </row>
    <row r="656" spans="1:19" x14ac:dyDescent="0.3">
      <c r="A656" t="s">
        <v>654</v>
      </c>
      <c r="S656" t="s">
        <v>655</v>
      </c>
    </row>
    <row r="657" spans="1:19" x14ac:dyDescent="0.3">
      <c r="A657" t="s">
        <v>655</v>
      </c>
      <c r="S657" t="s">
        <v>656</v>
      </c>
    </row>
    <row r="658" spans="1:19" x14ac:dyDescent="0.3">
      <c r="A658" t="s">
        <v>656</v>
      </c>
      <c r="S658" t="s">
        <v>657</v>
      </c>
    </row>
    <row r="659" spans="1:19" x14ac:dyDescent="0.3">
      <c r="A659" t="s">
        <v>657</v>
      </c>
      <c r="S659" t="s">
        <v>658</v>
      </c>
    </row>
    <row r="660" spans="1:19" x14ac:dyDescent="0.3">
      <c r="A660" t="s">
        <v>658</v>
      </c>
      <c r="S660" t="s">
        <v>659</v>
      </c>
    </row>
    <row r="661" spans="1:19" x14ac:dyDescent="0.3">
      <c r="A661" t="s">
        <v>659</v>
      </c>
      <c r="S661" t="s">
        <v>660</v>
      </c>
    </row>
    <row r="662" spans="1:19" x14ac:dyDescent="0.3">
      <c r="A662" t="s">
        <v>660</v>
      </c>
      <c r="S662" t="s">
        <v>661</v>
      </c>
    </row>
    <row r="663" spans="1:19" x14ac:dyDescent="0.3">
      <c r="A663" t="s">
        <v>661</v>
      </c>
      <c r="S663" t="s">
        <v>662</v>
      </c>
    </row>
    <row r="664" spans="1:19" x14ac:dyDescent="0.3">
      <c r="A664" t="s">
        <v>662</v>
      </c>
      <c r="S664" t="s">
        <v>663</v>
      </c>
    </row>
    <row r="665" spans="1:19" x14ac:dyDescent="0.3">
      <c r="A665" t="s">
        <v>663</v>
      </c>
      <c r="S665" t="s">
        <v>664</v>
      </c>
    </row>
    <row r="666" spans="1:19" x14ac:dyDescent="0.3">
      <c r="A666" t="s">
        <v>664</v>
      </c>
      <c r="S666" t="s">
        <v>665</v>
      </c>
    </row>
    <row r="667" spans="1:19" x14ac:dyDescent="0.3">
      <c r="A667" t="s">
        <v>665</v>
      </c>
      <c r="S667" t="s">
        <v>666</v>
      </c>
    </row>
    <row r="668" spans="1:19" x14ac:dyDescent="0.3">
      <c r="A668" t="s">
        <v>666</v>
      </c>
      <c r="S668" t="s">
        <v>667</v>
      </c>
    </row>
    <row r="669" spans="1:19" x14ac:dyDescent="0.3">
      <c r="A669" t="s">
        <v>667</v>
      </c>
      <c r="S669" t="s">
        <v>668</v>
      </c>
    </row>
    <row r="670" spans="1:19" x14ac:dyDescent="0.3">
      <c r="A670" t="s">
        <v>668</v>
      </c>
      <c r="S670" t="s">
        <v>669</v>
      </c>
    </row>
    <row r="671" spans="1:19" x14ac:dyDescent="0.3">
      <c r="A671" t="s">
        <v>669</v>
      </c>
      <c r="S671" t="s">
        <v>670</v>
      </c>
    </row>
    <row r="672" spans="1:19" x14ac:dyDescent="0.3">
      <c r="A672" t="s">
        <v>670</v>
      </c>
      <c r="S672" t="s">
        <v>671</v>
      </c>
    </row>
    <row r="673" spans="1:19" x14ac:dyDescent="0.3">
      <c r="A673" t="s">
        <v>671</v>
      </c>
      <c r="S673" t="s">
        <v>672</v>
      </c>
    </row>
    <row r="674" spans="1:19" x14ac:dyDescent="0.3">
      <c r="A674" t="s">
        <v>672</v>
      </c>
      <c r="S674" t="s">
        <v>673</v>
      </c>
    </row>
    <row r="675" spans="1:19" x14ac:dyDescent="0.3">
      <c r="A675" t="s">
        <v>673</v>
      </c>
      <c r="S675" t="s">
        <v>674</v>
      </c>
    </row>
    <row r="676" spans="1:19" x14ac:dyDescent="0.3">
      <c r="A676" t="s">
        <v>674</v>
      </c>
      <c r="S676" t="s">
        <v>675</v>
      </c>
    </row>
    <row r="677" spans="1:19" x14ac:dyDescent="0.3">
      <c r="A677" t="s">
        <v>675</v>
      </c>
      <c r="S677" t="s">
        <v>676</v>
      </c>
    </row>
    <row r="678" spans="1:19" x14ac:dyDescent="0.3">
      <c r="A678" t="s">
        <v>676</v>
      </c>
      <c r="S678" t="s">
        <v>677</v>
      </c>
    </row>
    <row r="679" spans="1:19" x14ac:dyDescent="0.3">
      <c r="A679" t="s">
        <v>677</v>
      </c>
      <c r="S679" t="s">
        <v>678</v>
      </c>
    </row>
    <row r="680" spans="1:19" x14ac:dyDescent="0.3">
      <c r="A680" t="s">
        <v>678</v>
      </c>
      <c r="S680" t="s">
        <v>679</v>
      </c>
    </row>
    <row r="681" spans="1:19" x14ac:dyDescent="0.3">
      <c r="A681" t="s">
        <v>679</v>
      </c>
      <c r="S681" t="s">
        <v>680</v>
      </c>
    </row>
    <row r="682" spans="1:19" x14ac:dyDescent="0.3">
      <c r="A682" t="s">
        <v>680</v>
      </c>
      <c r="S682" t="s">
        <v>681</v>
      </c>
    </row>
    <row r="683" spans="1:19" x14ac:dyDescent="0.3">
      <c r="A683" t="s">
        <v>681</v>
      </c>
      <c r="S683" t="s">
        <v>682</v>
      </c>
    </row>
    <row r="684" spans="1:19" x14ac:dyDescent="0.3">
      <c r="A684" t="s">
        <v>682</v>
      </c>
      <c r="S684" t="s">
        <v>683</v>
      </c>
    </row>
    <row r="685" spans="1:19" x14ac:dyDescent="0.3">
      <c r="A685" t="s">
        <v>683</v>
      </c>
      <c r="S685" t="s">
        <v>684</v>
      </c>
    </row>
    <row r="686" spans="1:19" x14ac:dyDescent="0.3">
      <c r="A686" t="s">
        <v>684</v>
      </c>
      <c r="S686" t="s">
        <v>685</v>
      </c>
    </row>
    <row r="687" spans="1:19" x14ac:dyDescent="0.3">
      <c r="A687" t="s">
        <v>685</v>
      </c>
      <c r="S687" t="s">
        <v>686</v>
      </c>
    </row>
    <row r="688" spans="1:19" x14ac:dyDescent="0.3">
      <c r="A688" t="s">
        <v>686</v>
      </c>
      <c r="S688" t="s">
        <v>687</v>
      </c>
    </row>
    <row r="689" spans="1:19" x14ac:dyDescent="0.3">
      <c r="A689" t="s">
        <v>687</v>
      </c>
      <c r="S689" t="s">
        <v>688</v>
      </c>
    </row>
    <row r="690" spans="1:19" x14ac:dyDescent="0.3">
      <c r="A690" t="s">
        <v>688</v>
      </c>
      <c r="S690" t="s">
        <v>689</v>
      </c>
    </row>
    <row r="691" spans="1:19" x14ac:dyDescent="0.3">
      <c r="A691" t="s">
        <v>689</v>
      </c>
      <c r="S691" t="s">
        <v>690</v>
      </c>
    </row>
    <row r="692" spans="1:19" x14ac:dyDescent="0.3">
      <c r="A692" t="s">
        <v>690</v>
      </c>
      <c r="S692" t="s">
        <v>691</v>
      </c>
    </row>
    <row r="693" spans="1:19" x14ac:dyDescent="0.3">
      <c r="A693" t="s">
        <v>691</v>
      </c>
      <c r="S693" t="s">
        <v>692</v>
      </c>
    </row>
    <row r="694" spans="1:19" x14ac:dyDescent="0.3">
      <c r="A694" t="s">
        <v>692</v>
      </c>
      <c r="S694" t="s">
        <v>693</v>
      </c>
    </row>
    <row r="695" spans="1:19" x14ac:dyDescent="0.3">
      <c r="A695" t="s">
        <v>693</v>
      </c>
      <c r="S695" t="s">
        <v>694</v>
      </c>
    </row>
    <row r="696" spans="1:19" x14ac:dyDescent="0.3">
      <c r="A696" t="s">
        <v>694</v>
      </c>
      <c r="S696" t="s">
        <v>695</v>
      </c>
    </row>
    <row r="697" spans="1:19" x14ac:dyDescent="0.3">
      <c r="A697" t="s">
        <v>695</v>
      </c>
      <c r="S697" t="s">
        <v>696</v>
      </c>
    </row>
    <row r="698" spans="1:19" x14ac:dyDescent="0.3">
      <c r="A698" t="s">
        <v>696</v>
      </c>
      <c r="S698" t="s">
        <v>697</v>
      </c>
    </row>
    <row r="699" spans="1:19" x14ac:dyDescent="0.3">
      <c r="A699" t="s">
        <v>697</v>
      </c>
      <c r="S699" t="s">
        <v>698</v>
      </c>
    </row>
    <row r="700" spans="1:19" x14ac:dyDescent="0.3">
      <c r="A700" t="s">
        <v>698</v>
      </c>
      <c r="S700" t="s">
        <v>699</v>
      </c>
    </row>
    <row r="701" spans="1:19" x14ac:dyDescent="0.3">
      <c r="A701" t="s">
        <v>699</v>
      </c>
      <c r="S701" t="s">
        <v>700</v>
      </c>
    </row>
    <row r="702" spans="1:19" x14ac:dyDescent="0.3">
      <c r="A702" t="s">
        <v>700</v>
      </c>
      <c r="S702" t="s">
        <v>701</v>
      </c>
    </row>
    <row r="703" spans="1:19" x14ac:dyDescent="0.3">
      <c r="A703" t="s">
        <v>701</v>
      </c>
      <c r="S703" t="s">
        <v>702</v>
      </c>
    </row>
    <row r="704" spans="1:19" x14ac:dyDescent="0.3">
      <c r="A704" t="s">
        <v>702</v>
      </c>
      <c r="S704" t="s">
        <v>703</v>
      </c>
    </row>
    <row r="705" spans="1:19" x14ac:dyDescent="0.3">
      <c r="A705" t="s">
        <v>703</v>
      </c>
      <c r="S705" t="s">
        <v>704</v>
      </c>
    </row>
    <row r="706" spans="1:19" x14ac:dyDescent="0.3">
      <c r="A706" t="s">
        <v>704</v>
      </c>
      <c r="S706" t="s">
        <v>705</v>
      </c>
    </row>
    <row r="707" spans="1:19" x14ac:dyDescent="0.3">
      <c r="A707" t="s">
        <v>705</v>
      </c>
      <c r="S707" t="s">
        <v>706</v>
      </c>
    </row>
    <row r="708" spans="1:19" x14ac:dyDescent="0.3">
      <c r="A708" t="s">
        <v>706</v>
      </c>
      <c r="S708" t="s">
        <v>707</v>
      </c>
    </row>
    <row r="709" spans="1:19" x14ac:dyDescent="0.3">
      <c r="A709" t="s">
        <v>707</v>
      </c>
      <c r="S709" t="s">
        <v>708</v>
      </c>
    </row>
    <row r="710" spans="1:19" x14ac:dyDescent="0.3">
      <c r="A710" t="s">
        <v>708</v>
      </c>
      <c r="S710" t="s">
        <v>709</v>
      </c>
    </row>
    <row r="711" spans="1:19" x14ac:dyDescent="0.3">
      <c r="A711" t="s">
        <v>709</v>
      </c>
      <c r="S711" t="s">
        <v>710</v>
      </c>
    </row>
    <row r="712" spans="1:19" x14ac:dyDescent="0.3">
      <c r="A712" t="s">
        <v>710</v>
      </c>
      <c r="S712" t="s">
        <v>711</v>
      </c>
    </row>
    <row r="713" spans="1:19" x14ac:dyDescent="0.3">
      <c r="A713" t="s">
        <v>711</v>
      </c>
      <c r="S713" t="s">
        <v>712</v>
      </c>
    </row>
    <row r="714" spans="1:19" x14ac:dyDescent="0.3">
      <c r="A714" t="s">
        <v>712</v>
      </c>
      <c r="S714" t="s">
        <v>713</v>
      </c>
    </row>
    <row r="715" spans="1:19" x14ac:dyDescent="0.3">
      <c r="A715" t="s">
        <v>713</v>
      </c>
      <c r="S715" t="s">
        <v>714</v>
      </c>
    </row>
    <row r="716" spans="1:19" x14ac:dyDescent="0.3">
      <c r="A716" t="s">
        <v>714</v>
      </c>
      <c r="S716" t="s">
        <v>715</v>
      </c>
    </row>
    <row r="717" spans="1:19" x14ac:dyDescent="0.3">
      <c r="A717" t="s">
        <v>715</v>
      </c>
      <c r="S717" t="s">
        <v>716</v>
      </c>
    </row>
    <row r="718" spans="1:19" x14ac:dyDescent="0.3">
      <c r="A718" t="s">
        <v>716</v>
      </c>
      <c r="S718" t="s">
        <v>717</v>
      </c>
    </row>
    <row r="719" spans="1:19" x14ac:dyDescent="0.3">
      <c r="A719" t="s">
        <v>717</v>
      </c>
      <c r="S719" t="s">
        <v>718</v>
      </c>
    </row>
    <row r="720" spans="1:19" x14ac:dyDescent="0.3">
      <c r="A720" t="s">
        <v>718</v>
      </c>
      <c r="S720" t="s">
        <v>719</v>
      </c>
    </row>
    <row r="721" spans="1:19" x14ac:dyDescent="0.3">
      <c r="A721" t="s">
        <v>719</v>
      </c>
      <c r="S721" t="s">
        <v>720</v>
      </c>
    </row>
    <row r="722" spans="1:19" x14ac:dyDescent="0.3">
      <c r="A722" t="s">
        <v>720</v>
      </c>
      <c r="S722" t="s">
        <v>721</v>
      </c>
    </row>
    <row r="723" spans="1:19" x14ac:dyDescent="0.3">
      <c r="A723" t="s">
        <v>721</v>
      </c>
      <c r="S723" t="s">
        <v>722</v>
      </c>
    </row>
    <row r="724" spans="1:19" x14ac:dyDescent="0.3">
      <c r="A724" t="s">
        <v>722</v>
      </c>
      <c r="S724" t="s">
        <v>723</v>
      </c>
    </row>
    <row r="725" spans="1:19" x14ac:dyDescent="0.3">
      <c r="A725" t="s">
        <v>723</v>
      </c>
      <c r="S725" t="s">
        <v>724</v>
      </c>
    </row>
    <row r="726" spans="1:19" x14ac:dyDescent="0.3">
      <c r="A726" t="s">
        <v>724</v>
      </c>
      <c r="S726" t="s">
        <v>725</v>
      </c>
    </row>
    <row r="727" spans="1:19" x14ac:dyDescent="0.3">
      <c r="A727" t="s">
        <v>725</v>
      </c>
      <c r="S727" t="s">
        <v>726</v>
      </c>
    </row>
    <row r="728" spans="1:19" x14ac:dyDescent="0.3">
      <c r="A728" t="s">
        <v>726</v>
      </c>
      <c r="S728" t="s">
        <v>727</v>
      </c>
    </row>
    <row r="729" spans="1:19" x14ac:dyDescent="0.3">
      <c r="A729" t="s">
        <v>727</v>
      </c>
      <c r="S729" t="s">
        <v>728</v>
      </c>
    </row>
    <row r="730" spans="1:19" x14ac:dyDescent="0.3">
      <c r="A730" t="s">
        <v>728</v>
      </c>
      <c r="S730" t="s">
        <v>729</v>
      </c>
    </row>
    <row r="731" spans="1:19" x14ac:dyDescent="0.3">
      <c r="A731" t="s">
        <v>729</v>
      </c>
      <c r="S731" t="s">
        <v>730</v>
      </c>
    </row>
    <row r="732" spans="1:19" x14ac:dyDescent="0.3">
      <c r="A732" t="s">
        <v>730</v>
      </c>
      <c r="S732" t="s">
        <v>731</v>
      </c>
    </row>
    <row r="733" spans="1:19" x14ac:dyDescent="0.3">
      <c r="A733" t="s">
        <v>731</v>
      </c>
      <c r="S733" t="s">
        <v>732</v>
      </c>
    </row>
    <row r="734" spans="1:19" x14ac:dyDescent="0.3">
      <c r="A734" t="s">
        <v>732</v>
      </c>
      <c r="S734" t="s">
        <v>733</v>
      </c>
    </row>
    <row r="735" spans="1:19" x14ac:dyDescent="0.3">
      <c r="A735" t="s">
        <v>733</v>
      </c>
      <c r="S735" t="s">
        <v>734</v>
      </c>
    </row>
    <row r="736" spans="1:19" x14ac:dyDescent="0.3">
      <c r="A736" t="s">
        <v>734</v>
      </c>
      <c r="S736" t="s">
        <v>735</v>
      </c>
    </row>
    <row r="737" spans="1:19" x14ac:dyDescent="0.3">
      <c r="A737" t="s">
        <v>735</v>
      </c>
      <c r="S737" t="s">
        <v>736</v>
      </c>
    </row>
    <row r="738" spans="1:19" x14ac:dyDescent="0.3">
      <c r="A738" t="s">
        <v>736</v>
      </c>
      <c r="S738" t="s">
        <v>737</v>
      </c>
    </row>
    <row r="739" spans="1:19" x14ac:dyDescent="0.3">
      <c r="A739" t="s">
        <v>737</v>
      </c>
      <c r="S739" t="s">
        <v>738</v>
      </c>
    </row>
    <row r="740" spans="1:19" x14ac:dyDescent="0.3">
      <c r="A740" t="s">
        <v>738</v>
      </c>
      <c r="S740" t="s">
        <v>739</v>
      </c>
    </row>
    <row r="741" spans="1:19" x14ac:dyDescent="0.3">
      <c r="A741" t="s">
        <v>739</v>
      </c>
      <c r="S741" t="s">
        <v>740</v>
      </c>
    </row>
    <row r="742" spans="1:19" x14ac:dyDescent="0.3">
      <c r="A742" t="s">
        <v>740</v>
      </c>
      <c r="S742" t="s">
        <v>741</v>
      </c>
    </row>
    <row r="743" spans="1:19" x14ac:dyDescent="0.3">
      <c r="A743" t="s">
        <v>741</v>
      </c>
      <c r="S743" t="s">
        <v>742</v>
      </c>
    </row>
    <row r="744" spans="1:19" x14ac:dyDescent="0.3">
      <c r="A744" t="s">
        <v>742</v>
      </c>
      <c r="S744" t="s">
        <v>743</v>
      </c>
    </row>
    <row r="745" spans="1:19" x14ac:dyDescent="0.3">
      <c r="A745" t="s">
        <v>743</v>
      </c>
      <c r="S745" t="s">
        <v>744</v>
      </c>
    </row>
    <row r="746" spans="1:19" x14ac:dyDescent="0.3">
      <c r="A746" t="s">
        <v>744</v>
      </c>
      <c r="S746" t="s">
        <v>745</v>
      </c>
    </row>
    <row r="747" spans="1:19" x14ac:dyDescent="0.3">
      <c r="A747" t="s">
        <v>745</v>
      </c>
      <c r="S747" t="s">
        <v>746</v>
      </c>
    </row>
    <row r="748" spans="1:19" x14ac:dyDescent="0.3">
      <c r="A748" t="s">
        <v>746</v>
      </c>
      <c r="S748" t="s">
        <v>747</v>
      </c>
    </row>
    <row r="749" spans="1:19" x14ac:dyDescent="0.3">
      <c r="A749" t="s">
        <v>747</v>
      </c>
      <c r="S749" t="s">
        <v>748</v>
      </c>
    </row>
    <row r="750" spans="1:19" x14ac:dyDescent="0.3">
      <c r="A750" t="s">
        <v>748</v>
      </c>
      <c r="S750" t="s">
        <v>749</v>
      </c>
    </row>
    <row r="751" spans="1:19" x14ac:dyDescent="0.3">
      <c r="A751" t="s">
        <v>749</v>
      </c>
      <c r="S751" t="s">
        <v>750</v>
      </c>
    </row>
    <row r="752" spans="1:19" x14ac:dyDescent="0.3">
      <c r="A752" t="s">
        <v>750</v>
      </c>
      <c r="S752" t="s">
        <v>751</v>
      </c>
    </row>
    <row r="753" spans="1:19" x14ac:dyDescent="0.3">
      <c r="A753" t="s">
        <v>751</v>
      </c>
      <c r="S753" t="s">
        <v>752</v>
      </c>
    </row>
    <row r="754" spans="1:19" x14ac:dyDescent="0.3">
      <c r="A754" t="s">
        <v>752</v>
      </c>
      <c r="S754" t="s">
        <v>753</v>
      </c>
    </row>
    <row r="755" spans="1:19" x14ac:dyDescent="0.3">
      <c r="A755" t="s">
        <v>753</v>
      </c>
      <c r="S755" t="s">
        <v>754</v>
      </c>
    </row>
    <row r="756" spans="1:19" x14ac:dyDescent="0.3">
      <c r="A756" t="s">
        <v>754</v>
      </c>
      <c r="S756" t="s">
        <v>755</v>
      </c>
    </row>
    <row r="757" spans="1:19" x14ac:dyDescent="0.3">
      <c r="A757" t="s">
        <v>755</v>
      </c>
      <c r="S757" t="s">
        <v>756</v>
      </c>
    </row>
    <row r="758" spans="1:19" x14ac:dyDescent="0.3">
      <c r="A758" t="s">
        <v>756</v>
      </c>
      <c r="S758" t="s">
        <v>757</v>
      </c>
    </row>
    <row r="759" spans="1:19" x14ac:dyDescent="0.3">
      <c r="A759" t="s">
        <v>757</v>
      </c>
      <c r="S759" t="s">
        <v>758</v>
      </c>
    </row>
    <row r="760" spans="1:19" x14ac:dyDescent="0.3">
      <c r="A760" t="s">
        <v>758</v>
      </c>
      <c r="S760" t="s">
        <v>759</v>
      </c>
    </row>
    <row r="761" spans="1:19" x14ac:dyDescent="0.3">
      <c r="A761" t="s">
        <v>759</v>
      </c>
      <c r="S761" t="s">
        <v>760</v>
      </c>
    </row>
    <row r="762" spans="1:19" x14ac:dyDescent="0.3">
      <c r="A762" t="s">
        <v>760</v>
      </c>
      <c r="S762" t="s">
        <v>761</v>
      </c>
    </row>
    <row r="763" spans="1:19" x14ac:dyDescent="0.3">
      <c r="A763" t="s">
        <v>761</v>
      </c>
      <c r="S763" t="s">
        <v>762</v>
      </c>
    </row>
    <row r="764" spans="1:19" x14ac:dyDescent="0.3">
      <c r="A764" t="s">
        <v>762</v>
      </c>
      <c r="S764" t="s">
        <v>763</v>
      </c>
    </row>
    <row r="765" spans="1:19" x14ac:dyDescent="0.3">
      <c r="A765" t="s">
        <v>763</v>
      </c>
      <c r="S765" t="s">
        <v>764</v>
      </c>
    </row>
    <row r="766" spans="1:19" x14ac:dyDescent="0.3">
      <c r="A766" t="s">
        <v>764</v>
      </c>
      <c r="S766" t="s">
        <v>765</v>
      </c>
    </row>
    <row r="767" spans="1:19" x14ac:dyDescent="0.3">
      <c r="A767" t="s">
        <v>765</v>
      </c>
      <c r="S767" t="s">
        <v>766</v>
      </c>
    </row>
    <row r="768" spans="1:19" x14ac:dyDescent="0.3">
      <c r="A768" t="s">
        <v>766</v>
      </c>
      <c r="S768" t="s">
        <v>767</v>
      </c>
    </row>
    <row r="769" spans="1:19" x14ac:dyDescent="0.3">
      <c r="A769" t="s">
        <v>767</v>
      </c>
      <c r="S769" t="s">
        <v>768</v>
      </c>
    </row>
    <row r="770" spans="1:19" x14ac:dyDescent="0.3">
      <c r="A770" t="s">
        <v>768</v>
      </c>
      <c r="S770" t="s">
        <v>769</v>
      </c>
    </row>
    <row r="771" spans="1:19" x14ac:dyDescent="0.3">
      <c r="A771" t="s">
        <v>769</v>
      </c>
      <c r="S771" t="s">
        <v>770</v>
      </c>
    </row>
    <row r="772" spans="1:19" x14ac:dyDescent="0.3">
      <c r="A772" t="s">
        <v>770</v>
      </c>
      <c r="S772" t="s">
        <v>771</v>
      </c>
    </row>
    <row r="773" spans="1:19" x14ac:dyDescent="0.3">
      <c r="A773" t="s">
        <v>771</v>
      </c>
      <c r="S773" t="s">
        <v>772</v>
      </c>
    </row>
    <row r="774" spans="1:19" x14ac:dyDescent="0.3">
      <c r="A774" t="s">
        <v>772</v>
      </c>
      <c r="S774" t="s">
        <v>773</v>
      </c>
    </row>
    <row r="775" spans="1:19" x14ac:dyDescent="0.3">
      <c r="A775" t="s">
        <v>773</v>
      </c>
      <c r="S775" t="s">
        <v>774</v>
      </c>
    </row>
    <row r="776" spans="1:19" x14ac:dyDescent="0.3">
      <c r="A776" t="s">
        <v>774</v>
      </c>
      <c r="S776" t="s">
        <v>775</v>
      </c>
    </row>
    <row r="777" spans="1:19" x14ac:dyDescent="0.3">
      <c r="A777" t="s">
        <v>775</v>
      </c>
      <c r="S777" t="s">
        <v>776</v>
      </c>
    </row>
    <row r="778" spans="1:19" x14ac:dyDescent="0.3">
      <c r="A778" t="s">
        <v>776</v>
      </c>
      <c r="S778" t="s">
        <v>777</v>
      </c>
    </row>
    <row r="779" spans="1:19" x14ac:dyDescent="0.3">
      <c r="A779" t="s">
        <v>777</v>
      </c>
      <c r="S779" t="s">
        <v>778</v>
      </c>
    </row>
    <row r="780" spans="1:19" x14ac:dyDescent="0.3">
      <c r="A780" t="s">
        <v>778</v>
      </c>
      <c r="S780" t="s">
        <v>779</v>
      </c>
    </row>
    <row r="781" spans="1:19" x14ac:dyDescent="0.3">
      <c r="A781" t="s">
        <v>779</v>
      </c>
      <c r="S781" t="s">
        <v>780</v>
      </c>
    </row>
    <row r="782" spans="1:19" x14ac:dyDescent="0.3">
      <c r="A782" t="s">
        <v>780</v>
      </c>
      <c r="S782" t="s">
        <v>781</v>
      </c>
    </row>
    <row r="783" spans="1:19" x14ac:dyDescent="0.3">
      <c r="A783" t="s">
        <v>781</v>
      </c>
      <c r="S783" t="s">
        <v>782</v>
      </c>
    </row>
    <row r="784" spans="1:19" x14ac:dyDescent="0.3">
      <c r="A784" t="s">
        <v>782</v>
      </c>
      <c r="S784" t="s">
        <v>783</v>
      </c>
    </row>
    <row r="785" spans="1:19" x14ac:dyDescent="0.3">
      <c r="A785" t="s">
        <v>783</v>
      </c>
      <c r="S785" t="s">
        <v>784</v>
      </c>
    </row>
    <row r="786" spans="1:19" x14ac:dyDescent="0.3">
      <c r="A786" t="s">
        <v>784</v>
      </c>
      <c r="S786" t="s">
        <v>785</v>
      </c>
    </row>
    <row r="787" spans="1:19" x14ac:dyDescent="0.3">
      <c r="A787" t="s">
        <v>785</v>
      </c>
      <c r="S787" t="s">
        <v>786</v>
      </c>
    </row>
    <row r="788" spans="1:19" x14ac:dyDescent="0.3">
      <c r="A788" t="s">
        <v>786</v>
      </c>
      <c r="S788" t="s">
        <v>787</v>
      </c>
    </row>
    <row r="789" spans="1:19" x14ac:dyDescent="0.3">
      <c r="A789" t="s">
        <v>787</v>
      </c>
      <c r="S789" t="s">
        <v>788</v>
      </c>
    </row>
    <row r="790" spans="1:19" x14ac:dyDescent="0.3">
      <c r="A790" t="s">
        <v>788</v>
      </c>
      <c r="S790" t="s">
        <v>789</v>
      </c>
    </row>
    <row r="791" spans="1:19" x14ac:dyDescent="0.3">
      <c r="A791" t="s">
        <v>789</v>
      </c>
      <c r="S791" t="s">
        <v>790</v>
      </c>
    </row>
    <row r="792" spans="1:19" x14ac:dyDescent="0.3">
      <c r="A792" t="s">
        <v>790</v>
      </c>
      <c r="S792" t="s">
        <v>791</v>
      </c>
    </row>
    <row r="793" spans="1:19" x14ac:dyDescent="0.3">
      <c r="A793" t="s">
        <v>791</v>
      </c>
      <c r="S793" t="s">
        <v>792</v>
      </c>
    </row>
    <row r="794" spans="1:19" x14ac:dyDescent="0.3">
      <c r="A794" t="s">
        <v>792</v>
      </c>
      <c r="S794" t="s">
        <v>793</v>
      </c>
    </row>
    <row r="795" spans="1:19" x14ac:dyDescent="0.3">
      <c r="A795" t="s">
        <v>793</v>
      </c>
      <c r="S795" t="s">
        <v>794</v>
      </c>
    </row>
    <row r="796" spans="1:19" x14ac:dyDescent="0.3">
      <c r="A796" t="s">
        <v>794</v>
      </c>
      <c r="S796" t="s">
        <v>795</v>
      </c>
    </row>
    <row r="797" spans="1:19" x14ac:dyDescent="0.3">
      <c r="A797" t="s">
        <v>795</v>
      </c>
      <c r="S797" t="s">
        <v>796</v>
      </c>
    </row>
    <row r="798" spans="1:19" x14ac:dyDescent="0.3">
      <c r="A798" t="s">
        <v>796</v>
      </c>
      <c r="S798" t="s">
        <v>797</v>
      </c>
    </row>
    <row r="799" spans="1:19" x14ac:dyDescent="0.3">
      <c r="A799" t="s">
        <v>797</v>
      </c>
      <c r="S799" t="s">
        <v>798</v>
      </c>
    </row>
    <row r="800" spans="1:19" x14ac:dyDescent="0.3">
      <c r="A800" t="s">
        <v>798</v>
      </c>
      <c r="S800" t="s">
        <v>799</v>
      </c>
    </row>
    <row r="801" spans="1:19" x14ac:dyDescent="0.3">
      <c r="A801" t="s">
        <v>799</v>
      </c>
      <c r="S801" t="s">
        <v>800</v>
      </c>
    </row>
    <row r="802" spans="1:19" x14ac:dyDescent="0.3">
      <c r="A802" t="s">
        <v>800</v>
      </c>
      <c r="S802" t="s">
        <v>801</v>
      </c>
    </row>
    <row r="803" spans="1:19" x14ac:dyDescent="0.3">
      <c r="A803" t="s">
        <v>801</v>
      </c>
      <c r="S803" t="s">
        <v>802</v>
      </c>
    </row>
    <row r="804" spans="1:19" x14ac:dyDescent="0.3">
      <c r="A804" t="s">
        <v>802</v>
      </c>
      <c r="S804" t="s">
        <v>803</v>
      </c>
    </row>
    <row r="805" spans="1:19" x14ac:dyDescent="0.3">
      <c r="A805" t="s">
        <v>803</v>
      </c>
      <c r="S805" t="s">
        <v>804</v>
      </c>
    </row>
    <row r="806" spans="1:19" x14ac:dyDescent="0.3">
      <c r="A806" t="s">
        <v>804</v>
      </c>
      <c r="S806" t="s">
        <v>805</v>
      </c>
    </row>
    <row r="807" spans="1:19" x14ac:dyDescent="0.3">
      <c r="A807" t="s">
        <v>805</v>
      </c>
      <c r="S807" t="s">
        <v>806</v>
      </c>
    </row>
    <row r="808" spans="1:19" x14ac:dyDescent="0.3">
      <c r="A808" t="s">
        <v>806</v>
      </c>
      <c r="S808" t="s">
        <v>807</v>
      </c>
    </row>
    <row r="809" spans="1:19" x14ac:dyDescent="0.3">
      <c r="A809" t="s">
        <v>807</v>
      </c>
      <c r="S809" t="s">
        <v>808</v>
      </c>
    </row>
    <row r="810" spans="1:19" x14ac:dyDescent="0.3">
      <c r="A810" t="s">
        <v>808</v>
      </c>
      <c r="S810" t="s">
        <v>809</v>
      </c>
    </row>
    <row r="811" spans="1:19" x14ac:dyDescent="0.3">
      <c r="A811" t="s">
        <v>809</v>
      </c>
      <c r="S811" t="s">
        <v>810</v>
      </c>
    </row>
    <row r="812" spans="1:19" x14ac:dyDescent="0.3">
      <c r="A812" t="s">
        <v>810</v>
      </c>
      <c r="S812" t="s">
        <v>811</v>
      </c>
    </row>
    <row r="813" spans="1:19" x14ac:dyDescent="0.3">
      <c r="A813" t="s">
        <v>811</v>
      </c>
      <c r="S813" t="s">
        <v>812</v>
      </c>
    </row>
    <row r="814" spans="1:19" x14ac:dyDescent="0.3">
      <c r="A814" t="s">
        <v>812</v>
      </c>
      <c r="S814" t="s">
        <v>813</v>
      </c>
    </row>
    <row r="815" spans="1:19" x14ac:dyDescent="0.3">
      <c r="A815" t="s">
        <v>813</v>
      </c>
      <c r="S815" t="s">
        <v>814</v>
      </c>
    </row>
    <row r="816" spans="1:19" x14ac:dyDescent="0.3">
      <c r="A816" t="s">
        <v>814</v>
      </c>
      <c r="S816" t="s">
        <v>815</v>
      </c>
    </row>
    <row r="817" spans="1:19" x14ac:dyDescent="0.3">
      <c r="A817" t="s">
        <v>815</v>
      </c>
      <c r="S817" t="s">
        <v>816</v>
      </c>
    </row>
    <row r="818" spans="1:19" x14ac:dyDescent="0.3">
      <c r="A818" t="s">
        <v>816</v>
      </c>
      <c r="S818" t="s">
        <v>817</v>
      </c>
    </row>
    <row r="819" spans="1:19" x14ac:dyDescent="0.3">
      <c r="A819" t="s">
        <v>817</v>
      </c>
      <c r="S819" t="s">
        <v>818</v>
      </c>
    </row>
    <row r="820" spans="1:19" x14ac:dyDescent="0.3">
      <c r="A820" t="s">
        <v>818</v>
      </c>
      <c r="S820" t="s">
        <v>819</v>
      </c>
    </row>
    <row r="821" spans="1:19" x14ac:dyDescent="0.3">
      <c r="A821" t="s">
        <v>819</v>
      </c>
      <c r="S821" t="s">
        <v>820</v>
      </c>
    </row>
    <row r="822" spans="1:19" x14ac:dyDescent="0.3">
      <c r="A822" t="s">
        <v>820</v>
      </c>
      <c r="S822" t="s">
        <v>821</v>
      </c>
    </row>
    <row r="823" spans="1:19" x14ac:dyDescent="0.3">
      <c r="A823" t="s">
        <v>821</v>
      </c>
      <c r="S823" t="s">
        <v>822</v>
      </c>
    </row>
    <row r="824" spans="1:19" x14ac:dyDescent="0.3">
      <c r="A824" t="s">
        <v>822</v>
      </c>
      <c r="S824" t="s">
        <v>823</v>
      </c>
    </row>
    <row r="825" spans="1:19" x14ac:dyDescent="0.3">
      <c r="A825" t="s">
        <v>823</v>
      </c>
      <c r="S825" t="s">
        <v>824</v>
      </c>
    </row>
    <row r="826" spans="1:19" x14ac:dyDescent="0.3">
      <c r="A826" t="s">
        <v>824</v>
      </c>
      <c r="S826" t="s">
        <v>825</v>
      </c>
    </row>
    <row r="827" spans="1:19" x14ac:dyDescent="0.3">
      <c r="A827" t="s">
        <v>825</v>
      </c>
      <c r="S827" t="s">
        <v>826</v>
      </c>
    </row>
    <row r="828" spans="1:19" x14ac:dyDescent="0.3">
      <c r="A828" t="s">
        <v>826</v>
      </c>
      <c r="S828" t="s">
        <v>827</v>
      </c>
    </row>
    <row r="829" spans="1:19" x14ac:dyDescent="0.3">
      <c r="A829" t="s">
        <v>827</v>
      </c>
      <c r="S829" t="s">
        <v>828</v>
      </c>
    </row>
    <row r="830" spans="1:19" x14ac:dyDescent="0.3">
      <c r="A830" t="s">
        <v>828</v>
      </c>
      <c r="S830" t="s">
        <v>829</v>
      </c>
    </row>
    <row r="831" spans="1:19" x14ac:dyDescent="0.3">
      <c r="A831" t="s">
        <v>829</v>
      </c>
      <c r="S831" t="s">
        <v>830</v>
      </c>
    </row>
    <row r="832" spans="1:19" x14ac:dyDescent="0.3">
      <c r="A832" t="s">
        <v>830</v>
      </c>
      <c r="S832" t="s">
        <v>831</v>
      </c>
    </row>
    <row r="833" spans="1:19" x14ac:dyDescent="0.3">
      <c r="A833" t="s">
        <v>831</v>
      </c>
      <c r="S833" t="s">
        <v>832</v>
      </c>
    </row>
    <row r="834" spans="1:19" x14ac:dyDescent="0.3">
      <c r="A834" t="s">
        <v>832</v>
      </c>
      <c r="S834" t="s">
        <v>833</v>
      </c>
    </row>
    <row r="835" spans="1:19" x14ac:dyDescent="0.3">
      <c r="A835" t="s">
        <v>833</v>
      </c>
      <c r="S835" t="s">
        <v>834</v>
      </c>
    </row>
    <row r="836" spans="1:19" x14ac:dyDescent="0.3">
      <c r="A836" t="s">
        <v>834</v>
      </c>
      <c r="S836" t="s">
        <v>835</v>
      </c>
    </row>
    <row r="837" spans="1:19" x14ac:dyDescent="0.3">
      <c r="A837" t="s">
        <v>835</v>
      </c>
      <c r="S837" t="s">
        <v>836</v>
      </c>
    </row>
    <row r="838" spans="1:19" x14ac:dyDescent="0.3">
      <c r="A838" t="s">
        <v>836</v>
      </c>
      <c r="S838" t="s">
        <v>837</v>
      </c>
    </row>
    <row r="839" spans="1:19" x14ac:dyDescent="0.3">
      <c r="A839" t="s">
        <v>837</v>
      </c>
      <c r="S839" t="s">
        <v>838</v>
      </c>
    </row>
    <row r="840" spans="1:19" x14ac:dyDescent="0.3">
      <c r="A840" t="s">
        <v>838</v>
      </c>
      <c r="S840" t="s">
        <v>839</v>
      </c>
    </row>
    <row r="841" spans="1:19" x14ac:dyDescent="0.3">
      <c r="A841" t="s">
        <v>839</v>
      </c>
      <c r="S841" t="s">
        <v>840</v>
      </c>
    </row>
    <row r="842" spans="1:19" x14ac:dyDescent="0.3">
      <c r="A842" t="s">
        <v>840</v>
      </c>
      <c r="S842" t="s">
        <v>841</v>
      </c>
    </row>
    <row r="843" spans="1:19" x14ac:dyDescent="0.3">
      <c r="A843" t="s">
        <v>841</v>
      </c>
      <c r="S843" t="s">
        <v>842</v>
      </c>
    </row>
    <row r="844" spans="1:19" x14ac:dyDescent="0.3">
      <c r="A844" t="s">
        <v>842</v>
      </c>
      <c r="S844" t="s">
        <v>843</v>
      </c>
    </row>
    <row r="845" spans="1:19" x14ac:dyDescent="0.3">
      <c r="A845" t="s">
        <v>843</v>
      </c>
      <c r="S845" t="s">
        <v>844</v>
      </c>
    </row>
    <row r="846" spans="1:19" x14ac:dyDescent="0.3">
      <c r="A846" t="s">
        <v>844</v>
      </c>
      <c r="S846" t="s">
        <v>845</v>
      </c>
    </row>
    <row r="847" spans="1:19" x14ac:dyDescent="0.3">
      <c r="A847" t="s">
        <v>845</v>
      </c>
      <c r="S847" t="s">
        <v>846</v>
      </c>
    </row>
    <row r="848" spans="1:19" x14ac:dyDescent="0.3">
      <c r="A848" t="s">
        <v>846</v>
      </c>
      <c r="S848" t="s">
        <v>847</v>
      </c>
    </row>
    <row r="849" spans="1:19" x14ac:dyDescent="0.3">
      <c r="A849" t="s">
        <v>847</v>
      </c>
      <c r="S849" t="s">
        <v>848</v>
      </c>
    </row>
    <row r="850" spans="1:19" x14ac:dyDescent="0.3">
      <c r="A850" t="s">
        <v>848</v>
      </c>
      <c r="S850" t="s">
        <v>849</v>
      </c>
    </row>
    <row r="851" spans="1:19" x14ac:dyDescent="0.3">
      <c r="A851" t="s">
        <v>849</v>
      </c>
      <c r="S851" t="s">
        <v>850</v>
      </c>
    </row>
    <row r="852" spans="1:19" x14ac:dyDescent="0.3">
      <c r="A852" t="s">
        <v>850</v>
      </c>
      <c r="S852" t="s">
        <v>851</v>
      </c>
    </row>
    <row r="853" spans="1:19" x14ac:dyDescent="0.3">
      <c r="A853" t="s">
        <v>851</v>
      </c>
      <c r="S853" t="s">
        <v>852</v>
      </c>
    </row>
    <row r="854" spans="1:19" x14ac:dyDescent="0.3">
      <c r="A854" t="s">
        <v>852</v>
      </c>
      <c r="S854" t="s">
        <v>853</v>
      </c>
    </row>
    <row r="855" spans="1:19" x14ac:dyDescent="0.3">
      <c r="A855" t="s">
        <v>853</v>
      </c>
      <c r="S855" t="s">
        <v>854</v>
      </c>
    </row>
    <row r="856" spans="1:19" x14ac:dyDescent="0.3">
      <c r="A856" t="s">
        <v>854</v>
      </c>
      <c r="S856" t="s">
        <v>855</v>
      </c>
    </row>
    <row r="857" spans="1:19" x14ac:dyDescent="0.3">
      <c r="A857" t="s">
        <v>855</v>
      </c>
      <c r="S857" t="s">
        <v>856</v>
      </c>
    </row>
    <row r="858" spans="1:19" x14ac:dyDescent="0.3">
      <c r="A858" t="s">
        <v>856</v>
      </c>
      <c r="S858" t="s">
        <v>857</v>
      </c>
    </row>
    <row r="859" spans="1:19" x14ac:dyDescent="0.3">
      <c r="A859" t="s">
        <v>857</v>
      </c>
      <c r="S859" t="s">
        <v>858</v>
      </c>
    </row>
    <row r="860" spans="1:19" x14ac:dyDescent="0.3">
      <c r="A860" t="s">
        <v>858</v>
      </c>
      <c r="S860" t="s">
        <v>859</v>
      </c>
    </row>
    <row r="861" spans="1:19" x14ac:dyDescent="0.3">
      <c r="A861" t="s">
        <v>859</v>
      </c>
      <c r="S861" t="s">
        <v>860</v>
      </c>
    </row>
    <row r="862" spans="1:19" x14ac:dyDescent="0.3">
      <c r="A862" t="s">
        <v>860</v>
      </c>
      <c r="S862" t="s">
        <v>861</v>
      </c>
    </row>
    <row r="863" spans="1:19" x14ac:dyDescent="0.3">
      <c r="A863" t="s">
        <v>861</v>
      </c>
      <c r="S863" t="s">
        <v>862</v>
      </c>
    </row>
    <row r="864" spans="1:19" x14ac:dyDescent="0.3">
      <c r="A864" t="s">
        <v>862</v>
      </c>
      <c r="S864" t="s">
        <v>863</v>
      </c>
    </row>
    <row r="865" spans="1:19" x14ac:dyDescent="0.3">
      <c r="A865" t="s">
        <v>863</v>
      </c>
      <c r="S865" t="s">
        <v>864</v>
      </c>
    </row>
    <row r="866" spans="1:19" x14ac:dyDescent="0.3">
      <c r="A866" t="s">
        <v>864</v>
      </c>
      <c r="S866" t="s">
        <v>865</v>
      </c>
    </row>
    <row r="867" spans="1:19" x14ac:dyDescent="0.3">
      <c r="A867" t="s">
        <v>865</v>
      </c>
      <c r="S867" t="s">
        <v>866</v>
      </c>
    </row>
    <row r="868" spans="1:19" x14ac:dyDescent="0.3">
      <c r="A868" t="s">
        <v>866</v>
      </c>
      <c r="S868" t="s">
        <v>867</v>
      </c>
    </row>
    <row r="869" spans="1:19" x14ac:dyDescent="0.3">
      <c r="A869" t="s">
        <v>867</v>
      </c>
      <c r="S869" t="s">
        <v>868</v>
      </c>
    </row>
    <row r="870" spans="1:19" x14ac:dyDescent="0.3">
      <c r="A870" t="s">
        <v>868</v>
      </c>
      <c r="S870" t="s">
        <v>869</v>
      </c>
    </row>
    <row r="871" spans="1:19" x14ac:dyDescent="0.3">
      <c r="A871" t="s">
        <v>869</v>
      </c>
      <c r="S871" t="s">
        <v>870</v>
      </c>
    </row>
    <row r="872" spans="1:19" x14ac:dyDescent="0.3">
      <c r="A872" t="s">
        <v>870</v>
      </c>
      <c r="S872" t="s">
        <v>871</v>
      </c>
    </row>
    <row r="873" spans="1:19" x14ac:dyDescent="0.3">
      <c r="A873" t="s">
        <v>871</v>
      </c>
      <c r="S873" t="s">
        <v>872</v>
      </c>
    </row>
    <row r="874" spans="1:19" x14ac:dyDescent="0.3">
      <c r="A874" t="s">
        <v>872</v>
      </c>
      <c r="S874" t="s">
        <v>873</v>
      </c>
    </row>
    <row r="875" spans="1:19" x14ac:dyDescent="0.3">
      <c r="A875" t="s">
        <v>873</v>
      </c>
      <c r="S875" t="s">
        <v>874</v>
      </c>
    </row>
    <row r="876" spans="1:19" x14ac:dyDescent="0.3">
      <c r="A876" t="s">
        <v>874</v>
      </c>
      <c r="S876" t="s">
        <v>875</v>
      </c>
    </row>
    <row r="877" spans="1:19" x14ac:dyDescent="0.3">
      <c r="A877" t="s">
        <v>875</v>
      </c>
      <c r="S877" t="s">
        <v>876</v>
      </c>
    </row>
    <row r="878" spans="1:19" x14ac:dyDescent="0.3">
      <c r="A878" t="s">
        <v>876</v>
      </c>
      <c r="S878" t="s">
        <v>877</v>
      </c>
    </row>
    <row r="879" spans="1:19" x14ac:dyDescent="0.3">
      <c r="A879" t="s">
        <v>877</v>
      </c>
      <c r="S879" t="s">
        <v>878</v>
      </c>
    </row>
    <row r="880" spans="1:19" x14ac:dyDescent="0.3">
      <c r="A880" t="s">
        <v>878</v>
      </c>
      <c r="S880" t="s">
        <v>879</v>
      </c>
    </row>
    <row r="881" spans="1:19" x14ac:dyDescent="0.3">
      <c r="A881" t="s">
        <v>879</v>
      </c>
      <c r="S881" t="s">
        <v>880</v>
      </c>
    </row>
    <row r="882" spans="1:19" x14ac:dyDescent="0.3">
      <c r="A882" t="s">
        <v>880</v>
      </c>
      <c r="S882" t="s">
        <v>881</v>
      </c>
    </row>
    <row r="883" spans="1:19" x14ac:dyDescent="0.3">
      <c r="A883" t="s">
        <v>881</v>
      </c>
      <c r="S883" t="s">
        <v>882</v>
      </c>
    </row>
    <row r="884" spans="1:19" x14ac:dyDescent="0.3">
      <c r="A884" t="s">
        <v>882</v>
      </c>
      <c r="S884" t="s">
        <v>883</v>
      </c>
    </row>
    <row r="885" spans="1:19" x14ac:dyDescent="0.3">
      <c r="A885" t="s">
        <v>883</v>
      </c>
      <c r="S885" t="s">
        <v>884</v>
      </c>
    </row>
    <row r="886" spans="1:19" x14ac:dyDescent="0.3">
      <c r="A886" t="s">
        <v>884</v>
      </c>
      <c r="S886" t="s">
        <v>885</v>
      </c>
    </row>
    <row r="887" spans="1:19" x14ac:dyDescent="0.3">
      <c r="A887" t="s">
        <v>885</v>
      </c>
      <c r="S887" t="s">
        <v>886</v>
      </c>
    </row>
    <row r="888" spans="1:19" x14ac:dyDescent="0.3">
      <c r="A888" t="s">
        <v>886</v>
      </c>
      <c r="S888" t="s">
        <v>887</v>
      </c>
    </row>
    <row r="889" spans="1:19" x14ac:dyDescent="0.3">
      <c r="A889" t="s">
        <v>887</v>
      </c>
      <c r="S889" t="s">
        <v>888</v>
      </c>
    </row>
    <row r="890" spans="1:19" x14ac:dyDescent="0.3">
      <c r="A890" t="s">
        <v>888</v>
      </c>
      <c r="S890" t="s">
        <v>889</v>
      </c>
    </row>
    <row r="891" spans="1:19" x14ac:dyDescent="0.3">
      <c r="A891" t="s">
        <v>889</v>
      </c>
      <c r="S891" t="s">
        <v>890</v>
      </c>
    </row>
    <row r="892" spans="1:19" x14ac:dyDescent="0.3">
      <c r="A892" t="s">
        <v>890</v>
      </c>
      <c r="S892" t="s">
        <v>891</v>
      </c>
    </row>
    <row r="893" spans="1:19" x14ac:dyDescent="0.3">
      <c r="A893" t="s">
        <v>891</v>
      </c>
      <c r="S893" t="s">
        <v>892</v>
      </c>
    </row>
    <row r="894" spans="1:19" x14ac:dyDescent="0.3">
      <c r="A894" t="s">
        <v>892</v>
      </c>
      <c r="S894" t="s">
        <v>893</v>
      </c>
    </row>
    <row r="895" spans="1:19" x14ac:dyDescent="0.3">
      <c r="A895" t="s">
        <v>893</v>
      </c>
      <c r="S895" t="s">
        <v>894</v>
      </c>
    </row>
    <row r="896" spans="1:19" x14ac:dyDescent="0.3">
      <c r="A896" t="s">
        <v>894</v>
      </c>
      <c r="S896" t="s">
        <v>895</v>
      </c>
    </row>
    <row r="897" spans="1:19" x14ac:dyDescent="0.3">
      <c r="A897" t="s">
        <v>895</v>
      </c>
      <c r="S897" t="s">
        <v>896</v>
      </c>
    </row>
    <row r="898" spans="1:19" x14ac:dyDescent="0.3">
      <c r="A898" t="s">
        <v>896</v>
      </c>
      <c r="S898" t="s">
        <v>897</v>
      </c>
    </row>
    <row r="899" spans="1:19" x14ac:dyDescent="0.3">
      <c r="A899" t="s">
        <v>897</v>
      </c>
      <c r="S899" t="s">
        <v>898</v>
      </c>
    </row>
    <row r="900" spans="1:19" x14ac:dyDescent="0.3">
      <c r="A900" t="s">
        <v>898</v>
      </c>
      <c r="S900" t="s">
        <v>899</v>
      </c>
    </row>
    <row r="901" spans="1:19" x14ac:dyDescent="0.3">
      <c r="A901" t="s">
        <v>899</v>
      </c>
      <c r="S901" t="s">
        <v>900</v>
      </c>
    </row>
    <row r="902" spans="1:19" x14ac:dyDescent="0.3">
      <c r="A902" t="s">
        <v>900</v>
      </c>
      <c r="S902" t="s">
        <v>901</v>
      </c>
    </row>
    <row r="903" spans="1:19" x14ac:dyDescent="0.3">
      <c r="A903" t="s">
        <v>901</v>
      </c>
      <c r="S903" t="s">
        <v>902</v>
      </c>
    </row>
    <row r="904" spans="1:19" x14ac:dyDescent="0.3">
      <c r="A904" t="s">
        <v>902</v>
      </c>
      <c r="S904" t="s">
        <v>903</v>
      </c>
    </row>
    <row r="905" spans="1:19" x14ac:dyDescent="0.3">
      <c r="A905" t="s">
        <v>903</v>
      </c>
      <c r="S905" t="s">
        <v>904</v>
      </c>
    </row>
    <row r="906" spans="1:19" x14ac:dyDescent="0.3">
      <c r="A906" t="s">
        <v>904</v>
      </c>
      <c r="S906" t="s">
        <v>905</v>
      </c>
    </row>
    <row r="907" spans="1:19" x14ac:dyDescent="0.3">
      <c r="A907" t="s">
        <v>905</v>
      </c>
      <c r="S907" t="s">
        <v>906</v>
      </c>
    </row>
    <row r="908" spans="1:19" x14ac:dyDescent="0.3">
      <c r="A908" t="s">
        <v>906</v>
      </c>
      <c r="S908" t="s">
        <v>907</v>
      </c>
    </row>
    <row r="909" spans="1:19" x14ac:dyDescent="0.3">
      <c r="A909" t="s">
        <v>907</v>
      </c>
      <c r="S909" t="s">
        <v>908</v>
      </c>
    </row>
    <row r="910" spans="1:19" x14ac:dyDescent="0.3">
      <c r="A910" t="s">
        <v>908</v>
      </c>
      <c r="S910" t="s">
        <v>909</v>
      </c>
    </row>
    <row r="911" spans="1:19" x14ac:dyDescent="0.3">
      <c r="A911" t="s">
        <v>909</v>
      </c>
      <c r="S911" t="s">
        <v>910</v>
      </c>
    </row>
    <row r="912" spans="1:19" x14ac:dyDescent="0.3">
      <c r="A912" t="s">
        <v>910</v>
      </c>
      <c r="S912" t="s">
        <v>911</v>
      </c>
    </row>
    <row r="913" spans="1:19" x14ac:dyDescent="0.3">
      <c r="A913" t="s">
        <v>911</v>
      </c>
      <c r="S913" t="s">
        <v>912</v>
      </c>
    </row>
    <row r="914" spans="1:19" x14ac:dyDescent="0.3">
      <c r="A914" t="s">
        <v>912</v>
      </c>
      <c r="S914" t="s">
        <v>913</v>
      </c>
    </row>
    <row r="915" spans="1:19" x14ac:dyDescent="0.3">
      <c r="A915" t="s">
        <v>913</v>
      </c>
      <c r="S915" t="s">
        <v>914</v>
      </c>
    </row>
    <row r="916" spans="1:19" x14ac:dyDescent="0.3">
      <c r="A916" t="s">
        <v>914</v>
      </c>
      <c r="S916" t="s">
        <v>915</v>
      </c>
    </row>
    <row r="917" spans="1:19" x14ac:dyDescent="0.3">
      <c r="A917" t="s">
        <v>915</v>
      </c>
      <c r="S917" t="s">
        <v>916</v>
      </c>
    </row>
    <row r="918" spans="1:19" x14ac:dyDescent="0.3">
      <c r="A918" t="s">
        <v>916</v>
      </c>
      <c r="S918" t="s">
        <v>917</v>
      </c>
    </row>
    <row r="919" spans="1:19" x14ac:dyDescent="0.3">
      <c r="A919" t="s">
        <v>917</v>
      </c>
      <c r="S919" t="s">
        <v>918</v>
      </c>
    </row>
    <row r="920" spans="1:19" x14ac:dyDescent="0.3">
      <c r="A920" t="s">
        <v>918</v>
      </c>
      <c r="S920" t="s">
        <v>919</v>
      </c>
    </row>
    <row r="921" spans="1:19" x14ac:dyDescent="0.3">
      <c r="A921" t="s">
        <v>919</v>
      </c>
      <c r="S921" t="s">
        <v>920</v>
      </c>
    </row>
    <row r="922" spans="1:19" x14ac:dyDescent="0.3">
      <c r="A922" t="s">
        <v>920</v>
      </c>
      <c r="S922" t="s">
        <v>921</v>
      </c>
    </row>
    <row r="923" spans="1:19" x14ac:dyDescent="0.3">
      <c r="A923" t="s">
        <v>921</v>
      </c>
      <c r="S923" t="s">
        <v>922</v>
      </c>
    </row>
    <row r="924" spans="1:19" x14ac:dyDescent="0.3">
      <c r="A924" t="s">
        <v>922</v>
      </c>
      <c r="S924" t="s">
        <v>923</v>
      </c>
    </row>
    <row r="925" spans="1:19" x14ac:dyDescent="0.3">
      <c r="A925" t="s">
        <v>923</v>
      </c>
      <c r="S925" t="s">
        <v>924</v>
      </c>
    </row>
    <row r="926" spans="1:19" x14ac:dyDescent="0.3">
      <c r="A926" t="s">
        <v>924</v>
      </c>
      <c r="S926" t="s">
        <v>925</v>
      </c>
    </row>
    <row r="927" spans="1:19" x14ac:dyDescent="0.3">
      <c r="A927" t="s">
        <v>925</v>
      </c>
      <c r="S927" t="s">
        <v>926</v>
      </c>
    </row>
    <row r="928" spans="1:19" x14ac:dyDescent="0.3">
      <c r="A928" t="s">
        <v>926</v>
      </c>
      <c r="S928" t="s">
        <v>927</v>
      </c>
    </row>
    <row r="929" spans="1:19" x14ac:dyDescent="0.3">
      <c r="A929" t="s">
        <v>927</v>
      </c>
      <c r="S929" t="s">
        <v>928</v>
      </c>
    </row>
    <row r="930" spans="1:19" x14ac:dyDescent="0.3">
      <c r="A930" t="s">
        <v>928</v>
      </c>
      <c r="S930" t="s">
        <v>929</v>
      </c>
    </row>
    <row r="931" spans="1:19" x14ac:dyDescent="0.3">
      <c r="A931" t="s">
        <v>929</v>
      </c>
      <c r="S931" t="s">
        <v>930</v>
      </c>
    </row>
    <row r="932" spans="1:19" x14ac:dyDescent="0.3">
      <c r="A932" t="s">
        <v>930</v>
      </c>
      <c r="S932" t="s">
        <v>931</v>
      </c>
    </row>
    <row r="933" spans="1:19" x14ac:dyDescent="0.3">
      <c r="A933" t="s">
        <v>931</v>
      </c>
      <c r="S933" t="s">
        <v>932</v>
      </c>
    </row>
    <row r="934" spans="1:19" x14ac:dyDescent="0.3">
      <c r="A934" t="s">
        <v>932</v>
      </c>
      <c r="S934" t="s">
        <v>933</v>
      </c>
    </row>
    <row r="935" spans="1:19" x14ac:dyDescent="0.3">
      <c r="A935" t="s">
        <v>933</v>
      </c>
      <c r="S935" t="s">
        <v>934</v>
      </c>
    </row>
    <row r="936" spans="1:19" x14ac:dyDescent="0.3">
      <c r="A936" t="s">
        <v>934</v>
      </c>
      <c r="S936" t="s">
        <v>935</v>
      </c>
    </row>
    <row r="937" spans="1:19" x14ac:dyDescent="0.3">
      <c r="A937" t="s">
        <v>935</v>
      </c>
      <c r="S937" t="s">
        <v>936</v>
      </c>
    </row>
    <row r="938" spans="1:19" x14ac:dyDescent="0.3">
      <c r="A938" t="s">
        <v>936</v>
      </c>
      <c r="S938" t="s">
        <v>937</v>
      </c>
    </row>
    <row r="939" spans="1:19" x14ac:dyDescent="0.3">
      <c r="A939" t="s">
        <v>937</v>
      </c>
      <c r="S939" t="s">
        <v>938</v>
      </c>
    </row>
    <row r="940" spans="1:19" x14ac:dyDescent="0.3">
      <c r="A940" t="s">
        <v>938</v>
      </c>
      <c r="S940" t="s">
        <v>939</v>
      </c>
    </row>
    <row r="941" spans="1:19" x14ac:dyDescent="0.3">
      <c r="A941" t="s">
        <v>939</v>
      </c>
      <c r="S941" t="s">
        <v>940</v>
      </c>
    </row>
    <row r="942" spans="1:19" x14ac:dyDescent="0.3">
      <c r="A942" t="s">
        <v>940</v>
      </c>
      <c r="S942" t="s">
        <v>941</v>
      </c>
    </row>
    <row r="943" spans="1:19" x14ac:dyDescent="0.3">
      <c r="A943" t="s">
        <v>941</v>
      </c>
      <c r="S943" t="s">
        <v>942</v>
      </c>
    </row>
    <row r="944" spans="1:19" x14ac:dyDescent="0.3">
      <c r="A944" t="s">
        <v>942</v>
      </c>
      <c r="S944" t="s">
        <v>943</v>
      </c>
    </row>
    <row r="945" spans="1:19" x14ac:dyDescent="0.3">
      <c r="A945" t="s">
        <v>943</v>
      </c>
      <c r="S945" t="s">
        <v>944</v>
      </c>
    </row>
    <row r="946" spans="1:19" x14ac:dyDescent="0.3">
      <c r="A946" t="s">
        <v>944</v>
      </c>
      <c r="S946" t="s">
        <v>945</v>
      </c>
    </row>
    <row r="947" spans="1:19" x14ac:dyDescent="0.3">
      <c r="A947" t="s">
        <v>945</v>
      </c>
      <c r="S947" t="s">
        <v>946</v>
      </c>
    </row>
    <row r="948" spans="1:19" x14ac:dyDescent="0.3">
      <c r="A948" t="s">
        <v>946</v>
      </c>
      <c r="S948" t="s">
        <v>947</v>
      </c>
    </row>
    <row r="949" spans="1:19" x14ac:dyDescent="0.3">
      <c r="A949" t="s">
        <v>947</v>
      </c>
      <c r="S949" t="s">
        <v>948</v>
      </c>
    </row>
    <row r="950" spans="1:19" x14ac:dyDescent="0.3">
      <c r="A950" t="s">
        <v>948</v>
      </c>
      <c r="S950" t="s">
        <v>949</v>
      </c>
    </row>
    <row r="951" spans="1:19" x14ac:dyDescent="0.3">
      <c r="A951" t="s">
        <v>949</v>
      </c>
      <c r="S951" t="s">
        <v>950</v>
      </c>
    </row>
    <row r="952" spans="1:19" x14ac:dyDescent="0.3">
      <c r="A952" t="s">
        <v>950</v>
      </c>
      <c r="S952" t="s">
        <v>951</v>
      </c>
    </row>
    <row r="953" spans="1:19" x14ac:dyDescent="0.3">
      <c r="A953" t="s">
        <v>951</v>
      </c>
      <c r="S953" t="s">
        <v>952</v>
      </c>
    </row>
    <row r="954" spans="1:19" x14ac:dyDescent="0.3">
      <c r="A954" t="s">
        <v>952</v>
      </c>
      <c r="S954" t="s">
        <v>953</v>
      </c>
    </row>
    <row r="955" spans="1:19" x14ac:dyDescent="0.3">
      <c r="A955" t="s">
        <v>953</v>
      </c>
      <c r="S955" t="s">
        <v>954</v>
      </c>
    </row>
    <row r="956" spans="1:19" x14ac:dyDescent="0.3">
      <c r="A956" t="s">
        <v>954</v>
      </c>
      <c r="S956" t="s">
        <v>955</v>
      </c>
    </row>
    <row r="957" spans="1:19" x14ac:dyDescent="0.3">
      <c r="A957" t="s">
        <v>955</v>
      </c>
      <c r="S957" t="s">
        <v>956</v>
      </c>
    </row>
    <row r="958" spans="1:19" x14ac:dyDescent="0.3">
      <c r="A958" t="s">
        <v>956</v>
      </c>
      <c r="S958" t="s">
        <v>957</v>
      </c>
    </row>
    <row r="959" spans="1:19" x14ac:dyDescent="0.3">
      <c r="A959" t="s">
        <v>957</v>
      </c>
      <c r="S959" t="s">
        <v>958</v>
      </c>
    </row>
    <row r="960" spans="1:19" x14ac:dyDescent="0.3">
      <c r="A960" t="s">
        <v>958</v>
      </c>
      <c r="S960" t="s">
        <v>959</v>
      </c>
    </row>
    <row r="961" spans="1:19" x14ac:dyDescent="0.3">
      <c r="A961" t="s">
        <v>959</v>
      </c>
      <c r="S961" t="s">
        <v>960</v>
      </c>
    </row>
    <row r="962" spans="1:19" x14ac:dyDescent="0.3">
      <c r="A962" t="s">
        <v>960</v>
      </c>
      <c r="S962" t="s">
        <v>961</v>
      </c>
    </row>
    <row r="963" spans="1:19" x14ac:dyDescent="0.3">
      <c r="A963" t="s">
        <v>961</v>
      </c>
      <c r="S963" t="s">
        <v>962</v>
      </c>
    </row>
    <row r="964" spans="1:19" x14ac:dyDescent="0.3">
      <c r="A964" t="s">
        <v>962</v>
      </c>
      <c r="S964" t="s">
        <v>963</v>
      </c>
    </row>
    <row r="965" spans="1:19" x14ac:dyDescent="0.3">
      <c r="A965" t="s">
        <v>963</v>
      </c>
      <c r="S965" t="s">
        <v>964</v>
      </c>
    </row>
    <row r="966" spans="1:19" x14ac:dyDescent="0.3">
      <c r="A966" t="s">
        <v>964</v>
      </c>
      <c r="S966" t="s">
        <v>965</v>
      </c>
    </row>
    <row r="967" spans="1:19" x14ac:dyDescent="0.3">
      <c r="A967" t="s">
        <v>965</v>
      </c>
      <c r="S967" t="s">
        <v>966</v>
      </c>
    </row>
    <row r="968" spans="1:19" x14ac:dyDescent="0.3">
      <c r="A968" t="s">
        <v>966</v>
      </c>
      <c r="S968" t="s">
        <v>967</v>
      </c>
    </row>
    <row r="969" spans="1:19" x14ac:dyDescent="0.3">
      <c r="A969" t="s">
        <v>967</v>
      </c>
      <c r="S969" t="s">
        <v>968</v>
      </c>
    </row>
    <row r="970" spans="1:19" x14ac:dyDescent="0.3">
      <c r="A970" t="s">
        <v>968</v>
      </c>
      <c r="S970" t="s">
        <v>969</v>
      </c>
    </row>
    <row r="971" spans="1:19" x14ac:dyDescent="0.3">
      <c r="A971" t="s">
        <v>969</v>
      </c>
      <c r="S971" t="s">
        <v>970</v>
      </c>
    </row>
    <row r="972" spans="1:19" x14ac:dyDescent="0.3">
      <c r="A972" t="s">
        <v>970</v>
      </c>
      <c r="S972" t="s">
        <v>971</v>
      </c>
    </row>
    <row r="973" spans="1:19" x14ac:dyDescent="0.3">
      <c r="A973" t="s">
        <v>971</v>
      </c>
      <c r="S973" t="s">
        <v>972</v>
      </c>
    </row>
    <row r="974" spans="1:19" x14ac:dyDescent="0.3">
      <c r="A974" t="s">
        <v>972</v>
      </c>
      <c r="S974" t="s">
        <v>973</v>
      </c>
    </row>
    <row r="975" spans="1:19" x14ac:dyDescent="0.3">
      <c r="A975" t="s">
        <v>973</v>
      </c>
      <c r="S975" t="s">
        <v>974</v>
      </c>
    </row>
    <row r="976" spans="1:19" x14ac:dyDescent="0.3">
      <c r="A976" t="s">
        <v>974</v>
      </c>
      <c r="S976" t="s">
        <v>975</v>
      </c>
    </row>
    <row r="977" spans="1:19" x14ac:dyDescent="0.3">
      <c r="A977" t="s">
        <v>975</v>
      </c>
      <c r="S977" t="s">
        <v>976</v>
      </c>
    </row>
    <row r="978" spans="1:19" x14ac:dyDescent="0.3">
      <c r="A978" t="s">
        <v>976</v>
      </c>
      <c r="S978" t="s">
        <v>977</v>
      </c>
    </row>
    <row r="979" spans="1:19" x14ac:dyDescent="0.3">
      <c r="A979" t="s">
        <v>977</v>
      </c>
      <c r="S979" t="s">
        <v>978</v>
      </c>
    </row>
    <row r="980" spans="1:19" x14ac:dyDescent="0.3">
      <c r="A980" t="s">
        <v>978</v>
      </c>
      <c r="S980" t="s">
        <v>979</v>
      </c>
    </row>
    <row r="981" spans="1:19" x14ac:dyDescent="0.3">
      <c r="A981" t="s">
        <v>979</v>
      </c>
      <c r="S981" t="s">
        <v>980</v>
      </c>
    </row>
    <row r="982" spans="1:19" x14ac:dyDescent="0.3">
      <c r="A982" t="s">
        <v>980</v>
      </c>
      <c r="S982" t="s">
        <v>981</v>
      </c>
    </row>
    <row r="983" spans="1:19" x14ac:dyDescent="0.3">
      <c r="A983" t="s">
        <v>981</v>
      </c>
      <c r="S983" t="s">
        <v>982</v>
      </c>
    </row>
    <row r="984" spans="1:19" x14ac:dyDescent="0.3">
      <c r="A984" t="s">
        <v>982</v>
      </c>
      <c r="S984" t="s">
        <v>983</v>
      </c>
    </row>
    <row r="985" spans="1:19" x14ac:dyDescent="0.3">
      <c r="A985" t="s">
        <v>983</v>
      </c>
      <c r="S985" t="s">
        <v>984</v>
      </c>
    </row>
    <row r="986" spans="1:19" x14ac:dyDescent="0.3">
      <c r="A986" t="s">
        <v>984</v>
      </c>
      <c r="S986" t="s">
        <v>985</v>
      </c>
    </row>
    <row r="987" spans="1:19" x14ac:dyDescent="0.3">
      <c r="A987" t="s">
        <v>985</v>
      </c>
      <c r="S987" t="s">
        <v>986</v>
      </c>
    </row>
    <row r="988" spans="1:19" x14ac:dyDescent="0.3">
      <c r="A988" t="s">
        <v>986</v>
      </c>
      <c r="S988" t="s">
        <v>987</v>
      </c>
    </row>
    <row r="989" spans="1:19" x14ac:dyDescent="0.3">
      <c r="A989" t="s">
        <v>987</v>
      </c>
      <c r="S989" t="s">
        <v>988</v>
      </c>
    </row>
    <row r="990" spans="1:19" x14ac:dyDescent="0.3">
      <c r="A990" t="s">
        <v>988</v>
      </c>
      <c r="S990" t="s">
        <v>989</v>
      </c>
    </row>
    <row r="991" spans="1:19" x14ac:dyDescent="0.3">
      <c r="A991" t="s">
        <v>989</v>
      </c>
      <c r="S991" t="s">
        <v>990</v>
      </c>
    </row>
    <row r="992" spans="1:19" x14ac:dyDescent="0.3">
      <c r="A992" t="s">
        <v>990</v>
      </c>
      <c r="S992" t="s">
        <v>991</v>
      </c>
    </row>
    <row r="993" spans="1:19" x14ac:dyDescent="0.3">
      <c r="A993" t="s">
        <v>991</v>
      </c>
      <c r="S993" t="s">
        <v>992</v>
      </c>
    </row>
    <row r="994" spans="1:19" x14ac:dyDescent="0.3">
      <c r="A994" t="s">
        <v>992</v>
      </c>
      <c r="S994" t="s">
        <v>993</v>
      </c>
    </row>
    <row r="995" spans="1:19" x14ac:dyDescent="0.3">
      <c r="A995" t="s">
        <v>993</v>
      </c>
      <c r="S995" t="s">
        <v>994</v>
      </c>
    </row>
    <row r="996" spans="1:19" x14ac:dyDescent="0.3">
      <c r="A996" t="s">
        <v>994</v>
      </c>
      <c r="S996" t="s">
        <v>995</v>
      </c>
    </row>
    <row r="997" spans="1:19" x14ac:dyDescent="0.3">
      <c r="A997" t="s">
        <v>995</v>
      </c>
      <c r="S997" t="s">
        <v>996</v>
      </c>
    </row>
    <row r="998" spans="1:19" x14ac:dyDescent="0.3">
      <c r="A998" t="s">
        <v>996</v>
      </c>
      <c r="S998" t="s">
        <v>997</v>
      </c>
    </row>
    <row r="999" spans="1:19" x14ac:dyDescent="0.3">
      <c r="A999" t="s">
        <v>997</v>
      </c>
      <c r="S999" t="s">
        <v>998</v>
      </c>
    </row>
    <row r="1000" spans="1:19" x14ac:dyDescent="0.3">
      <c r="A1000" t="s">
        <v>998</v>
      </c>
      <c r="S1000" t="s">
        <v>999</v>
      </c>
    </row>
    <row r="1001" spans="1:19" x14ac:dyDescent="0.3">
      <c r="A1001" t="s">
        <v>999</v>
      </c>
      <c r="S1001" t="s">
        <v>1000</v>
      </c>
    </row>
    <row r="1002" spans="1:19" x14ac:dyDescent="0.3">
      <c r="A1002" t="s">
        <v>1000</v>
      </c>
      <c r="S1002" t="s">
        <v>1001</v>
      </c>
    </row>
    <row r="1003" spans="1:19" x14ac:dyDescent="0.3">
      <c r="A1003" t="s">
        <v>1001</v>
      </c>
      <c r="S1003" t="s">
        <v>1002</v>
      </c>
    </row>
    <row r="1004" spans="1:19" x14ac:dyDescent="0.3">
      <c r="A1004" t="s">
        <v>1002</v>
      </c>
      <c r="S1004" t="s">
        <v>1003</v>
      </c>
    </row>
    <row r="1005" spans="1:19" x14ac:dyDescent="0.3">
      <c r="A1005" t="s">
        <v>1003</v>
      </c>
      <c r="S1005" t="s">
        <v>1004</v>
      </c>
    </row>
    <row r="1006" spans="1:19" x14ac:dyDescent="0.3">
      <c r="A1006" t="s">
        <v>1004</v>
      </c>
      <c r="S1006" t="s">
        <v>1005</v>
      </c>
    </row>
    <row r="1007" spans="1:19" x14ac:dyDescent="0.3">
      <c r="A1007" t="s">
        <v>1005</v>
      </c>
      <c r="S1007" t="s">
        <v>1006</v>
      </c>
    </row>
    <row r="1008" spans="1:19" x14ac:dyDescent="0.3">
      <c r="A1008" t="s">
        <v>1006</v>
      </c>
      <c r="S1008" t="s">
        <v>1007</v>
      </c>
    </row>
    <row r="1009" spans="1:19" x14ac:dyDescent="0.3">
      <c r="A1009" t="s">
        <v>1007</v>
      </c>
      <c r="S1009" t="s">
        <v>1008</v>
      </c>
    </row>
    <row r="1010" spans="1:19" x14ac:dyDescent="0.3">
      <c r="A1010" t="s">
        <v>1008</v>
      </c>
      <c r="S1010" t="s">
        <v>1009</v>
      </c>
    </row>
    <row r="1011" spans="1:19" x14ac:dyDescent="0.3">
      <c r="A1011" t="s">
        <v>1009</v>
      </c>
      <c r="S1011" t="s">
        <v>1010</v>
      </c>
    </row>
    <row r="1012" spans="1:19" x14ac:dyDescent="0.3">
      <c r="A1012" t="s">
        <v>1010</v>
      </c>
      <c r="S1012" t="s">
        <v>1011</v>
      </c>
    </row>
    <row r="1013" spans="1:19" x14ac:dyDescent="0.3">
      <c r="A1013" t="s">
        <v>1011</v>
      </c>
      <c r="S1013" t="s">
        <v>1012</v>
      </c>
    </row>
    <row r="1014" spans="1:19" x14ac:dyDescent="0.3">
      <c r="A1014" t="s">
        <v>1012</v>
      </c>
      <c r="S1014" t="s">
        <v>1013</v>
      </c>
    </row>
    <row r="1015" spans="1:19" x14ac:dyDescent="0.3">
      <c r="A1015" t="s">
        <v>1013</v>
      </c>
      <c r="S1015" t="s">
        <v>1014</v>
      </c>
    </row>
    <row r="1016" spans="1:19" x14ac:dyDescent="0.3">
      <c r="A1016" t="s">
        <v>1014</v>
      </c>
      <c r="S1016" t="s">
        <v>1015</v>
      </c>
    </row>
    <row r="1017" spans="1:19" x14ac:dyDescent="0.3">
      <c r="A1017" t="s">
        <v>1015</v>
      </c>
      <c r="S1017" t="s">
        <v>1016</v>
      </c>
    </row>
    <row r="1018" spans="1:19" x14ac:dyDescent="0.3">
      <c r="A1018" t="s">
        <v>1016</v>
      </c>
      <c r="S1018" t="s">
        <v>1017</v>
      </c>
    </row>
    <row r="1019" spans="1:19" x14ac:dyDescent="0.3">
      <c r="A1019" t="s">
        <v>1017</v>
      </c>
      <c r="S1019" t="s">
        <v>1018</v>
      </c>
    </row>
    <row r="1020" spans="1:19" x14ac:dyDescent="0.3">
      <c r="A1020" t="s">
        <v>1018</v>
      </c>
      <c r="S1020" t="s">
        <v>1019</v>
      </c>
    </row>
    <row r="1021" spans="1:19" x14ac:dyDescent="0.3">
      <c r="A1021" t="s">
        <v>1019</v>
      </c>
      <c r="S1021" t="s">
        <v>1020</v>
      </c>
    </row>
    <row r="1022" spans="1:19" x14ac:dyDescent="0.3">
      <c r="A1022" t="s">
        <v>1020</v>
      </c>
      <c r="S1022" t="s">
        <v>1021</v>
      </c>
    </row>
    <row r="1023" spans="1:19" x14ac:dyDescent="0.3">
      <c r="A1023" t="s">
        <v>1021</v>
      </c>
      <c r="S1023" t="s">
        <v>1022</v>
      </c>
    </row>
    <row r="1024" spans="1:19" x14ac:dyDescent="0.3">
      <c r="A1024" t="s">
        <v>1022</v>
      </c>
      <c r="S1024" t="s">
        <v>1023</v>
      </c>
    </row>
    <row r="1025" spans="1:19" x14ac:dyDescent="0.3">
      <c r="A1025" t="s">
        <v>1023</v>
      </c>
      <c r="S1025" t="s">
        <v>1024</v>
      </c>
    </row>
    <row r="1026" spans="1:19" x14ac:dyDescent="0.3">
      <c r="A1026" t="s">
        <v>1024</v>
      </c>
      <c r="S1026" t="s">
        <v>1025</v>
      </c>
    </row>
    <row r="1027" spans="1:19" x14ac:dyDescent="0.3">
      <c r="A1027" t="s">
        <v>1025</v>
      </c>
      <c r="S1027" t="s">
        <v>1026</v>
      </c>
    </row>
    <row r="1028" spans="1:19" x14ac:dyDescent="0.3">
      <c r="A1028" t="s">
        <v>1026</v>
      </c>
      <c r="S1028" t="s">
        <v>1027</v>
      </c>
    </row>
    <row r="1029" spans="1:19" x14ac:dyDescent="0.3">
      <c r="A1029" t="s">
        <v>1027</v>
      </c>
      <c r="S1029" t="s">
        <v>1028</v>
      </c>
    </row>
    <row r="1030" spans="1:19" x14ac:dyDescent="0.3">
      <c r="A1030" t="s">
        <v>1028</v>
      </c>
      <c r="S1030" t="s">
        <v>1029</v>
      </c>
    </row>
    <row r="1031" spans="1:19" x14ac:dyDescent="0.3">
      <c r="A1031" t="s">
        <v>1029</v>
      </c>
      <c r="S1031" t="s">
        <v>1030</v>
      </c>
    </row>
    <row r="1032" spans="1:19" x14ac:dyDescent="0.3">
      <c r="A1032" t="s">
        <v>1030</v>
      </c>
      <c r="S1032" t="s">
        <v>1031</v>
      </c>
    </row>
    <row r="1033" spans="1:19" x14ac:dyDescent="0.3">
      <c r="A1033" t="s">
        <v>1031</v>
      </c>
      <c r="S1033" t="s">
        <v>1032</v>
      </c>
    </row>
    <row r="1034" spans="1:19" x14ac:dyDescent="0.3">
      <c r="A1034" t="s">
        <v>1032</v>
      </c>
      <c r="S1034" t="s">
        <v>1033</v>
      </c>
    </row>
    <row r="1035" spans="1:19" x14ac:dyDescent="0.3">
      <c r="A1035" t="s">
        <v>1033</v>
      </c>
      <c r="S1035" t="s">
        <v>1034</v>
      </c>
    </row>
    <row r="1036" spans="1:19" x14ac:dyDescent="0.3">
      <c r="A1036" t="s">
        <v>1034</v>
      </c>
      <c r="S1036" t="s">
        <v>1035</v>
      </c>
    </row>
    <row r="1037" spans="1:19" x14ac:dyDescent="0.3">
      <c r="A1037" t="s">
        <v>1035</v>
      </c>
      <c r="S1037" t="s">
        <v>1036</v>
      </c>
    </row>
    <row r="1038" spans="1:19" x14ac:dyDescent="0.3">
      <c r="A1038" t="s">
        <v>1036</v>
      </c>
      <c r="S1038" t="s">
        <v>1037</v>
      </c>
    </row>
    <row r="1039" spans="1:19" x14ac:dyDescent="0.3">
      <c r="A1039" t="s">
        <v>1037</v>
      </c>
      <c r="S1039" t="s">
        <v>1038</v>
      </c>
    </row>
    <row r="1040" spans="1:19" x14ac:dyDescent="0.3">
      <c r="A1040" t="s">
        <v>1038</v>
      </c>
      <c r="S1040" t="s">
        <v>1039</v>
      </c>
    </row>
    <row r="1041" spans="1:19" x14ac:dyDescent="0.3">
      <c r="A1041" t="s">
        <v>1039</v>
      </c>
      <c r="S1041" t="s">
        <v>1040</v>
      </c>
    </row>
    <row r="1042" spans="1:19" x14ac:dyDescent="0.3">
      <c r="A1042" t="s">
        <v>1040</v>
      </c>
      <c r="S1042" t="s">
        <v>1041</v>
      </c>
    </row>
    <row r="1043" spans="1:19" x14ac:dyDescent="0.3">
      <c r="A1043" t="s">
        <v>1041</v>
      </c>
      <c r="S1043" t="s">
        <v>1042</v>
      </c>
    </row>
    <row r="1044" spans="1:19" x14ac:dyDescent="0.3">
      <c r="A1044" t="s">
        <v>1042</v>
      </c>
      <c r="S1044" t="s">
        <v>1043</v>
      </c>
    </row>
    <row r="1045" spans="1:19" x14ac:dyDescent="0.3">
      <c r="A1045" t="s">
        <v>1043</v>
      </c>
      <c r="S1045" t="s">
        <v>1044</v>
      </c>
    </row>
    <row r="1046" spans="1:19" x14ac:dyDescent="0.3">
      <c r="A1046" t="s">
        <v>1044</v>
      </c>
      <c r="S1046" t="s">
        <v>1045</v>
      </c>
    </row>
    <row r="1047" spans="1:19" x14ac:dyDescent="0.3">
      <c r="A1047" t="s">
        <v>1045</v>
      </c>
      <c r="S1047" t="s">
        <v>1046</v>
      </c>
    </row>
    <row r="1048" spans="1:19" x14ac:dyDescent="0.3">
      <c r="A1048" t="s">
        <v>1046</v>
      </c>
      <c r="S1048" t="s">
        <v>1047</v>
      </c>
    </row>
    <row r="1049" spans="1:19" x14ac:dyDescent="0.3">
      <c r="A1049" t="s">
        <v>1047</v>
      </c>
      <c r="S1049" t="s">
        <v>1048</v>
      </c>
    </row>
    <row r="1050" spans="1:19" x14ac:dyDescent="0.3">
      <c r="A1050" t="s">
        <v>1048</v>
      </c>
      <c r="S1050" t="s">
        <v>1049</v>
      </c>
    </row>
    <row r="1051" spans="1:19" x14ac:dyDescent="0.3">
      <c r="A1051" t="s">
        <v>1049</v>
      </c>
      <c r="S1051" t="s">
        <v>1050</v>
      </c>
    </row>
    <row r="1052" spans="1:19" x14ac:dyDescent="0.3">
      <c r="A1052" t="s">
        <v>1050</v>
      </c>
      <c r="S1052" t="s">
        <v>1051</v>
      </c>
    </row>
    <row r="1053" spans="1:19" x14ac:dyDescent="0.3">
      <c r="A1053" t="s">
        <v>1051</v>
      </c>
      <c r="S1053" t="s">
        <v>1052</v>
      </c>
    </row>
    <row r="1054" spans="1:19" x14ac:dyDescent="0.3">
      <c r="A1054" t="s">
        <v>1052</v>
      </c>
      <c r="S1054" t="s">
        <v>1053</v>
      </c>
    </row>
    <row r="1055" spans="1:19" x14ac:dyDescent="0.3">
      <c r="A1055" t="s">
        <v>1053</v>
      </c>
      <c r="S1055" t="s">
        <v>1054</v>
      </c>
    </row>
    <row r="1056" spans="1:19" x14ac:dyDescent="0.3">
      <c r="A1056" t="s">
        <v>1054</v>
      </c>
      <c r="S1056" t="s">
        <v>1055</v>
      </c>
    </row>
    <row r="1057" spans="1:19" x14ac:dyDescent="0.3">
      <c r="A1057" t="s">
        <v>1055</v>
      </c>
      <c r="S1057" t="s">
        <v>1056</v>
      </c>
    </row>
    <row r="1058" spans="1:19" x14ac:dyDescent="0.3">
      <c r="A1058" t="s">
        <v>1056</v>
      </c>
      <c r="S1058" t="s">
        <v>1057</v>
      </c>
    </row>
    <row r="1059" spans="1:19" x14ac:dyDescent="0.3">
      <c r="A1059" t="s">
        <v>1057</v>
      </c>
      <c r="S1059" t="s">
        <v>1058</v>
      </c>
    </row>
    <row r="1060" spans="1:19" x14ac:dyDescent="0.3">
      <c r="A1060" t="s">
        <v>1058</v>
      </c>
      <c r="S1060" t="s">
        <v>1059</v>
      </c>
    </row>
    <row r="1061" spans="1:19" x14ac:dyDescent="0.3">
      <c r="A1061" t="s">
        <v>1059</v>
      </c>
      <c r="S1061" t="s">
        <v>1060</v>
      </c>
    </row>
    <row r="1062" spans="1:19" x14ac:dyDescent="0.3">
      <c r="A1062" t="s">
        <v>1060</v>
      </c>
      <c r="S1062" t="s">
        <v>1061</v>
      </c>
    </row>
    <row r="1063" spans="1:19" x14ac:dyDescent="0.3">
      <c r="A1063" t="s">
        <v>1061</v>
      </c>
      <c r="S1063" t="s">
        <v>1062</v>
      </c>
    </row>
    <row r="1064" spans="1:19" x14ac:dyDescent="0.3">
      <c r="A1064" t="s">
        <v>1062</v>
      </c>
      <c r="S1064" t="s">
        <v>1063</v>
      </c>
    </row>
    <row r="1065" spans="1:19" x14ac:dyDescent="0.3">
      <c r="A1065" t="s">
        <v>1063</v>
      </c>
      <c r="S1065" t="s">
        <v>1064</v>
      </c>
    </row>
    <row r="1066" spans="1:19" x14ac:dyDescent="0.3">
      <c r="A1066" t="s">
        <v>1064</v>
      </c>
      <c r="S1066" t="s">
        <v>1065</v>
      </c>
    </row>
    <row r="1067" spans="1:19" x14ac:dyDescent="0.3">
      <c r="A1067" t="s">
        <v>1065</v>
      </c>
      <c r="S1067" t="s">
        <v>1066</v>
      </c>
    </row>
    <row r="1068" spans="1:19" x14ac:dyDescent="0.3">
      <c r="A1068" t="s">
        <v>1066</v>
      </c>
      <c r="S1068" t="s">
        <v>1067</v>
      </c>
    </row>
    <row r="1069" spans="1:19" x14ac:dyDescent="0.3">
      <c r="A1069" t="s">
        <v>1067</v>
      </c>
      <c r="S1069" t="s">
        <v>1068</v>
      </c>
    </row>
    <row r="1070" spans="1:19" x14ac:dyDescent="0.3">
      <c r="A1070" t="s">
        <v>1068</v>
      </c>
      <c r="S1070" t="s">
        <v>1069</v>
      </c>
    </row>
    <row r="1071" spans="1:19" x14ac:dyDescent="0.3">
      <c r="A1071" t="s">
        <v>1069</v>
      </c>
      <c r="S1071" t="s">
        <v>1070</v>
      </c>
    </row>
    <row r="1072" spans="1:19" x14ac:dyDescent="0.3">
      <c r="A1072" t="s">
        <v>1070</v>
      </c>
      <c r="S1072" t="s">
        <v>1071</v>
      </c>
    </row>
    <row r="1073" spans="1:19" x14ac:dyDescent="0.3">
      <c r="A1073" t="s">
        <v>1071</v>
      </c>
      <c r="S1073" t="s">
        <v>1072</v>
      </c>
    </row>
    <row r="1074" spans="1:19" x14ac:dyDescent="0.3">
      <c r="A1074" t="s">
        <v>1072</v>
      </c>
      <c r="S1074" t="s">
        <v>1073</v>
      </c>
    </row>
    <row r="1075" spans="1:19" x14ac:dyDescent="0.3">
      <c r="A1075" t="s">
        <v>1073</v>
      </c>
      <c r="S1075" t="s">
        <v>1074</v>
      </c>
    </row>
    <row r="1076" spans="1:19" x14ac:dyDescent="0.3">
      <c r="A1076" t="s">
        <v>1074</v>
      </c>
      <c r="S1076" t="s">
        <v>1075</v>
      </c>
    </row>
    <row r="1077" spans="1:19" x14ac:dyDescent="0.3">
      <c r="A1077" t="s">
        <v>1075</v>
      </c>
      <c r="S1077" t="s">
        <v>1076</v>
      </c>
    </row>
    <row r="1078" spans="1:19" x14ac:dyDescent="0.3">
      <c r="A1078" t="s">
        <v>1076</v>
      </c>
      <c r="S1078" t="s">
        <v>1077</v>
      </c>
    </row>
    <row r="1079" spans="1:19" x14ac:dyDescent="0.3">
      <c r="A1079" t="s">
        <v>1077</v>
      </c>
      <c r="S1079" t="s">
        <v>1078</v>
      </c>
    </row>
    <row r="1080" spans="1:19" x14ac:dyDescent="0.3">
      <c r="A1080" t="s">
        <v>1078</v>
      </c>
      <c r="S1080" t="s">
        <v>1079</v>
      </c>
    </row>
    <row r="1081" spans="1:19" x14ac:dyDescent="0.3">
      <c r="A1081" t="s">
        <v>1079</v>
      </c>
      <c r="S1081" t="s">
        <v>1080</v>
      </c>
    </row>
    <row r="1082" spans="1:19" x14ac:dyDescent="0.3">
      <c r="A1082" t="s">
        <v>1080</v>
      </c>
      <c r="S1082" t="s">
        <v>1081</v>
      </c>
    </row>
    <row r="1083" spans="1:19" x14ac:dyDescent="0.3">
      <c r="A1083" t="s">
        <v>1081</v>
      </c>
      <c r="S1083" t="s">
        <v>1082</v>
      </c>
    </row>
    <row r="1084" spans="1:19" x14ac:dyDescent="0.3">
      <c r="A1084" t="s">
        <v>1082</v>
      </c>
      <c r="S1084" t="s">
        <v>1083</v>
      </c>
    </row>
    <row r="1085" spans="1:19" x14ac:dyDescent="0.3">
      <c r="A1085" t="s">
        <v>1083</v>
      </c>
      <c r="S1085" t="s">
        <v>1084</v>
      </c>
    </row>
    <row r="1086" spans="1:19" x14ac:dyDescent="0.3">
      <c r="A1086" t="s">
        <v>1084</v>
      </c>
      <c r="S1086" t="s">
        <v>1085</v>
      </c>
    </row>
    <row r="1087" spans="1:19" x14ac:dyDescent="0.3">
      <c r="A1087" t="s">
        <v>1085</v>
      </c>
      <c r="S1087" t="s">
        <v>1086</v>
      </c>
    </row>
    <row r="1088" spans="1:19" x14ac:dyDescent="0.3">
      <c r="A1088" t="s">
        <v>1086</v>
      </c>
      <c r="S1088" t="s">
        <v>1087</v>
      </c>
    </row>
    <row r="1089" spans="1:19" x14ac:dyDescent="0.3">
      <c r="A1089" t="s">
        <v>1087</v>
      </c>
      <c r="S1089" t="s">
        <v>1088</v>
      </c>
    </row>
    <row r="1090" spans="1:19" x14ac:dyDescent="0.3">
      <c r="A1090" t="s">
        <v>1088</v>
      </c>
      <c r="S1090" t="s">
        <v>1089</v>
      </c>
    </row>
    <row r="1091" spans="1:19" x14ac:dyDescent="0.3">
      <c r="A1091" t="s">
        <v>1089</v>
      </c>
      <c r="S1091" t="s">
        <v>1090</v>
      </c>
    </row>
    <row r="1092" spans="1:19" x14ac:dyDescent="0.3">
      <c r="A1092" t="s">
        <v>1090</v>
      </c>
      <c r="S1092" t="s">
        <v>1091</v>
      </c>
    </row>
    <row r="1093" spans="1:19" x14ac:dyDescent="0.3">
      <c r="A1093" t="s">
        <v>1091</v>
      </c>
      <c r="S1093" t="s">
        <v>1092</v>
      </c>
    </row>
    <row r="1094" spans="1:19" x14ac:dyDescent="0.3">
      <c r="A1094" t="s">
        <v>1092</v>
      </c>
      <c r="S1094" t="s">
        <v>1093</v>
      </c>
    </row>
    <row r="1095" spans="1:19" x14ac:dyDescent="0.3">
      <c r="A1095" t="s">
        <v>1093</v>
      </c>
      <c r="S1095" t="s">
        <v>1094</v>
      </c>
    </row>
    <row r="1096" spans="1:19" x14ac:dyDescent="0.3">
      <c r="A1096" t="s">
        <v>1094</v>
      </c>
      <c r="S1096" t="s">
        <v>1095</v>
      </c>
    </row>
    <row r="1097" spans="1:19" x14ac:dyDescent="0.3">
      <c r="A1097" t="s">
        <v>1095</v>
      </c>
      <c r="S1097" t="s">
        <v>1096</v>
      </c>
    </row>
    <row r="1098" spans="1:19" x14ac:dyDescent="0.3">
      <c r="A1098" t="s">
        <v>1096</v>
      </c>
      <c r="S1098" t="s">
        <v>1097</v>
      </c>
    </row>
    <row r="1099" spans="1:19" x14ac:dyDescent="0.3">
      <c r="A1099" t="s">
        <v>1097</v>
      </c>
      <c r="S1099" t="s">
        <v>1098</v>
      </c>
    </row>
    <row r="1100" spans="1:19" x14ac:dyDescent="0.3">
      <c r="A1100" t="s">
        <v>1098</v>
      </c>
      <c r="S1100" t="s">
        <v>1099</v>
      </c>
    </row>
    <row r="1101" spans="1:19" x14ac:dyDescent="0.3">
      <c r="A1101" t="s">
        <v>1099</v>
      </c>
      <c r="S1101" t="s">
        <v>1100</v>
      </c>
    </row>
    <row r="1102" spans="1:19" x14ac:dyDescent="0.3">
      <c r="A1102" t="s">
        <v>1100</v>
      </c>
      <c r="S1102" t="s">
        <v>1101</v>
      </c>
    </row>
    <row r="1103" spans="1:19" x14ac:dyDescent="0.3">
      <c r="A1103" t="s">
        <v>1101</v>
      </c>
      <c r="S1103" t="s">
        <v>1102</v>
      </c>
    </row>
    <row r="1104" spans="1:19" x14ac:dyDescent="0.3">
      <c r="A1104" t="s">
        <v>1102</v>
      </c>
      <c r="S1104" t="s">
        <v>1103</v>
      </c>
    </row>
    <row r="1105" spans="1:19" x14ac:dyDescent="0.3">
      <c r="A1105" t="s">
        <v>1103</v>
      </c>
      <c r="S1105" t="s">
        <v>1104</v>
      </c>
    </row>
    <row r="1106" spans="1:19" x14ac:dyDescent="0.3">
      <c r="A1106" t="s">
        <v>1104</v>
      </c>
      <c r="S1106" t="s">
        <v>1105</v>
      </c>
    </row>
    <row r="1107" spans="1:19" x14ac:dyDescent="0.3">
      <c r="A1107" t="s">
        <v>1105</v>
      </c>
      <c r="S1107" t="s">
        <v>1106</v>
      </c>
    </row>
    <row r="1108" spans="1:19" x14ac:dyDescent="0.3">
      <c r="A1108" t="s">
        <v>1106</v>
      </c>
      <c r="S1108" t="s">
        <v>1107</v>
      </c>
    </row>
    <row r="1109" spans="1:19" x14ac:dyDescent="0.3">
      <c r="A1109" t="s">
        <v>1107</v>
      </c>
      <c r="S1109" t="s">
        <v>1108</v>
      </c>
    </row>
    <row r="1110" spans="1:19" x14ac:dyDescent="0.3">
      <c r="A1110" t="s">
        <v>1108</v>
      </c>
      <c r="S1110" t="s">
        <v>1109</v>
      </c>
    </row>
    <row r="1111" spans="1:19" x14ac:dyDescent="0.3">
      <c r="A1111" t="s">
        <v>1109</v>
      </c>
      <c r="S1111" t="s">
        <v>1110</v>
      </c>
    </row>
    <row r="1112" spans="1:19" x14ac:dyDescent="0.3">
      <c r="A1112" t="s">
        <v>1110</v>
      </c>
      <c r="S1112" t="s">
        <v>1111</v>
      </c>
    </row>
    <row r="1113" spans="1:19" x14ac:dyDescent="0.3">
      <c r="A1113" t="s">
        <v>1111</v>
      </c>
      <c r="S1113" t="s">
        <v>1112</v>
      </c>
    </row>
    <row r="1114" spans="1:19" x14ac:dyDescent="0.3">
      <c r="A1114" t="s">
        <v>1112</v>
      </c>
      <c r="S1114" t="s">
        <v>1113</v>
      </c>
    </row>
    <row r="1115" spans="1:19" x14ac:dyDescent="0.3">
      <c r="A1115" t="s">
        <v>1113</v>
      </c>
      <c r="S1115" t="s">
        <v>1114</v>
      </c>
    </row>
    <row r="1116" spans="1:19" x14ac:dyDescent="0.3">
      <c r="A1116" t="s">
        <v>1114</v>
      </c>
      <c r="S1116" t="s">
        <v>1115</v>
      </c>
    </row>
    <row r="1117" spans="1:19" x14ac:dyDescent="0.3">
      <c r="A1117" t="s">
        <v>1115</v>
      </c>
      <c r="S1117" t="s">
        <v>1116</v>
      </c>
    </row>
    <row r="1118" spans="1:19" x14ac:dyDescent="0.3">
      <c r="A1118" t="s">
        <v>1116</v>
      </c>
      <c r="S1118" t="s">
        <v>1117</v>
      </c>
    </row>
    <row r="1119" spans="1:19" x14ac:dyDescent="0.3">
      <c r="A1119" t="s">
        <v>1117</v>
      </c>
      <c r="S1119" t="s">
        <v>1118</v>
      </c>
    </row>
    <row r="1120" spans="1:19" x14ac:dyDescent="0.3">
      <c r="A1120" t="s">
        <v>1118</v>
      </c>
      <c r="S1120" t="s">
        <v>1119</v>
      </c>
    </row>
    <row r="1121" spans="1:19" x14ac:dyDescent="0.3">
      <c r="A1121" t="s">
        <v>1119</v>
      </c>
      <c r="S1121" t="s">
        <v>1120</v>
      </c>
    </row>
    <row r="1122" spans="1:19" x14ac:dyDescent="0.3">
      <c r="A1122" t="s">
        <v>1120</v>
      </c>
      <c r="S1122" t="s">
        <v>1121</v>
      </c>
    </row>
    <row r="1123" spans="1:19" x14ac:dyDescent="0.3">
      <c r="A1123" t="s">
        <v>1121</v>
      </c>
      <c r="S1123" t="s">
        <v>1122</v>
      </c>
    </row>
    <row r="1124" spans="1:19" x14ac:dyDescent="0.3">
      <c r="A1124" t="s">
        <v>1122</v>
      </c>
      <c r="S1124" t="s">
        <v>1123</v>
      </c>
    </row>
    <row r="1125" spans="1:19" x14ac:dyDescent="0.3">
      <c r="A1125" t="s">
        <v>1123</v>
      </c>
      <c r="S1125" t="s">
        <v>1124</v>
      </c>
    </row>
    <row r="1126" spans="1:19" x14ac:dyDescent="0.3">
      <c r="A1126" t="s">
        <v>1124</v>
      </c>
      <c r="S1126" t="s">
        <v>1125</v>
      </c>
    </row>
    <row r="1127" spans="1:19" x14ac:dyDescent="0.3">
      <c r="A1127" t="s">
        <v>1125</v>
      </c>
      <c r="S1127" t="s">
        <v>1126</v>
      </c>
    </row>
    <row r="1128" spans="1:19" x14ac:dyDescent="0.3">
      <c r="A1128" t="s">
        <v>1126</v>
      </c>
      <c r="S1128" t="s">
        <v>1127</v>
      </c>
    </row>
    <row r="1129" spans="1:19" x14ac:dyDescent="0.3">
      <c r="A1129" t="s">
        <v>1127</v>
      </c>
      <c r="S1129" t="s">
        <v>1128</v>
      </c>
    </row>
    <row r="1130" spans="1:19" x14ac:dyDescent="0.3">
      <c r="A1130" t="s">
        <v>1128</v>
      </c>
      <c r="S1130" t="s">
        <v>1129</v>
      </c>
    </row>
    <row r="1131" spans="1:19" x14ac:dyDescent="0.3">
      <c r="A1131" t="s">
        <v>1129</v>
      </c>
      <c r="S1131" t="s">
        <v>1130</v>
      </c>
    </row>
    <row r="1132" spans="1:19" x14ac:dyDescent="0.3">
      <c r="A1132" t="s">
        <v>1130</v>
      </c>
      <c r="S1132" t="s">
        <v>1131</v>
      </c>
    </row>
    <row r="1133" spans="1:19" x14ac:dyDescent="0.3">
      <c r="A1133" t="s">
        <v>1131</v>
      </c>
      <c r="S1133" t="s">
        <v>1132</v>
      </c>
    </row>
    <row r="1134" spans="1:19" x14ac:dyDescent="0.3">
      <c r="A1134" t="s">
        <v>1132</v>
      </c>
      <c r="S1134" t="s">
        <v>1133</v>
      </c>
    </row>
    <row r="1135" spans="1:19" x14ac:dyDescent="0.3">
      <c r="A1135" t="s">
        <v>1133</v>
      </c>
      <c r="S1135" t="s">
        <v>1134</v>
      </c>
    </row>
    <row r="1136" spans="1:19" x14ac:dyDescent="0.3">
      <c r="A1136" t="s">
        <v>1134</v>
      </c>
      <c r="S1136" t="s">
        <v>1135</v>
      </c>
    </row>
    <row r="1137" spans="1:19" x14ac:dyDescent="0.3">
      <c r="A1137" t="s">
        <v>1135</v>
      </c>
      <c r="S1137" t="s">
        <v>1136</v>
      </c>
    </row>
    <row r="1138" spans="1:19" x14ac:dyDescent="0.3">
      <c r="A1138" t="s">
        <v>1136</v>
      </c>
      <c r="S1138" t="s">
        <v>1137</v>
      </c>
    </row>
    <row r="1139" spans="1:19" x14ac:dyDescent="0.3">
      <c r="A1139" t="s">
        <v>1137</v>
      </c>
      <c r="S1139" t="s">
        <v>1138</v>
      </c>
    </row>
    <row r="1140" spans="1:19" x14ac:dyDescent="0.3">
      <c r="A1140" t="s">
        <v>1138</v>
      </c>
      <c r="S1140" t="s">
        <v>1139</v>
      </c>
    </row>
    <row r="1141" spans="1:19" x14ac:dyDescent="0.3">
      <c r="A1141" t="s">
        <v>1139</v>
      </c>
      <c r="S1141" t="s">
        <v>1140</v>
      </c>
    </row>
    <row r="1142" spans="1:19" x14ac:dyDescent="0.3">
      <c r="A1142" t="s">
        <v>1140</v>
      </c>
      <c r="S1142" t="s">
        <v>1141</v>
      </c>
    </row>
    <row r="1143" spans="1:19" x14ac:dyDescent="0.3">
      <c r="A1143" t="s">
        <v>1141</v>
      </c>
      <c r="S1143" t="s">
        <v>1142</v>
      </c>
    </row>
    <row r="1144" spans="1:19" x14ac:dyDescent="0.3">
      <c r="A1144" t="s">
        <v>1142</v>
      </c>
      <c r="S1144" t="s">
        <v>1143</v>
      </c>
    </row>
    <row r="1145" spans="1:19" x14ac:dyDescent="0.3">
      <c r="A1145" t="s">
        <v>1143</v>
      </c>
      <c r="S1145" t="s">
        <v>1144</v>
      </c>
    </row>
    <row r="1146" spans="1:19" x14ac:dyDescent="0.3">
      <c r="A1146" t="s">
        <v>1144</v>
      </c>
      <c r="S1146" t="s">
        <v>1145</v>
      </c>
    </row>
    <row r="1147" spans="1:19" x14ac:dyDescent="0.3">
      <c r="A1147" t="s">
        <v>1145</v>
      </c>
      <c r="S1147" t="s">
        <v>1146</v>
      </c>
    </row>
    <row r="1148" spans="1:19" x14ac:dyDescent="0.3">
      <c r="A1148" t="s">
        <v>1146</v>
      </c>
      <c r="S1148" t="s">
        <v>1147</v>
      </c>
    </row>
    <row r="1149" spans="1:19" x14ac:dyDescent="0.3">
      <c r="A1149" t="s">
        <v>1147</v>
      </c>
      <c r="S1149" t="s">
        <v>1148</v>
      </c>
    </row>
    <row r="1150" spans="1:19" x14ac:dyDescent="0.3">
      <c r="A1150" t="s">
        <v>1148</v>
      </c>
      <c r="S1150" t="s">
        <v>1149</v>
      </c>
    </row>
    <row r="1151" spans="1:19" x14ac:dyDescent="0.3">
      <c r="A1151" t="s">
        <v>1149</v>
      </c>
      <c r="S1151" t="s">
        <v>1150</v>
      </c>
    </row>
    <row r="1152" spans="1:19" x14ac:dyDescent="0.3">
      <c r="A1152" t="s">
        <v>1150</v>
      </c>
      <c r="S1152" t="s">
        <v>1151</v>
      </c>
    </row>
    <row r="1153" spans="1:19" x14ac:dyDescent="0.3">
      <c r="A1153" t="s">
        <v>1151</v>
      </c>
      <c r="S1153" t="s">
        <v>1152</v>
      </c>
    </row>
    <row r="1154" spans="1:19" x14ac:dyDescent="0.3">
      <c r="A1154" t="s">
        <v>1152</v>
      </c>
      <c r="S1154" t="s">
        <v>1153</v>
      </c>
    </row>
    <row r="1155" spans="1:19" x14ac:dyDescent="0.3">
      <c r="A1155" t="s">
        <v>1153</v>
      </c>
      <c r="S1155" t="s">
        <v>1154</v>
      </c>
    </row>
    <row r="1156" spans="1:19" x14ac:dyDescent="0.3">
      <c r="A1156" t="s">
        <v>1154</v>
      </c>
      <c r="S1156" t="s">
        <v>1155</v>
      </c>
    </row>
    <row r="1157" spans="1:19" x14ac:dyDescent="0.3">
      <c r="A1157" t="s">
        <v>1155</v>
      </c>
      <c r="S1157" t="s">
        <v>1156</v>
      </c>
    </row>
    <row r="1158" spans="1:19" x14ac:dyDescent="0.3">
      <c r="A1158" t="s">
        <v>1156</v>
      </c>
      <c r="S1158" t="s">
        <v>1157</v>
      </c>
    </row>
    <row r="1159" spans="1:19" x14ac:dyDescent="0.3">
      <c r="A1159" t="s">
        <v>1157</v>
      </c>
      <c r="S1159" t="s">
        <v>1158</v>
      </c>
    </row>
    <row r="1160" spans="1:19" x14ac:dyDescent="0.3">
      <c r="A1160" t="s">
        <v>1158</v>
      </c>
      <c r="S1160" t="s">
        <v>1159</v>
      </c>
    </row>
    <row r="1161" spans="1:19" x14ac:dyDescent="0.3">
      <c r="A1161" t="s">
        <v>1159</v>
      </c>
      <c r="S1161" t="s">
        <v>1160</v>
      </c>
    </row>
    <row r="1162" spans="1:19" x14ac:dyDescent="0.3">
      <c r="A1162" t="s">
        <v>1160</v>
      </c>
      <c r="S1162" t="s">
        <v>1161</v>
      </c>
    </row>
    <row r="1163" spans="1:19" x14ac:dyDescent="0.3">
      <c r="A1163" t="s">
        <v>1161</v>
      </c>
      <c r="S1163" t="s">
        <v>1162</v>
      </c>
    </row>
    <row r="1164" spans="1:19" x14ac:dyDescent="0.3">
      <c r="A1164" t="s">
        <v>1162</v>
      </c>
      <c r="S1164" t="s">
        <v>1163</v>
      </c>
    </row>
    <row r="1165" spans="1:19" x14ac:dyDescent="0.3">
      <c r="A1165" t="s">
        <v>1163</v>
      </c>
      <c r="S1165" t="s">
        <v>1164</v>
      </c>
    </row>
    <row r="1166" spans="1:19" x14ac:dyDescent="0.3">
      <c r="A1166" t="s">
        <v>1164</v>
      </c>
      <c r="S1166" t="s">
        <v>1165</v>
      </c>
    </row>
    <row r="1167" spans="1:19" x14ac:dyDescent="0.3">
      <c r="A1167" t="s">
        <v>1165</v>
      </c>
      <c r="S1167" t="s">
        <v>1166</v>
      </c>
    </row>
    <row r="1168" spans="1:19" x14ac:dyDescent="0.3">
      <c r="A1168" t="s">
        <v>1166</v>
      </c>
      <c r="S1168" t="s">
        <v>1167</v>
      </c>
    </row>
    <row r="1169" spans="1:19" x14ac:dyDescent="0.3">
      <c r="A1169" t="s">
        <v>1167</v>
      </c>
      <c r="S1169" t="s">
        <v>1168</v>
      </c>
    </row>
    <row r="1170" spans="1:19" x14ac:dyDescent="0.3">
      <c r="A1170" t="s">
        <v>1168</v>
      </c>
      <c r="S1170" t="s">
        <v>1169</v>
      </c>
    </row>
    <row r="1171" spans="1:19" x14ac:dyDescent="0.3">
      <c r="A1171" t="s">
        <v>1169</v>
      </c>
      <c r="S1171" t="s">
        <v>1170</v>
      </c>
    </row>
    <row r="1172" spans="1:19" x14ac:dyDescent="0.3">
      <c r="A1172" t="s">
        <v>1170</v>
      </c>
      <c r="S1172" t="s">
        <v>1171</v>
      </c>
    </row>
    <row r="1173" spans="1:19" x14ac:dyDescent="0.3">
      <c r="A1173" t="s">
        <v>1171</v>
      </c>
      <c r="S1173" t="s">
        <v>1172</v>
      </c>
    </row>
    <row r="1174" spans="1:19" x14ac:dyDescent="0.3">
      <c r="A1174" t="s">
        <v>1172</v>
      </c>
      <c r="S1174" t="s">
        <v>1173</v>
      </c>
    </row>
    <row r="1175" spans="1:19" x14ac:dyDescent="0.3">
      <c r="A1175" t="s">
        <v>1173</v>
      </c>
      <c r="S1175" t="s">
        <v>1174</v>
      </c>
    </row>
    <row r="1176" spans="1:19" x14ac:dyDescent="0.3">
      <c r="A1176" t="s">
        <v>1174</v>
      </c>
      <c r="S1176" t="s">
        <v>1175</v>
      </c>
    </row>
    <row r="1177" spans="1:19" x14ac:dyDescent="0.3">
      <c r="A1177" t="s">
        <v>1175</v>
      </c>
      <c r="S1177" t="s">
        <v>1176</v>
      </c>
    </row>
    <row r="1178" spans="1:19" x14ac:dyDescent="0.3">
      <c r="A1178" t="s">
        <v>1176</v>
      </c>
      <c r="S1178" t="s">
        <v>1177</v>
      </c>
    </row>
    <row r="1179" spans="1:19" x14ac:dyDescent="0.3">
      <c r="A1179" t="s">
        <v>1177</v>
      </c>
      <c r="S1179" t="s">
        <v>1178</v>
      </c>
    </row>
    <row r="1180" spans="1:19" x14ac:dyDescent="0.3">
      <c r="A1180" t="s">
        <v>1178</v>
      </c>
      <c r="S1180" t="s">
        <v>1179</v>
      </c>
    </row>
    <row r="1181" spans="1:19" x14ac:dyDescent="0.3">
      <c r="A1181" t="s">
        <v>1179</v>
      </c>
      <c r="S1181" t="s">
        <v>1180</v>
      </c>
    </row>
    <row r="1182" spans="1:19" x14ac:dyDescent="0.3">
      <c r="A1182" t="s">
        <v>1180</v>
      </c>
      <c r="S1182" t="s">
        <v>1181</v>
      </c>
    </row>
    <row r="1183" spans="1:19" x14ac:dyDescent="0.3">
      <c r="A1183" t="s">
        <v>1181</v>
      </c>
      <c r="S1183" t="s">
        <v>1182</v>
      </c>
    </row>
    <row r="1184" spans="1:19" x14ac:dyDescent="0.3">
      <c r="A1184" t="s">
        <v>1182</v>
      </c>
      <c r="S1184" t="s">
        <v>1183</v>
      </c>
    </row>
    <row r="1185" spans="1:19" x14ac:dyDescent="0.3">
      <c r="A1185" t="s">
        <v>1183</v>
      </c>
      <c r="S1185" t="s">
        <v>1184</v>
      </c>
    </row>
    <row r="1186" spans="1:19" x14ac:dyDescent="0.3">
      <c r="A1186" t="s">
        <v>1184</v>
      </c>
      <c r="S1186" t="s">
        <v>1185</v>
      </c>
    </row>
    <row r="1187" spans="1:19" x14ac:dyDescent="0.3">
      <c r="A1187" t="s">
        <v>1185</v>
      </c>
      <c r="S1187" t="s">
        <v>1186</v>
      </c>
    </row>
    <row r="1188" spans="1:19" x14ac:dyDescent="0.3">
      <c r="A1188" t="s">
        <v>1186</v>
      </c>
      <c r="S1188" t="s">
        <v>1187</v>
      </c>
    </row>
    <row r="1189" spans="1:19" x14ac:dyDescent="0.3">
      <c r="A1189" t="s">
        <v>1187</v>
      </c>
      <c r="S1189" t="s">
        <v>1188</v>
      </c>
    </row>
    <row r="1190" spans="1:19" x14ac:dyDescent="0.3">
      <c r="A1190" t="s">
        <v>1188</v>
      </c>
      <c r="S1190" t="s">
        <v>1189</v>
      </c>
    </row>
    <row r="1191" spans="1:19" x14ac:dyDescent="0.3">
      <c r="A1191" t="s">
        <v>1189</v>
      </c>
      <c r="S1191" t="s">
        <v>1190</v>
      </c>
    </row>
    <row r="1192" spans="1:19" x14ac:dyDescent="0.3">
      <c r="A1192" t="s">
        <v>1190</v>
      </c>
      <c r="S1192" t="s">
        <v>1191</v>
      </c>
    </row>
    <row r="1193" spans="1:19" x14ac:dyDescent="0.3">
      <c r="A1193" t="s">
        <v>1191</v>
      </c>
      <c r="S1193" t="s">
        <v>1192</v>
      </c>
    </row>
    <row r="1194" spans="1:19" x14ac:dyDescent="0.3">
      <c r="A1194" t="s">
        <v>1192</v>
      </c>
      <c r="S1194" t="s">
        <v>1193</v>
      </c>
    </row>
    <row r="1195" spans="1:19" x14ac:dyDescent="0.3">
      <c r="A1195" t="s">
        <v>1193</v>
      </c>
      <c r="S1195" t="s">
        <v>1194</v>
      </c>
    </row>
    <row r="1196" spans="1:19" x14ac:dyDescent="0.3">
      <c r="A1196" t="s">
        <v>1194</v>
      </c>
      <c r="S1196" t="s">
        <v>1195</v>
      </c>
    </row>
    <row r="1197" spans="1:19" x14ac:dyDescent="0.3">
      <c r="A1197" t="s">
        <v>1195</v>
      </c>
      <c r="S1197" t="s">
        <v>1196</v>
      </c>
    </row>
    <row r="1198" spans="1:19" x14ac:dyDescent="0.3">
      <c r="A1198" t="s">
        <v>1196</v>
      </c>
      <c r="S1198" t="s">
        <v>1197</v>
      </c>
    </row>
    <row r="1199" spans="1:19" x14ac:dyDescent="0.3">
      <c r="A1199" t="s">
        <v>1197</v>
      </c>
      <c r="S1199" t="s">
        <v>1198</v>
      </c>
    </row>
    <row r="1200" spans="1:19" x14ac:dyDescent="0.3">
      <c r="A1200" t="s">
        <v>1198</v>
      </c>
      <c r="S1200" t="s">
        <v>1199</v>
      </c>
    </row>
    <row r="1201" spans="1:19" x14ac:dyDescent="0.3">
      <c r="A1201" t="s">
        <v>1199</v>
      </c>
      <c r="S1201" t="s">
        <v>1200</v>
      </c>
    </row>
    <row r="1202" spans="1:19" x14ac:dyDescent="0.3">
      <c r="A1202" t="s">
        <v>1200</v>
      </c>
      <c r="S1202" t="s">
        <v>1201</v>
      </c>
    </row>
    <row r="1203" spans="1:19" x14ac:dyDescent="0.3">
      <c r="A1203" t="s">
        <v>1201</v>
      </c>
      <c r="S1203" t="s">
        <v>1202</v>
      </c>
    </row>
    <row r="1204" spans="1:19" x14ac:dyDescent="0.3">
      <c r="A1204" t="s">
        <v>1202</v>
      </c>
      <c r="S1204" t="s">
        <v>1203</v>
      </c>
    </row>
    <row r="1205" spans="1:19" x14ac:dyDescent="0.3">
      <c r="A1205" t="s">
        <v>1203</v>
      </c>
      <c r="S1205" t="s">
        <v>1204</v>
      </c>
    </row>
    <row r="1206" spans="1:19" x14ac:dyDescent="0.3">
      <c r="A1206" t="s">
        <v>1204</v>
      </c>
      <c r="S1206" t="s">
        <v>1205</v>
      </c>
    </row>
    <row r="1207" spans="1:19" x14ac:dyDescent="0.3">
      <c r="A1207" t="s">
        <v>1205</v>
      </c>
      <c r="S1207" t="s">
        <v>1206</v>
      </c>
    </row>
    <row r="1208" spans="1:19" x14ac:dyDescent="0.3">
      <c r="A1208" t="s">
        <v>1206</v>
      </c>
      <c r="S1208" t="s">
        <v>1207</v>
      </c>
    </row>
    <row r="1209" spans="1:19" x14ac:dyDescent="0.3">
      <c r="A1209" t="s">
        <v>1207</v>
      </c>
      <c r="S1209" t="s">
        <v>1208</v>
      </c>
    </row>
    <row r="1210" spans="1:19" x14ac:dyDescent="0.3">
      <c r="A1210" t="s">
        <v>1208</v>
      </c>
      <c r="S1210" t="s">
        <v>1209</v>
      </c>
    </row>
    <row r="1211" spans="1:19" x14ac:dyDescent="0.3">
      <c r="A1211" t="s">
        <v>1209</v>
      </c>
      <c r="S1211" t="s">
        <v>1210</v>
      </c>
    </row>
    <row r="1212" spans="1:19" x14ac:dyDescent="0.3">
      <c r="A1212" t="s">
        <v>1210</v>
      </c>
      <c r="S1212" t="s">
        <v>1211</v>
      </c>
    </row>
    <row r="1213" spans="1:19" x14ac:dyDescent="0.3">
      <c r="A1213" t="s">
        <v>1211</v>
      </c>
      <c r="S1213" t="s">
        <v>1212</v>
      </c>
    </row>
    <row r="1214" spans="1:19" x14ac:dyDescent="0.3">
      <c r="A1214" t="s">
        <v>1212</v>
      </c>
      <c r="S1214" t="s">
        <v>1213</v>
      </c>
    </row>
    <row r="1215" spans="1:19" x14ac:dyDescent="0.3">
      <c r="A1215" t="s">
        <v>1213</v>
      </c>
      <c r="S1215" t="s">
        <v>1214</v>
      </c>
    </row>
    <row r="1216" spans="1:19" x14ac:dyDescent="0.3">
      <c r="A1216" t="s">
        <v>1214</v>
      </c>
      <c r="S1216" t="s">
        <v>1215</v>
      </c>
    </row>
    <row r="1217" spans="1:19" x14ac:dyDescent="0.3">
      <c r="A1217" t="s">
        <v>1215</v>
      </c>
      <c r="S1217" t="s">
        <v>1216</v>
      </c>
    </row>
    <row r="1218" spans="1:19" x14ac:dyDescent="0.3">
      <c r="A1218" t="s">
        <v>1216</v>
      </c>
      <c r="S1218" t="s">
        <v>1217</v>
      </c>
    </row>
    <row r="1219" spans="1:19" x14ac:dyDescent="0.3">
      <c r="A1219" t="s">
        <v>1217</v>
      </c>
      <c r="S1219" t="s">
        <v>1218</v>
      </c>
    </row>
    <row r="1220" spans="1:19" x14ac:dyDescent="0.3">
      <c r="A1220" t="s">
        <v>1218</v>
      </c>
      <c r="S1220" t="s">
        <v>1219</v>
      </c>
    </row>
    <row r="1221" spans="1:19" x14ac:dyDescent="0.3">
      <c r="A1221" t="s">
        <v>1219</v>
      </c>
      <c r="S1221" t="s">
        <v>1220</v>
      </c>
    </row>
    <row r="1222" spans="1:19" x14ac:dyDescent="0.3">
      <c r="A1222" t="s">
        <v>1220</v>
      </c>
      <c r="S1222" t="s">
        <v>1221</v>
      </c>
    </row>
    <row r="1223" spans="1:19" x14ac:dyDescent="0.3">
      <c r="A1223" t="s">
        <v>1221</v>
      </c>
      <c r="S1223" t="s">
        <v>1222</v>
      </c>
    </row>
    <row r="1224" spans="1:19" x14ac:dyDescent="0.3">
      <c r="A1224" t="s">
        <v>1222</v>
      </c>
      <c r="S1224" t="s">
        <v>1223</v>
      </c>
    </row>
    <row r="1225" spans="1:19" x14ac:dyDescent="0.3">
      <c r="A1225" t="s">
        <v>1223</v>
      </c>
      <c r="S1225" t="s">
        <v>1224</v>
      </c>
    </row>
    <row r="1226" spans="1:19" x14ac:dyDescent="0.3">
      <c r="A1226" t="s">
        <v>1224</v>
      </c>
      <c r="S1226" t="s">
        <v>1225</v>
      </c>
    </row>
    <row r="1227" spans="1:19" x14ac:dyDescent="0.3">
      <c r="A1227" t="s">
        <v>1225</v>
      </c>
      <c r="S1227" t="s">
        <v>1226</v>
      </c>
    </row>
    <row r="1228" spans="1:19" x14ac:dyDescent="0.3">
      <c r="A1228" t="s">
        <v>1226</v>
      </c>
      <c r="S1228" t="s">
        <v>1227</v>
      </c>
    </row>
    <row r="1229" spans="1:19" x14ac:dyDescent="0.3">
      <c r="A1229" t="s">
        <v>1227</v>
      </c>
      <c r="S1229" t="s">
        <v>1228</v>
      </c>
    </row>
    <row r="1230" spans="1:19" x14ac:dyDescent="0.3">
      <c r="A1230" t="s">
        <v>1228</v>
      </c>
      <c r="S1230" t="s">
        <v>1229</v>
      </c>
    </row>
    <row r="1231" spans="1:19" x14ac:dyDescent="0.3">
      <c r="A1231" t="s">
        <v>1229</v>
      </c>
      <c r="S1231" t="s">
        <v>1230</v>
      </c>
    </row>
    <row r="1232" spans="1:19" x14ac:dyDescent="0.3">
      <c r="A1232" t="s">
        <v>1230</v>
      </c>
      <c r="S1232" t="s">
        <v>1231</v>
      </c>
    </row>
    <row r="1233" spans="1:19" x14ac:dyDescent="0.3">
      <c r="A1233" t="s">
        <v>1231</v>
      </c>
      <c r="S1233" t="s">
        <v>1232</v>
      </c>
    </row>
    <row r="1234" spans="1:19" x14ac:dyDescent="0.3">
      <c r="A1234" t="s">
        <v>1232</v>
      </c>
      <c r="S1234" t="s">
        <v>1233</v>
      </c>
    </row>
    <row r="1235" spans="1:19" x14ac:dyDescent="0.3">
      <c r="A1235" t="s">
        <v>1233</v>
      </c>
      <c r="S1235" t="s">
        <v>1234</v>
      </c>
    </row>
    <row r="1236" spans="1:19" x14ac:dyDescent="0.3">
      <c r="A1236" t="s">
        <v>1234</v>
      </c>
      <c r="S1236" t="s">
        <v>1235</v>
      </c>
    </row>
    <row r="1237" spans="1:19" x14ac:dyDescent="0.3">
      <c r="A1237" t="s">
        <v>1235</v>
      </c>
      <c r="S1237" t="s">
        <v>1236</v>
      </c>
    </row>
    <row r="1238" spans="1:19" x14ac:dyDescent="0.3">
      <c r="A1238" t="s">
        <v>1236</v>
      </c>
      <c r="S1238" t="s">
        <v>1237</v>
      </c>
    </row>
    <row r="1239" spans="1:19" x14ac:dyDescent="0.3">
      <c r="A1239" t="s">
        <v>1237</v>
      </c>
      <c r="S1239" t="s">
        <v>1238</v>
      </c>
    </row>
    <row r="1240" spans="1:19" x14ac:dyDescent="0.3">
      <c r="A1240" t="s">
        <v>1238</v>
      </c>
      <c r="S1240" t="s">
        <v>1239</v>
      </c>
    </row>
    <row r="1241" spans="1:19" x14ac:dyDescent="0.3">
      <c r="A1241" t="s">
        <v>1239</v>
      </c>
      <c r="S1241" t="s">
        <v>1240</v>
      </c>
    </row>
    <row r="1242" spans="1:19" x14ac:dyDescent="0.3">
      <c r="A1242" t="s">
        <v>1240</v>
      </c>
      <c r="S1242" t="s">
        <v>1241</v>
      </c>
    </row>
    <row r="1243" spans="1:19" x14ac:dyDescent="0.3">
      <c r="A1243" t="s">
        <v>1241</v>
      </c>
      <c r="S1243" t="s">
        <v>1242</v>
      </c>
    </row>
    <row r="1244" spans="1:19" x14ac:dyDescent="0.3">
      <c r="A1244" t="s">
        <v>1242</v>
      </c>
      <c r="S1244" t="s">
        <v>1243</v>
      </c>
    </row>
    <row r="1245" spans="1:19" x14ac:dyDescent="0.3">
      <c r="A1245" t="s">
        <v>1243</v>
      </c>
      <c r="S1245" t="s">
        <v>1244</v>
      </c>
    </row>
    <row r="1246" spans="1:19" x14ac:dyDescent="0.3">
      <c r="A1246" t="s">
        <v>1244</v>
      </c>
      <c r="S1246" t="s">
        <v>1245</v>
      </c>
    </row>
    <row r="1247" spans="1:19" x14ac:dyDescent="0.3">
      <c r="A1247" t="s">
        <v>1245</v>
      </c>
      <c r="S1247" t="s">
        <v>1246</v>
      </c>
    </row>
    <row r="1248" spans="1:19" x14ac:dyDescent="0.3">
      <c r="A1248" t="s">
        <v>1246</v>
      </c>
      <c r="S1248" t="s">
        <v>1247</v>
      </c>
    </row>
    <row r="1249" spans="1:19" x14ac:dyDescent="0.3">
      <c r="A1249" t="s">
        <v>1247</v>
      </c>
      <c r="S1249" t="s">
        <v>1248</v>
      </c>
    </row>
    <row r="1250" spans="1:19" x14ac:dyDescent="0.3">
      <c r="A1250" t="s">
        <v>1248</v>
      </c>
      <c r="S1250" t="s">
        <v>1249</v>
      </c>
    </row>
    <row r="1251" spans="1:19" x14ac:dyDescent="0.3">
      <c r="A1251" t="s">
        <v>1249</v>
      </c>
      <c r="S1251" t="s">
        <v>1250</v>
      </c>
    </row>
    <row r="1252" spans="1:19" x14ac:dyDescent="0.3">
      <c r="A1252" t="s">
        <v>1250</v>
      </c>
      <c r="S1252" t="s">
        <v>1251</v>
      </c>
    </row>
    <row r="1253" spans="1:19" x14ac:dyDescent="0.3">
      <c r="A1253" t="s">
        <v>1251</v>
      </c>
      <c r="S1253" t="s">
        <v>1252</v>
      </c>
    </row>
    <row r="1254" spans="1:19" x14ac:dyDescent="0.3">
      <c r="A1254" t="s">
        <v>1252</v>
      </c>
      <c r="S1254" t="s">
        <v>1253</v>
      </c>
    </row>
    <row r="1255" spans="1:19" x14ac:dyDescent="0.3">
      <c r="A1255" t="s">
        <v>1253</v>
      </c>
      <c r="S1255" t="s">
        <v>1254</v>
      </c>
    </row>
    <row r="1256" spans="1:19" x14ac:dyDescent="0.3">
      <c r="A1256" t="s">
        <v>1254</v>
      </c>
      <c r="S1256" t="s">
        <v>1255</v>
      </c>
    </row>
    <row r="1257" spans="1:19" x14ac:dyDescent="0.3">
      <c r="A1257" t="s">
        <v>1255</v>
      </c>
      <c r="S1257" t="s">
        <v>1256</v>
      </c>
    </row>
    <row r="1258" spans="1:19" x14ac:dyDescent="0.3">
      <c r="A1258" t="s">
        <v>1256</v>
      </c>
      <c r="S1258" t="s">
        <v>1257</v>
      </c>
    </row>
    <row r="1259" spans="1:19" x14ac:dyDescent="0.3">
      <c r="A1259" t="s">
        <v>1257</v>
      </c>
      <c r="S1259" t="s">
        <v>1258</v>
      </c>
    </row>
    <row r="1260" spans="1:19" x14ac:dyDescent="0.3">
      <c r="A1260" t="s">
        <v>1258</v>
      </c>
      <c r="S1260" t="s">
        <v>1259</v>
      </c>
    </row>
    <row r="1261" spans="1:19" x14ac:dyDescent="0.3">
      <c r="A1261" t="s">
        <v>1259</v>
      </c>
      <c r="S1261" t="s">
        <v>1260</v>
      </c>
    </row>
    <row r="1262" spans="1:19" x14ac:dyDescent="0.3">
      <c r="A1262" t="s">
        <v>1260</v>
      </c>
      <c r="S1262" t="s">
        <v>1261</v>
      </c>
    </row>
    <row r="1263" spans="1:19" x14ac:dyDescent="0.3">
      <c r="A1263" t="s">
        <v>1261</v>
      </c>
      <c r="S1263" t="s">
        <v>1262</v>
      </c>
    </row>
    <row r="1264" spans="1:19" x14ac:dyDescent="0.3">
      <c r="A1264" t="s">
        <v>1262</v>
      </c>
      <c r="S1264" t="s">
        <v>1263</v>
      </c>
    </row>
    <row r="1265" spans="1:19" x14ac:dyDescent="0.3">
      <c r="A1265" t="s">
        <v>1263</v>
      </c>
      <c r="S1265" t="s">
        <v>1264</v>
      </c>
    </row>
    <row r="1266" spans="1:19" x14ac:dyDescent="0.3">
      <c r="A1266" t="s">
        <v>1264</v>
      </c>
      <c r="S1266" t="s">
        <v>1265</v>
      </c>
    </row>
    <row r="1267" spans="1:19" x14ac:dyDescent="0.3">
      <c r="A1267" t="s">
        <v>1265</v>
      </c>
      <c r="S1267" t="s">
        <v>1266</v>
      </c>
    </row>
    <row r="1268" spans="1:19" x14ac:dyDescent="0.3">
      <c r="A1268" t="s">
        <v>1266</v>
      </c>
      <c r="S1268" t="s">
        <v>1267</v>
      </c>
    </row>
    <row r="1269" spans="1:19" x14ac:dyDescent="0.3">
      <c r="A1269" t="s">
        <v>1267</v>
      </c>
      <c r="S1269" t="s">
        <v>1268</v>
      </c>
    </row>
    <row r="1270" spans="1:19" x14ac:dyDescent="0.3">
      <c r="A1270" t="s">
        <v>1268</v>
      </c>
      <c r="S1270" t="s">
        <v>1269</v>
      </c>
    </row>
    <row r="1271" spans="1:19" x14ac:dyDescent="0.3">
      <c r="A1271" t="s">
        <v>1269</v>
      </c>
      <c r="S1271" t="s">
        <v>1270</v>
      </c>
    </row>
    <row r="1272" spans="1:19" x14ac:dyDescent="0.3">
      <c r="A1272" t="s">
        <v>1270</v>
      </c>
      <c r="S1272" t="s">
        <v>1271</v>
      </c>
    </row>
    <row r="1273" spans="1:19" x14ac:dyDescent="0.3">
      <c r="A1273" t="s">
        <v>1271</v>
      </c>
      <c r="S1273" t="s">
        <v>1272</v>
      </c>
    </row>
    <row r="1274" spans="1:19" x14ac:dyDescent="0.3">
      <c r="A1274" t="s">
        <v>1272</v>
      </c>
      <c r="S1274" t="s">
        <v>1273</v>
      </c>
    </row>
    <row r="1275" spans="1:19" x14ac:dyDescent="0.3">
      <c r="A1275" t="s">
        <v>1273</v>
      </c>
      <c r="S1275" t="s">
        <v>1274</v>
      </c>
    </row>
    <row r="1276" spans="1:19" x14ac:dyDescent="0.3">
      <c r="A1276" t="s">
        <v>1274</v>
      </c>
      <c r="S1276" t="s">
        <v>1275</v>
      </c>
    </row>
    <row r="1277" spans="1:19" x14ac:dyDescent="0.3">
      <c r="A1277" t="s">
        <v>1275</v>
      </c>
      <c r="S1277" t="s">
        <v>1276</v>
      </c>
    </row>
    <row r="1278" spans="1:19" x14ac:dyDescent="0.3">
      <c r="A1278" t="s">
        <v>1276</v>
      </c>
      <c r="S1278" t="s">
        <v>1277</v>
      </c>
    </row>
    <row r="1279" spans="1:19" x14ac:dyDescent="0.3">
      <c r="A1279" t="s">
        <v>1277</v>
      </c>
      <c r="S1279" t="s">
        <v>1278</v>
      </c>
    </row>
    <row r="1280" spans="1:19" x14ac:dyDescent="0.3">
      <c r="A1280" t="s">
        <v>1278</v>
      </c>
      <c r="S1280" t="s">
        <v>1279</v>
      </c>
    </row>
    <row r="1281" spans="1:19" x14ac:dyDescent="0.3">
      <c r="A1281" t="s">
        <v>1279</v>
      </c>
      <c r="S1281" t="s">
        <v>1280</v>
      </c>
    </row>
    <row r="1282" spans="1:19" x14ac:dyDescent="0.3">
      <c r="A1282" t="s">
        <v>1280</v>
      </c>
      <c r="S1282" t="s">
        <v>1281</v>
      </c>
    </row>
    <row r="1283" spans="1:19" x14ac:dyDescent="0.3">
      <c r="A1283" t="s">
        <v>1281</v>
      </c>
      <c r="S1283" t="s">
        <v>1282</v>
      </c>
    </row>
    <row r="1284" spans="1:19" x14ac:dyDescent="0.3">
      <c r="A1284" t="s">
        <v>1282</v>
      </c>
      <c r="S1284" t="s">
        <v>1283</v>
      </c>
    </row>
    <row r="1285" spans="1:19" x14ac:dyDescent="0.3">
      <c r="A1285" t="s">
        <v>1283</v>
      </c>
      <c r="S1285" t="s">
        <v>1284</v>
      </c>
    </row>
    <row r="1286" spans="1:19" x14ac:dyDescent="0.3">
      <c r="A1286" t="s">
        <v>1284</v>
      </c>
      <c r="S1286" t="s">
        <v>1285</v>
      </c>
    </row>
    <row r="1287" spans="1:19" x14ac:dyDescent="0.3">
      <c r="A1287" t="s">
        <v>1285</v>
      </c>
      <c r="S1287" t="s">
        <v>1286</v>
      </c>
    </row>
    <row r="1288" spans="1:19" x14ac:dyDescent="0.3">
      <c r="A1288" t="s">
        <v>1286</v>
      </c>
      <c r="S1288" t="s">
        <v>1287</v>
      </c>
    </row>
    <row r="1289" spans="1:19" x14ac:dyDescent="0.3">
      <c r="A1289" t="s">
        <v>1287</v>
      </c>
      <c r="S1289" t="s">
        <v>1288</v>
      </c>
    </row>
    <row r="1290" spans="1:19" x14ac:dyDescent="0.3">
      <c r="A1290" t="s">
        <v>1288</v>
      </c>
      <c r="S1290" t="s">
        <v>1289</v>
      </c>
    </row>
    <row r="1291" spans="1:19" x14ac:dyDescent="0.3">
      <c r="A1291" t="s">
        <v>1289</v>
      </c>
      <c r="S1291" t="s">
        <v>1290</v>
      </c>
    </row>
    <row r="1292" spans="1:19" x14ac:dyDescent="0.3">
      <c r="A1292" t="s">
        <v>1290</v>
      </c>
      <c r="S1292" t="s">
        <v>1291</v>
      </c>
    </row>
    <row r="1293" spans="1:19" x14ac:dyDescent="0.3">
      <c r="A1293" t="s">
        <v>1291</v>
      </c>
      <c r="S1293" t="s">
        <v>1292</v>
      </c>
    </row>
    <row r="1294" spans="1:19" x14ac:dyDescent="0.3">
      <c r="A1294" t="s">
        <v>1292</v>
      </c>
      <c r="S1294" t="s">
        <v>1293</v>
      </c>
    </row>
    <row r="1295" spans="1:19" x14ac:dyDescent="0.3">
      <c r="A1295" t="s">
        <v>1293</v>
      </c>
      <c r="S1295" t="s">
        <v>1294</v>
      </c>
    </row>
    <row r="1296" spans="1:19" x14ac:dyDescent="0.3">
      <c r="A1296" t="s">
        <v>1294</v>
      </c>
      <c r="S1296" t="s">
        <v>1295</v>
      </c>
    </row>
    <row r="1297" spans="1:19" x14ac:dyDescent="0.3">
      <c r="A1297" t="s">
        <v>1295</v>
      </c>
      <c r="S1297" t="s">
        <v>1296</v>
      </c>
    </row>
    <row r="1298" spans="1:19" x14ac:dyDescent="0.3">
      <c r="A1298" t="s">
        <v>1296</v>
      </c>
      <c r="S1298" t="s">
        <v>1297</v>
      </c>
    </row>
    <row r="1299" spans="1:19" x14ac:dyDescent="0.3">
      <c r="A1299" t="s">
        <v>1297</v>
      </c>
      <c r="S1299" t="s">
        <v>1298</v>
      </c>
    </row>
    <row r="1300" spans="1:19" x14ac:dyDescent="0.3">
      <c r="A1300" t="s">
        <v>1298</v>
      </c>
      <c r="S1300" t="s">
        <v>1299</v>
      </c>
    </row>
    <row r="1301" spans="1:19" x14ac:dyDescent="0.3">
      <c r="A1301" t="s">
        <v>1299</v>
      </c>
      <c r="S1301" t="s">
        <v>1300</v>
      </c>
    </row>
    <row r="1302" spans="1:19" x14ac:dyDescent="0.3">
      <c r="A1302" t="s">
        <v>1300</v>
      </c>
      <c r="S1302" t="s">
        <v>1301</v>
      </c>
    </row>
    <row r="1303" spans="1:19" x14ac:dyDescent="0.3">
      <c r="A1303" t="s">
        <v>1301</v>
      </c>
      <c r="S1303" t="s">
        <v>1302</v>
      </c>
    </row>
    <row r="1304" spans="1:19" x14ac:dyDescent="0.3">
      <c r="A1304" t="s">
        <v>1302</v>
      </c>
      <c r="S1304" t="s">
        <v>1303</v>
      </c>
    </row>
    <row r="1305" spans="1:19" x14ac:dyDescent="0.3">
      <c r="A1305" t="s">
        <v>1303</v>
      </c>
      <c r="S1305" t="s">
        <v>1304</v>
      </c>
    </row>
    <row r="1306" spans="1:19" x14ac:dyDescent="0.3">
      <c r="A1306" t="s">
        <v>1304</v>
      </c>
      <c r="S1306" t="s">
        <v>1305</v>
      </c>
    </row>
    <row r="1307" spans="1:19" x14ac:dyDescent="0.3">
      <c r="A1307" t="s">
        <v>1305</v>
      </c>
      <c r="S1307" t="s">
        <v>1306</v>
      </c>
    </row>
    <row r="1308" spans="1:19" x14ac:dyDescent="0.3">
      <c r="A1308" t="s">
        <v>1306</v>
      </c>
      <c r="S1308" t="s">
        <v>1307</v>
      </c>
    </row>
    <row r="1309" spans="1:19" x14ac:dyDescent="0.3">
      <c r="A1309" t="s">
        <v>1307</v>
      </c>
      <c r="S1309" t="s">
        <v>1308</v>
      </c>
    </row>
    <row r="1310" spans="1:19" x14ac:dyDescent="0.3">
      <c r="A1310" t="s">
        <v>1308</v>
      </c>
      <c r="S1310" t="s">
        <v>1309</v>
      </c>
    </row>
    <row r="1311" spans="1:19" x14ac:dyDescent="0.3">
      <c r="A1311" t="s">
        <v>1309</v>
      </c>
      <c r="S1311" t="s">
        <v>1310</v>
      </c>
    </row>
    <row r="1312" spans="1:19" x14ac:dyDescent="0.3">
      <c r="A1312" t="s">
        <v>1310</v>
      </c>
      <c r="S1312" t="s">
        <v>1311</v>
      </c>
    </row>
    <row r="1313" spans="1:19" x14ac:dyDescent="0.3">
      <c r="A1313" t="s">
        <v>1311</v>
      </c>
      <c r="S1313" t="s">
        <v>1312</v>
      </c>
    </row>
    <row r="1314" spans="1:19" x14ac:dyDescent="0.3">
      <c r="A1314" t="s">
        <v>1312</v>
      </c>
      <c r="S1314" t="s">
        <v>1313</v>
      </c>
    </row>
    <row r="1315" spans="1:19" x14ac:dyDescent="0.3">
      <c r="A1315" t="s">
        <v>1313</v>
      </c>
      <c r="S1315" t="s">
        <v>1314</v>
      </c>
    </row>
    <row r="1316" spans="1:19" x14ac:dyDescent="0.3">
      <c r="A1316" t="s">
        <v>1314</v>
      </c>
      <c r="S1316" t="s">
        <v>1315</v>
      </c>
    </row>
    <row r="1317" spans="1:19" x14ac:dyDescent="0.3">
      <c r="A1317" t="s">
        <v>1315</v>
      </c>
      <c r="S1317" t="s">
        <v>1316</v>
      </c>
    </row>
    <row r="1318" spans="1:19" x14ac:dyDescent="0.3">
      <c r="A1318" t="s">
        <v>1316</v>
      </c>
      <c r="S1318" t="s">
        <v>1317</v>
      </c>
    </row>
    <row r="1319" spans="1:19" x14ac:dyDescent="0.3">
      <c r="A1319" t="s">
        <v>1317</v>
      </c>
      <c r="S1319" t="s">
        <v>1318</v>
      </c>
    </row>
    <row r="1320" spans="1:19" x14ac:dyDescent="0.3">
      <c r="A1320" t="s">
        <v>1318</v>
      </c>
      <c r="S1320" t="s">
        <v>1319</v>
      </c>
    </row>
    <row r="1321" spans="1:19" x14ac:dyDescent="0.3">
      <c r="A1321" t="s">
        <v>1319</v>
      </c>
      <c r="S1321" t="s">
        <v>1320</v>
      </c>
    </row>
    <row r="1322" spans="1:19" x14ac:dyDescent="0.3">
      <c r="A1322" t="s">
        <v>1320</v>
      </c>
      <c r="S1322" t="s">
        <v>1321</v>
      </c>
    </row>
    <row r="1323" spans="1:19" x14ac:dyDescent="0.3">
      <c r="A1323" t="s">
        <v>1321</v>
      </c>
      <c r="S1323" t="s">
        <v>1322</v>
      </c>
    </row>
    <row r="1324" spans="1:19" x14ac:dyDescent="0.3">
      <c r="A1324" t="s">
        <v>1322</v>
      </c>
      <c r="S1324" t="s">
        <v>1323</v>
      </c>
    </row>
    <row r="1325" spans="1:19" x14ac:dyDescent="0.3">
      <c r="A1325" t="s">
        <v>1323</v>
      </c>
      <c r="S1325" t="s">
        <v>1324</v>
      </c>
    </row>
    <row r="1326" spans="1:19" x14ac:dyDescent="0.3">
      <c r="A1326" t="s">
        <v>1324</v>
      </c>
      <c r="S1326" t="s">
        <v>1325</v>
      </c>
    </row>
    <row r="1327" spans="1:19" x14ac:dyDescent="0.3">
      <c r="A1327" t="s">
        <v>1325</v>
      </c>
      <c r="S1327" t="s">
        <v>1326</v>
      </c>
    </row>
    <row r="1328" spans="1:19" x14ac:dyDescent="0.3">
      <c r="A1328" t="s">
        <v>1326</v>
      </c>
      <c r="S1328" t="s">
        <v>1327</v>
      </c>
    </row>
    <row r="1329" spans="1:19" x14ac:dyDescent="0.3">
      <c r="A1329" t="s">
        <v>1327</v>
      </c>
      <c r="S1329" t="s">
        <v>1328</v>
      </c>
    </row>
    <row r="1330" spans="1:19" x14ac:dyDescent="0.3">
      <c r="A1330" t="s">
        <v>1328</v>
      </c>
      <c r="S1330" t="s">
        <v>1329</v>
      </c>
    </row>
    <row r="1331" spans="1:19" x14ac:dyDescent="0.3">
      <c r="A1331" t="s">
        <v>1329</v>
      </c>
      <c r="S1331" t="s">
        <v>1330</v>
      </c>
    </row>
    <row r="1332" spans="1:19" x14ac:dyDescent="0.3">
      <c r="A1332" t="s">
        <v>1330</v>
      </c>
      <c r="S1332" t="s">
        <v>1331</v>
      </c>
    </row>
    <row r="1333" spans="1:19" x14ac:dyDescent="0.3">
      <c r="A1333" t="s">
        <v>1331</v>
      </c>
      <c r="S1333" t="s">
        <v>1332</v>
      </c>
    </row>
    <row r="1334" spans="1:19" x14ac:dyDescent="0.3">
      <c r="A1334" t="s">
        <v>1332</v>
      </c>
      <c r="S1334" t="s">
        <v>1333</v>
      </c>
    </row>
    <row r="1335" spans="1:19" x14ac:dyDescent="0.3">
      <c r="A1335" t="s">
        <v>1333</v>
      </c>
      <c r="S1335" t="s">
        <v>1334</v>
      </c>
    </row>
    <row r="1336" spans="1:19" x14ac:dyDescent="0.3">
      <c r="A1336" t="s">
        <v>1334</v>
      </c>
      <c r="S1336" t="s">
        <v>1335</v>
      </c>
    </row>
    <row r="1337" spans="1:19" x14ac:dyDescent="0.3">
      <c r="A1337" t="s">
        <v>1335</v>
      </c>
      <c r="S1337" t="s">
        <v>1336</v>
      </c>
    </row>
    <row r="1338" spans="1:19" x14ac:dyDescent="0.3">
      <c r="A1338" t="s">
        <v>1336</v>
      </c>
      <c r="S1338" t="s">
        <v>1337</v>
      </c>
    </row>
    <row r="1339" spans="1:19" x14ac:dyDescent="0.3">
      <c r="A1339" t="s">
        <v>1337</v>
      </c>
      <c r="S1339" t="s">
        <v>1338</v>
      </c>
    </row>
    <row r="1340" spans="1:19" x14ac:dyDescent="0.3">
      <c r="A1340" t="s">
        <v>1338</v>
      </c>
      <c r="S1340" t="s">
        <v>1339</v>
      </c>
    </row>
    <row r="1341" spans="1:19" x14ac:dyDescent="0.3">
      <c r="A1341" t="s">
        <v>1339</v>
      </c>
      <c r="S1341" t="s">
        <v>1340</v>
      </c>
    </row>
    <row r="1342" spans="1:19" x14ac:dyDescent="0.3">
      <c r="A1342" t="s">
        <v>1340</v>
      </c>
      <c r="S1342" t="s">
        <v>1341</v>
      </c>
    </row>
    <row r="1343" spans="1:19" x14ac:dyDescent="0.3">
      <c r="A1343" t="s">
        <v>1341</v>
      </c>
      <c r="S1343" t="s">
        <v>1342</v>
      </c>
    </row>
    <row r="1344" spans="1:19" x14ac:dyDescent="0.3">
      <c r="A1344" t="s">
        <v>1342</v>
      </c>
      <c r="S1344" t="s">
        <v>1343</v>
      </c>
    </row>
    <row r="1345" spans="1:19" x14ac:dyDescent="0.3">
      <c r="A1345" t="s">
        <v>1343</v>
      </c>
      <c r="S1345" t="s">
        <v>1344</v>
      </c>
    </row>
    <row r="1346" spans="1:19" x14ac:dyDescent="0.3">
      <c r="A1346" t="s">
        <v>1344</v>
      </c>
      <c r="S1346" t="s">
        <v>1345</v>
      </c>
    </row>
    <row r="1347" spans="1:19" x14ac:dyDescent="0.3">
      <c r="A1347" t="s">
        <v>1345</v>
      </c>
      <c r="S1347" t="s">
        <v>1346</v>
      </c>
    </row>
    <row r="1348" spans="1:19" x14ac:dyDescent="0.3">
      <c r="A1348" t="s">
        <v>1346</v>
      </c>
      <c r="S1348" t="s">
        <v>1347</v>
      </c>
    </row>
    <row r="1349" spans="1:19" x14ac:dyDescent="0.3">
      <c r="A1349" t="s">
        <v>1347</v>
      </c>
      <c r="S1349" t="s">
        <v>1348</v>
      </c>
    </row>
    <row r="1350" spans="1:19" x14ac:dyDescent="0.3">
      <c r="A1350" t="s">
        <v>1348</v>
      </c>
      <c r="S1350" t="s">
        <v>1349</v>
      </c>
    </row>
    <row r="1351" spans="1:19" x14ac:dyDescent="0.3">
      <c r="A1351" t="s">
        <v>1349</v>
      </c>
      <c r="S1351" t="s">
        <v>1350</v>
      </c>
    </row>
    <row r="1352" spans="1:19" x14ac:dyDescent="0.3">
      <c r="A1352" t="s">
        <v>1350</v>
      </c>
      <c r="S1352" t="s">
        <v>1351</v>
      </c>
    </row>
    <row r="1353" spans="1:19" x14ac:dyDescent="0.3">
      <c r="A1353" t="s">
        <v>1351</v>
      </c>
      <c r="S1353" t="s">
        <v>1352</v>
      </c>
    </row>
    <row r="1354" spans="1:19" x14ac:dyDescent="0.3">
      <c r="A1354" t="s">
        <v>1352</v>
      </c>
      <c r="S1354" t="s">
        <v>1353</v>
      </c>
    </row>
    <row r="1355" spans="1:19" x14ac:dyDescent="0.3">
      <c r="A1355" t="s">
        <v>1353</v>
      </c>
      <c r="S1355" t="s">
        <v>1354</v>
      </c>
    </row>
    <row r="1356" spans="1:19" x14ac:dyDescent="0.3">
      <c r="A1356" t="s">
        <v>1354</v>
      </c>
      <c r="S1356" t="s">
        <v>1355</v>
      </c>
    </row>
    <row r="1357" spans="1:19" x14ac:dyDescent="0.3">
      <c r="A1357" t="s">
        <v>1355</v>
      </c>
      <c r="S1357" t="s">
        <v>1356</v>
      </c>
    </row>
    <row r="1358" spans="1:19" x14ac:dyDescent="0.3">
      <c r="A1358" t="s">
        <v>1356</v>
      </c>
      <c r="S1358" t="s">
        <v>1357</v>
      </c>
    </row>
    <row r="1359" spans="1:19" x14ac:dyDescent="0.3">
      <c r="A1359" t="s">
        <v>1357</v>
      </c>
      <c r="S1359" t="s">
        <v>1358</v>
      </c>
    </row>
    <row r="1360" spans="1:19" x14ac:dyDescent="0.3">
      <c r="A1360" t="s">
        <v>1358</v>
      </c>
      <c r="S1360" t="s">
        <v>1359</v>
      </c>
    </row>
    <row r="1361" spans="1:19" x14ac:dyDescent="0.3">
      <c r="A1361" t="s">
        <v>1359</v>
      </c>
      <c r="S1361" t="s">
        <v>1360</v>
      </c>
    </row>
    <row r="1362" spans="1:19" x14ac:dyDescent="0.3">
      <c r="A1362" t="s">
        <v>1360</v>
      </c>
      <c r="S1362" t="s">
        <v>1361</v>
      </c>
    </row>
    <row r="1363" spans="1:19" x14ac:dyDescent="0.3">
      <c r="A1363" t="s">
        <v>1361</v>
      </c>
      <c r="S1363" t="s">
        <v>1362</v>
      </c>
    </row>
    <row r="1364" spans="1:19" x14ac:dyDescent="0.3">
      <c r="A1364" t="s">
        <v>1362</v>
      </c>
      <c r="S1364" t="s">
        <v>1363</v>
      </c>
    </row>
    <row r="1365" spans="1:19" x14ac:dyDescent="0.3">
      <c r="A1365" t="s">
        <v>1363</v>
      </c>
      <c r="S1365" t="s">
        <v>1364</v>
      </c>
    </row>
    <row r="1366" spans="1:19" x14ac:dyDescent="0.3">
      <c r="A1366" t="s">
        <v>1364</v>
      </c>
      <c r="S1366" t="s">
        <v>1365</v>
      </c>
    </row>
    <row r="1367" spans="1:19" x14ac:dyDescent="0.3">
      <c r="A1367" t="s">
        <v>1365</v>
      </c>
      <c r="S1367" t="s">
        <v>1366</v>
      </c>
    </row>
    <row r="1368" spans="1:19" x14ac:dyDescent="0.3">
      <c r="A1368" t="s">
        <v>1366</v>
      </c>
      <c r="S1368" t="s">
        <v>1367</v>
      </c>
    </row>
    <row r="1369" spans="1:19" x14ac:dyDescent="0.3">
      <c r="A1369" t="s">
        <v>1367</v>
      </c>
      <c r="S1369" t="s">
        <v>1368</v>
      </c>
    </row>
    <row r="1370" spans="1:19" x14ac:dyDescent="0.3">
      <c r="A1370" t="s">
        <v>1368</v>
      </c>
      <c r="S1370" t="s">
        <v>1369</v>
      </c>
    </row>
    <row r="1371" spans="1:19" x14ac:dyDescent="0.3">
      <c r="A1371" t="s">
        <v>1369</v>
      </c>
      <c r="S1371" t="s">
        <v>1370</v>
      </c>
    </row>
    <row r="1372" spans="1:19" x14ac:dyDescent="0.3">
      <c r="A1372" t="s">
        <v>1370</v>
      </c>
      <c r="S1372" t="s">
        <v>1371</v>
      </c>
    </row>
    <row r="1373" spans="1:19" x14ac:dyDescent="0.3">
      <c r="A1373" t="s">
        <v>1371</v>
      </c>
      <c r="S1373" t="s">
        <v>1372</v>
      </c>
    </row>
    <row r="1374" spans="1:19" x14ac:dyDescent="0.3">
      <c r="A1374" t="s">
        <v>1372</v>
      </c>
      <c r="S1374" t="s">
        <v>1373</v>
      </c>
    </row>
    <row r="1375" spans="1:19" x14ac:dyDescent="0.3">
      <c r="A1375" t="s">
        <v>1373</v>
      </c>
      <c r="S1375" t="s">
        <v>1374</v>
      </c>
    </row>
    <row r="1376" spans="1:19" x14ac:dyDescent="0.3">
      <c r="A1376" t="s">
        <v>1374</v>
      </c>
      <c r="S1376" t="s">
        <v>1375</v>
      </c>
    </row>
    <row r="1377" spans="1:19" x14ac:dyDescent="0.3">
      <c r="A1377" t="s">
        <v>1375</v>
      </c>
      <c r="S1377" t="s">
        <v>1376</v>
      </c>
    </row>
    <row r="1378" spans="1:19" x14ac:dyDescent="0.3">
      <c r="A1378" t="s">
        <v>1376</v>
      </c>
      <c r="S1378" t="s">
        <v>1377</v>
      </c>
    </row>
    <row r="1379" spans="1:19" x14ac:dyDescent="0.3">
      <c r="A1379" t="s">
        <v>1377</v>
      </c>
      <c r="S1379" t="s">
        <v>1378</v>
      </c>
    </row>
    <row r="1380" spans="1:19" x14ac:dyDescent="0.3">
      <c r="A1380" t="s">
        <v>1378</v>
      </c>
      <c r="S1380" t="s">
        <v>1379</v>
      </c>
    </row>
    <row r="1381" spans="1:19" x14ac:dyDescent="0.3">
      <c r="A1381" t="s">
        <v>1379</v>
      </c>
      <c r="S1381" t="s">
        <v>1380</v>
      </c>
    </row>
    <row r="1382" spans="1:19" x14ac:dyDescent="0.3">
      <c r="A1382" t="s">
        <v>1380</v>
      </c>
      <c r="S1382" t="s">
        <v>1381</v>
      </c>
    </row>
    <row r="1383" spans="1:19" x14ac:dyDescent="0.3">
      <c r="A1383" t="s">
        <v>1381</v>
      </c>
      <c r="S1383" t="s">
        <v>1382</v>
      </c>
    </row>
    <row r="1384" spans="1:19" x14ac:dyDescent="0.3">
      <c r="A1384" t="s">
        <v>1382</v>
      </c>
      <c r="S1384" t="s">
        <v>1383</v>
      </c>
    </row>
    <row r="1385" spans="1:19" x14ac:dyDescent="0.3">
      <c r="A1385" t="s">
        <v>1383</v>
      </c>
      <c r="S1385" t="s">
        <v>1384</v>
      </c>
    </row>
    <row r="1386" spans="1:19" x14ac:dyDescent="0.3">
      <c r="A1386" t="s">
        <v>1384</v>
      </c>
      <c r="S1386" t="s">
        <v>1385</v>
      </c>
    </row>
    <row r="1387" spans="1:19" x14ac:dyDescent="0.3">
      <c r="A1387" t="s">
        <v>1385</v>
      </c>
      <c r="S1387" t="s">
        <v>1386</v>
      </c>
    </row>
    <row r="1388" spans="1:19" x14ac:dyDescent="0.3">
      <c r="A1388" t="s">
        <v>1386</v>
      </c>
      <c r="S1388" t="s">
        <v>1387</v>
      </c>
    </row>
    <row r="1389" spans="1:19" x14ac:dyDescent="0.3">
      <c r="A1389" t="s">
        <v>1387</v>
      </c>
      <c r="S1389" t="s">
        <v>1388</v>
      </c>
    </row>
    <row r="1390" spans="1:19" x14ac:dyDescent="0.3">
      <c r="A1390" t="s">
        <v>1388</v>
      </c>
      <c r="S1390" t="s">
        <v>1389</v>
      </c>
    </row>
    <row r="1391" spans="1:19" x14ac:dyDescent="0.3">
      <c r="A1391" t="s">
        <v>1389</v>
      </c>
      <c r="S1391" t="s">
        <v>1390</v>
      </c>
    </row>
    <row r="1392" spans="1:19" x14ac:dyDescent="0.3">
      <c r="A1392" t="s">
        <v>1390</v>
      </c>
      <c r="S1392" t="s">
        <v>1391</v>
      </c>
    </row>
    <row r="1393" spans="1:19" x14ac:dyDescent="0.3">
      <c r="A1393" t="s">
        <v>1391</v>
      </c>
      <c r="S1393" t="s">
        <v>1392</v>
      </c>
    </row>
    <row r="1394" spans="1:19" x14ac:dyDescent="0.3">
      <c r="A1394" t="s">
        <v>1392</v>
      </c>
      <c r="S1394" t="s">
        <v>1393</v>
      </c>
    </row>
    <row r="1395" spans="1:19" x14ac:dyDescent="0.3">
      <c r="A1395" t="s">
        <v>1393</v>
      </c>
      <c r="S1395" t="s">
        <v>1394</v>
      </c>
    </row>
    <row r="1396" spans="1:19" x14ac:dyDescent="0.3">
      <c r="A1396" t="s">
        <v>1394</v>
      </c>
      <c r="S1396" t="s">
        <v>1395</v>
      </c>
    </row>
    <row r="1397" spans="1:19" x14ac:dyDescent="0.3">
      <c r="A1397" t="s">
        <v>1395</v>
      </c>
      <c r="S1397" t="s">
        <v>1396</v>
      </c>
    </row>
    <row r="1398" spans="1:19" x14ac:dyDescent="0.3">
      <c r="A1398" t="s">
        <v>1396</v>
      </c>
      <c r="S1398" t="s">
        <v>1397</v>
      </c>
    </row>
    <row r="1399" spans="1:19" x14ac:dyDescent="0.3">
      <c r="A1399" t="s">
        <v>1397</v>
      </c>
      <c r="S1399" t="s">
        <v>1398</v>
      </c>
    </row>
    <row r="1400" spans="1:19" x14ac:dyDescent="0.3">
      <c r="A1400" t="s">
        <v>1398</v>
      </c>
      <c r="S1400" t="s">
        <v>1399</v>
      </c>
    </row>
    <row r="1401" spans="1:19" x14ac:dyDescent="0.3">
      <c r="A1401" t="s">
        <v>1399</v>
      </c>
      <c r="S1401" t="s">
        <v>1400</v>
      </c>
    </row>
    <row r="1402" spans="1:19" x14ac:dyDescent="0.3">
      <c r="A1402" t="s">
        <v>1400</v>
      </c>
      <c r="S1402" t="s">
        <v>1401</v>
      </c>
    </row>
    <row r="1403" spans="1:19" x14ac:dyDescent="0.3">
      <c r="A1403" t="s">
        <v>1401</v>
      </c>
      <c r="S1403" t="s">
        <v>1402</v>
      </c>
    </row>
    <row r="1404" spans="1:19" x14ac:dyDescent="0.3">
      <c r="A1404" t="s">
        <v>1402</v>
      </c>
      <c r="S1404" t="s">
        <v>1403</v>
      </c>
    </row>
    <row r="1405" spans="1:19" x14ac:dyDescent="0.3">
      <c r="A1405" t="s">
        <v>1403</v>
      </c>
      <c r="S1405" t="s">
        <v>1404</v>
      </c>
    </row>
    <row r="1406" spans="1:19" x14ac:dyDescent="0.3">
      <c r="A1406" t="s">
        <v>1404</v>
      </c>
      <c r="S1406" t="s">
        <v>1405</v>
      </c>
    </row>
    <row r="1407" spans="1:19" x14ac:dyDescent="0.3">
      <c r="A1407" t="s">
        <v>1405</v>
      </c>
      <c r="S1407" t="s">
        <v>1406</v>
      </c>
    </row>
    <row r="1408" spans="1:19" x14ac:dyDescent="0.3">
      <c r="A1408" t="s">
        <v>1406</v>
      </c>
      <c r="S1408" t="s">
        <v>1407</v>
      </c>
    </row>
    <row r="1409" spans="1:19" x14ac:dyDescent="0.3">
      <c r="A1409" t="s">
        <v>1407</v>
      </c>
      <c r="S1409" t="s">
        <v>1408</v>
      </c>
    </row>
    <row r="1410" spans="1:19" x14ac:dyDescent="0.3">
      <c r="A1410" t="s">
        <v>1408</v>
      </c>
      <c r="S1410" t="s">
        <v>1409</v>
      </c>
    </row>
    <row r="1411" spans="1:19" x14ac:dyDescent="0.3">
      <c r="A1411" t="s">
        <v>1409</v>
      </c>
      <c r="S1411" t="s">
        <v>1410</v>
      </c>
    </row>
    <row r="1412" spans="1:19" x14ac:dyDescent="0.3">
      <c r="A1412" t="s">
        <v>1410</v>
      </c>
      <c r="S1412" t="s">
        <v>1411</v>
      </c>
    </row>
    <row r="1413" spans="1:19" x14ac:dyDescent="0.3">
      <c r="A1413" t="s">
        <v>1411</v>
      </c>
      <c r="S1413" t="s">
        <v>1412</v>
      </c>
    </row>
    <row r="1414" spans="1:19" x14ac:dyDescent="0.3">
      <c r="A1414" t="s">
        <v>1412</v>
      </c>
      <c r="S1414" t="s">
        <v>1413</v>
      </c>
    </row>
    <row r="1415" spans="1:19" x14ac:dyDescent="0.3">
      <c r="A1415" t="s">
        <v>1413</v>
      </c>
      <c r="S1415" t="s">
        <v>1414</v>
      </c>
    </row>
    <row r="1416" spans="1:19" x14ac:dyDescent="0.3">
      <c r="A1416" t="s">
        <v>1414</v>
      </c>
      <c r="S1416" t="s">
        <v>1415</v>
      </c>
    </row>
    <row r="1417" spans="1:19" x14ac:dyDescent="0.3">
      <c r="A1417" t="s">
        <v>1415</v>
      </c>
      <c r="S1417" t="s">
        <v>1416</v>
      </c>
    </row>
    <row r="1418" spans="1:19" x14ac:dyDescent="0.3">
      <c r="A1418" t="s">
        <v>1416</v>
      </c>
      <c r="S1418" t="s">
        <v>1417</v>
      </c>
    </row>
    <row r="1419" spans="1:19" x14ac:dyDescent="0.3">
      <c r="A1419" t="s">
        <v>1417</v>
      </c>
      <c r="S1419" t="s">
        <v>1418</v>
      </c>
    </row>
    <row r="1420" spans="1:19" x14ac:dyDescent="0.3">
      <c r="A1420" t="s">
        <v>1418</v>
      </c>
      <c r="S1420" t="s">
        <v>1419</v>
      </c>
    </row>
    <row r="1421" spans="1:19" x14ac:dyDescent="0.3">
      <c r="A1421" t="s">
        <v>1419</v>
      </c>
      <c r="S1421" t="s">
        <v>1420</v>
      </c>
    </row>
    <row r="1422" spans="1:19" x14ac:dyDescent="0.3">
      <c r="A1422" t="s">
        <v>1420</v>
      </c>
      <c r="S1422" t="s">
        <v>1421</v>
      </c>
    </row>
    <row r="1423" spans="1:19" x14ac:dyDescent="0.3">
      <c r="A1423" t="s">
        <v>1421</v>
      </c>
      <c r="S1423" t="s">
        <v>1422</v>
      </c>
    </row>
    <row r="1424" spans="1:19" x14ac:dyDescent="0.3">
      <c r="A1424" t="s">
        <v>1422</v>
      </c>
      <c r="S1424" t="s">
        <v>1423</v>
      </c>
    </row>
    <row r="1425" spans="1:19" x14ac:dyDescent="0.3">
      <c r="A1425" t="s">
        <v>1423</v>
      </c>
      <c r="S1425" t="s">
        <v>1424</v>
      </c>
    </row>
    <row r="1426" spans="1:19" x14ac:dyDescent="0.3">
      <c r="A1426" t="s">
        <v>1424</v>
      </c>
      <c r="S1426" t="s">
        <v>1425</v>
      </c>
    </row>
    <row r="1427" spans="1:19" x14ac:dyDescent="0.3">
      <c r="A1427" t="s">
        <v>1425</v>
      </c>
      <c r="S1427" t="s">
        <v>1426</v>
      </c>
    </row>
    <row r="1428" spans="1:19" x14ac:dyDescent="0.3">
      <c r="A1428" t="s">
        <v>1426</v>
      </c>
      <c r="S1428" t="s">
        <v>1427</v>
      </c>
    </row>
    <row r="1429" spans="1:19" x14ac:dyDescent="0.3">
      <c r="A1429" t="s">
        <v>1427</v>
      </c>
      <c r="S1429" t="s">
        <v>1428</v>
      </c>
    </row>
    <row r="1430" spans="1:19" x14ac:dyDescent="0.3">
      <c r="A1430" t="s">
        <v>1428</v>
      </c>
      <c r="S1430" t="s">
        <v>1429</v>
      </c>
    </row>
    <row r="1431" spans="1:19" x14ac:dyDescent="0.3">
      <c r="A1431" t="s">
        <v>1429</v>
      </c>
      <c r="S1431" t="s">
        <v>1430</v>
      </c>
    </row>
    <row r="1432" spans="1:19" x14ac:dyDescent="0.3">
      <c r="A1432" t="s">
        <v>1430</v>
      </c>
      <c r="S1432" t="s">
        <v>1431</v>
      </c>
    </row>
    <row r="1433" spans="1:19" x14ac:dyDescent="0.3">
      <c r="A1433" t="s">
        <v>1431</v>
      </c>
      <c r="S1433" t="s">
        <v>1432</v>
      </c>
    </row>
    <row r="1434" spans="1:19" x14ac:dyDescent="0.3">
      <c r="A1434" t="s">
        <v>1432</v>
      </c>
      <c r="S1434" t="s">
        <v>1433</v>
      </c>
    </row>
    <row r="1435" spans="1:19" x14ac:dyDescent="0.3">
      <c r="A1435" t="s">
        <v>1433</v>
      </c>
      <c r="S1435" t="s">
        <v>1434</v>
      </c>
    </row>
    <row r="1436" spans="1:19" x14ac:dyDescent="0.3">
      <c r="A1436" t="s">
        <v>1434</v>
      </c>
      <c r="S1436" t="s">
        <v>1435</v>
      </c>
    </row>
    <row r="1437" spans="1:19" x14ac:dyDescent="0.3">
      <c r="A1437" t="s">
        <v>1435</v>
      </c>
      <c r="S1437" t="s">
        <v>1436</v>
      </c>
    </row>
    <row r="1438" spans="1:19" x14ac:dyDescent="0.3">
      <c r="A1438" t="s">
        <v>1436</v>
      </c>
      <c r="S1438" t="s">
        <v>1437</v>
      </c>
    </row>
    <row r="1439" spans="1:19" x14ac:dyDescent="0.3">
      <c r="A1439" t="s">
        <v>1437</v>
      </c>
      <c r="S1439" t="s">
        <v>1438</v>
      </c>
    </row>
    <row r="1440" spans="1:19" x14ac:dyDescent="0.3">
      <c r="A1440" t="s">
        <v>1438</v>
      </c>
      <c r="S1440" t="s">
        <v>1439</v>
      </c>
    </row>
    <row r="1441" spans="1:19" x14ac:dyDescent="0.3">
      <c r="A1441" t="s">
        <v>1439</v>
      </c>
      <c r="S1441" t="s">
        <v>1440</v>
      </c>
    </row>
    <row r="1442" spans="1:19" x14ac:dyDescent="0.3">
      <c r="A1442" t="s">
        <v>1440</v>
      </c>
      <c r="S1442" t="s">
        <v>1441</v>
      </c>
    </row>
    <row r="1443" spans="1:19" x14ac:dyDescent="0.3">
      <c r="A1443" t="s">
        <v>1441</v>
      </c>
      <c r="S1443" t="s">
        <v>1442</v>
      </c>
    </row>
    <row r="1444" spans="1:19" x14ac:dyDescent="0.3">
      <c r="A1444" t="s">
        <v>1442</v>
      </c>
      <c r="S1444" t="s">
        <v>1443</v>
      </c>
    </row>
    <row r="1445" spans="1:19" x14ac:dyDescent="0.3">
      <c r="A1445" t="s">
        <v>1443</v>
      </c>
      <c r="S1445" t="s">
        <v>1444</v>
      </c>
    </row>
    <row r="1446" spans="1:19" x14ac:dyDescent="0.3">
      <c r="A1446" t="s">
        <v>1444</v>
      </c>
      <c r="S1446" t="s">
        <v>1445</v>
      </c>
    </row>
    <row r="1447" spans="1:19" x14ac:dyDescent="0.3">
      <c r="A1447" t="s">
        <v>1445</v>
      </c>
      <c r="S1447" t="s">
        <v>1446</v>
      </c>
    </row>
    <row r="1448" spans="1:19" x14ac:dyDescent="0.3">
      <c r="A1448" t="s">
        <v>1446</v>
      </c>
      <c r="S1448" t="s">
        <v>1447</v>
      </c>
    </row>
    <row r="1449" spans="1:19" x14ac:dyDescent="0.3">
      <c r="A1449" t="s">
        <v>1447</v>
      </c>
      <c r="S1449" t="s">
        <v>1448</v>
      </c>
    </row>
    <row r="1450" spans="1:19" x14ac:dyDescent="0.3">
      <c r="A1450" t="s">
        <v>1448</v>
      </c>
      <c r="S1450" t="s">
        <v>1449</v>
      </c>
    </row>
    <row r="1451" spans="1:19" x14ac:dyDescent="0.3">
      <c r="A1451" t="s">
        <v>1449</v>
      </c>
      <c r="S1451" t="s">
        <v>1450</v>
      </c>
    </row>
    <row r="1452" spans="1:19" x14ac:dyDescent="0.3">
      <c r="A1452" t="s">
        <v>1450</v>
      </c>
      <c r="S1452" t="s">
        <v>1451</v>
      </c>
    </row>
    <row r="1453" spans="1:19" x14ac:dyDescent="0.3">
      <c r="A1453" t="s">
        <v>1451</v>
      </c>
      <c r="S1453" t="s">
        <v>1452</v>
      </c>
    </row>
    <row r="1454" spans="1:19" x14ac:dyDescent="0.3">
      <c r="A1454" t="s">
        <v>1452</v>
      </c>
      <c r="S1454" t="s">
        <v>1453</v>
      </c>
    </row>
    <row r="1455" spans="1:19" x14ac:dyDescent="0.3">
      <c r="A1455" t="s">
        <v>1453</v>
      </c>
      <c r="S1455" t="s">
        <v>1454</v>
      </c>
    </row>
    <row r="1456" spans="1:19" x14ac:dyDescent="0.3">
      <c r="A1456" t="s">
        <v>1454</v>
      </c>
      <c r="S1456" t="s">
        <v>1455</v>
      </c>
    </row>
    <row r="1457" spans="1:19" x14ac:dyDescent="0.3">
      <c r="A1457" t="s">
        <v>1455</v>
      </c>
      <c r="S1457" t="s">
        <v>1456</v>
      </c>
    </row>
    <row r="1458" spans="1:19" x14ac:dyDescent="0.3">
      <c r="A1458" t="s">
        <v>1456</v>
      </c>
      <c r="S1458" t="s">
        <v>1457</v>
      </c>
    </row>
    <row r="1459" spans="1:19" x14ac:dyDescent="0.3">
      <c r="A1459" t="s">
        <v>1457</v>
      </c>
      <c r="S1459" t="s">
        <v>1458</v>
      </c>
    </row>
    <row r="1460" spans="1:19" x14ac:dyDescent="0.3">
      <c r="A1460" t="s">
        <v>1458</v>
      </c>
      <c r="S1460" t="s">
        <v>1459</v>
      </c>
    </row>
    <row r="1461" spans="1:19" x14ac:dyDescent="0.3">
      <c r="A1461" t="s">
        <v>1459</v>
      </c>
      <c r="S1461" t="s">
        <v>1460</v>
      </c>
    </row>
    <row r="1462" spans="1:19" x14ac:dyDescent="0.3">
      <c r="A1462" t="s">
        <v>1460</v>
      </c>
      <c r="S1462" t="s">
        <v>1461</v>
      </c>
    </row>
    <row r="1463" spans="1:19" x14ac:dyDescent="0.3">
      <c r="A1463" t="s">
        <v>1461</v>
      </c>
      <c r="S1463" t="s">
        <v>1462</v>
      </c>
    </row>
    <row r="1464" spans="1:19" x14ac:dyDescent="0.3">
      <c r="A1464" t="s">
        <v>1462</v>
      </c>
      <c r="S1464" t="s">
        <v>1463</v>
      </c>
    </row>
    <row r="1465" spans="1:19" x14ac:dyDescent="0.3">
      <c r="A1465" t="s">
        <v>1463</v>
      </c>
      <c r="S1465" t="s">
        <v>1464</v>
      </c>
    </row>
    <row r="1466" spans="1:19" x14ac:dyDescent="0.3">
      <c r="A1466" t="s">
        <v>1464</v>
      </c>
      <c r="S1466" t="s">
        <v>1465</v>
      </c>
    </row>
    <row r="1467" spans="1:19" x14ac:dyDescent="0.3">
      <c r="A1467" t="s">
        <v>1465</v>
      </c>
      <c r="S1467" t="s">
        <v>1466</v>
      </c>
    </row>
    <row r="1468" spans="1:19" x14ac:dyDescent="0.3">
      <c r="A1468" t="s">
        <v>1466</v>
      </c>
      <c r="S1468" t="s">
        <v>1467</v>
      </c>
    </row>
    <row r="1469" spans="1:19" x14ac:dyDescent="0.3">
      <c r="A1469" t="s">
        <v>1467</v>
      </c>
      <c r="S1469" t="s">
        <v>1468</v>
      </c>
    </row>
    <row r="1470" spans="1:19" x14ac:dyDescent="0.3">
      <c r="A1470" t="s">
        <v>1468</v>
      </c>
      <c r="S1470" t="s">
        <v>1469</v>
      </c>
    </row>
    <row r="1471" spans="1:19" x14ac:dyDescent="0.3">
      <c r="A1471" t="s">
        <v>1469</v>
      </c>
      <c r="S1471" t="s">
        <v>1470</v>
      </c>
    </row>
    <row r="1472" spans="1:19" x14ac:dyDescent="0.3">
      <c r="A1472" t="s">
        <v>1470</v>
      </c>
      <c r="S1472" t="s">
        <v>1471</v>
      </c>
    </row>
    <row r="1473" spans="1:19" x14ac:dyDescent="0.3">
      <c r="A1473" t="s">
        <v>1471</v>
      </c>
      <c r="S1473" t="s">
        <v>1472</v>
      </c>
    </row>
    <row r="1474" spans="1:19" x14ac:dyDescent="0.3">
      <c r="A1474" t="s">
        <v>1472</v>
      </c>
      <c r="S1474" t="s">
        <v>1473</v>
      </c>
    </row>
    <row r="1475" spans="1:19" x14ac:dyDescent="0.3">
      <c r="A1475" t="s">
        <v>1473</v>
      </c>
      <c r="S1475" t="s">
        <v>1474</v>
      </c>
    </row>
    <row r="1476" spans="1:19" x14ac:dyDescent="0.3">
      <c r="A1476" t="s">
        <v>1474</v>
      </c>
      <c r="S1476" t="s">
        <v>1475</v>
      </c>
    </row>
    <row r="1477" spans="1:19" x14ac:dyDescent="0.3">
      <c r="A1477" t="s">
        <v>1475</v>
      </c>
      <c r="S1477" t="s">
        <v>1476</v>
      </c>
    </row>
    <row r="1478" spans="1:19" x14ac:dyDescent="0.3">
      <c r="A1478" t="s">
        <v>1476</v>
      </c>
      <c r="S1478" t="s">
        <v>1477</v>
      </c>
    </row>
    <row r="1479" spans="1:19" x14ac:dyDescent="0.3">
      <c r="A1479" t="s">
        <v>1477</v>
      </c>
      <c r="S1479" t="s">
        <v>1478</v>
      </c>
    </row>
    <row r="1480" spans="1:19" x14ac:dyDescent="0.3">
      <c r="A1480" t="s">
        <v>1478</v>
      </c>
      <c r="S1480" t="s">
        <v>1479</v>
      </c>
    </row>
    <row r="1481" spans="1:19" x14ac:dyDescent="0.3">
      <c r="A1481" t="s">
        <v>1479</v>
      </c>
      <c r="S1481" t="s">
        <v>1480</v>
      </c>
    </row>
    <row r="1482" spans="1:19" x14ac:dyDescent="0.3">
      <c r="A1482" t="s">
        <v>1480</v>
      </c>
      <c r="S1482" t="s">
        <v>1481</v>
      </c>
    </row>
    <row r="1483" spans="1:19" x14ac:dyDescent="0.3">
      <c r="A1483" t="s">
        <v>1481</v>
      </c>
      <c r="S1483" t="s">
        <v>1482</v>
      </c>
    </row>
    <row r="1484" spans="1:19" x14ac:dyDescent="0.3">
      <c r="A1484" t="s">
        <v>1482</v>
      </c>
      <c r="S1484" t="s">
        <v>1483</v>
      </c>
    </row>
    <row r="1485" spans="1:19" x14ac:dyDescent="0.3">
      <c r="A1485" t="s">
        <v>1483</v>
      </c>
      <c r="S1485" t="s">
        <v>1484</v>
      </c>
    </row>
    <row r="1486" spans="1:19" x14ac:dyDescent="0.3">
      <c r="A1486" t="s">
        <v>1484</v>
      </c>
      <c r="S1486" t="s">
        <v>1485</v>
      </c>
    </row>
    <row r="1487" spans="1:19" x14ac:dyDescent="0.3">
      <c r="A1487" t="s">
        <v>1485</v>
      </c>
      <c r="S1487" t="s">
        <v>1486</v>
      </c>
    </row>
    <row r="1488" spans="1:19" x14ac:dyDescent="0.3">
      <c r="A1488" t="s">
        <v>1486</v>
      </c>
      <c r="S1488" t="s">
        <v>1487</v>
      </c>
    </row>
    <row r="1489" spans="1:19" x14ac:dyDescent="0.3">
      <c r="A1489" t="s">
        <v>1487</v>
      </c>
      <c r="S1489" t="s">
        <v>1488</v>
      </c>
    </row>
    <row r="1490" spans="1:19" x14ac:dyDescent="0.3">
      <c r="A1490" t="s">
        <v>1488</v>
      </c>
      <c r="S1490" t="s">
        <v>1489</v>
      </c>
    </row>
    <row r="1491" spans="1:19" x14ac:dyDescent="0.3">
      <c r="A1491" t="s">
        <v>1489</v>
      </c>
      <c r="S1491" t="s">
        <v>1490</v>
      </c>
    </row>
    <row r="1492" spans="1:19" x14ac:dyDescent="0.3">
      <c r="A1492" t="s">
        <v>1490</v>
      </c>
      <c r="S1492" t="s">
        <v>1491</v>
      </c>
    </row>
    <row r="1493" spans="1:19" x14ac:dyDescent="0.3">
      <c r="A1493" t="s">
        <v>1491</v>
      </c>
      <c r="S1493" t="s">
        <v>1492</v>
      </c>
    </row>
    <row r="1494" spans="1:19" x14ac:dyDescent="0.3">
      <c r="A1494" t="s">
        <v>1492</v>
      </c>
      <c r="S1494" t="s">
        <v>1493</v>
      </c>
    </row>
    <row r="1495" spans="1:19" x14ac:dyDescent="0.3">
      <c r="A1495" t="s">
        <v>1493</v>
      </c>
      <c r="S1495" t="s">
        <v>1494</v>
      </c>
    </row>
    <row r="1496" spans="1:19" x14ac:dyDescent="0.3">
      <c r="A1496" t="s">
        <v>1494</v>
      </c>
      <c r="S1496" t="s">
        <v>1495</v>
      </c>
    </row>
    <row r="1497" spans="1:19" x14ac:dyDescent="0.3">
      <c r="A1497" t="s">
        <v>1495</v>
      </c>
      <c r="S1497" t="s">
        <v>1496</v>
      </c>
    </row>
    <row r="1498" spans="1:19" x14ac:dyDescent="0.3">
      <c r="A1498" t="s">
        <v>1496</v>
      </c>
      <c r="S1498" t="s">
        <v>1497</v>
      </c>
    </row>
    <row r="1499" spans="1:19" x14ac:dyDescent="0.3">
      <c r="A1499" t="s">
        <v>1497</v>
      </c>
      <c r="S1499" t="s">
        <v>1498</v>
      </c>
    </row>
    <row r="1500" spans="1:19" x14ac:dyDescent="0.3">
      <c r="A1500" t="s">
        <v>1498</v>
      </c>
      <c r="S1500" t="s">
        <v>1499</v>
      </c>
    </row>
    <row r="1501" spans="1:19" x14ac:dyDescent="0.3">
      <c r="A1501" t="s">
        <v>1499</v>
      </c>
      <c r="S1501" t="s">
        <v>1500</v>
      </c>
    </row>
    <row r="1502" spans="1:19" x14ac:dyDescent="0.3">
      <c r="A1502" t="s">
        <v>1500</v>
      </c>
      <c r="S1502" t="s">
        <v>1501</v>
      </c>
    </row>
    <row r="1503" spans="1:19" x14ac:dyDescent="0.3">
      <c r="A1503" t="s">
        <v>1501</v>
      </c>
      <c r="S1503" t="s">
        <v>1502</v>
      </c>
    </row>
    <row r="1504" spans="1:19" x14ac:dyDescent="0.3">
      <c r="A1504" t="s">
        <v>1502</v>
      </c>
      <c r="S1504" t="s">
        <v>1503</v>
      </c>
    </row>
    <row r="1505" spans="1:19" x14ac:dyDescent="0.3">
      <c r="A1505" t="s">
        <v>1503</v>
      </c>
      <c r="S1505" t="s">
        <v>1504</v>
      </c>
    </row>
    <row r="1506" spans="1:19" x14ac:dyDescent="0.3">
      <c r="A1506" t="s">
        <v>1504</v>
      </c>
      <c r="S1506" t="s">
        <v>1505</v>
      </c>
    </row>
    <row r="1507" spans="1:19" x14ac:dyDescent="0.3">
      <c r="A1507" t="s">
        <v>1505</v>
      </c>
      <c r="S1507" t="s">
        <v>1506</v>
      </c>
    </row>
    <row r="1508" spans="1:19" x14ac:dyDescent="0.3">
      <c r="A1508" t="s">
        <v>1506</v>
      </c>
      <c r="S1508" t="s">
        <v>1507</v>
      </c>
    </row>
    <row r="1509" spans="1:19" x14ac:dyDescent="0.3">
      <c r="A1509" t="s">
        <v>1507</v>
      </c>
      <c r="S1509" t="s">
        <v>1508</v>
      </c>
    </row>
    <row r="1510" spans="1:19" x14ac:dyDescent="0.3">
      <c r="A1510" t="s">
        <v>1508</v>
      </c>
      <c r="S1510" t="s">
        <v>1509</v>
      </c>
    </row>
    <row r="1511" spans="1:19" x14ac:dyDescent="0.3">
      <c r="A1511" t="s">
        <v>1509</v>
      </c>
      <c r="S1511" t="s">
        <v>1510</v>
      </c>
    </row>
    <row r="1512" spans="1:19" x14ac:dyDescent="0.3">
      <c r="A1512" t="s">
        <v>1510</v>
      </c>
      <c r="S1512" t="s">
        <v>1511</v>
      </c>
    </row>
    <row r="1513" spans="1:19" x14ac:dyDescent="0.3">
      <c r="A1513" t="s">
        <v>1511</v>
      </c>
      <c r="S1513" t="s">
        <v>1512</v>
      </c>
    </row>
    <row r="1514" spans="1:19" x14ac:dyDescent="0.3">
      <c r="A1514" t="s">
        <v>1512</v>
      </c>
      <c r="S1514" t="s">
        <v>1513</v>
      </c>
    </row>
    <row r="1515" spans="1:19" x14ac:dyDescent="0.3">
      <c r="A1515" t="s">
        <v>1513</v>
      </c>
      <c r="S1515" t="s">
        <v>1514</v>
      </c>
    </row>
    <row r="1516" spans="1:19" x14ac:dyDescent="0.3">
      <c r="A1516" t="s">
        <v>1514</v>
      </c>
      <c r="S1516" t="s">
        <v>1515</v>
      </c>
    </row>
    <row r="1517" spans="1:19" x14ac:dyDescent="0.3">
      <c r="A1517" t="s">
        <v>1515</v>
      </c>
      <c r="S1517" t="s">
        <v>1516</v>
      </c>
    </row>
    <row r="1518" spans="1:19" x14ac:dyDescent="0.3">
      <c r="A1518" t="s">
        <v>1516</v>
      </c>
      <c r="S1518" t="s">
        <v>1517</v>
      </c>
    </row>
    <row r="1519" spans="1:19" x14ac:dyDescent="0.3">
      <c r="A1519" t="s">
        <v>1517</v>
      </c>
      <c r="S1519" t="s">
        <v>1518</v>
      </c>
    </row>
    <row r="1520" spans="1:19" x14ac:dyDescent="0.3">
      <c r="A1520" t="s">
        <v>1518</v>
      </c>
      <c r="S1520" t="s">
        <v>1519</v>
      </c>
    </row>
    <row r="1521" spans="1:19" x14ac:dyDescent="0.3">
      <c r="A1521" t="s">
        <v>1519</v>
      </c>
      <c r="S1521" t="s">
        <v>1520</v>
      </c>
    </row>
    <row r="1522" spans="1:19" x14ac:dyDescent="0.3">
      <c r="A1522" t="s">
        <v>1520</v>
      </c>
      <c r="S1522" t="s">
        <v>1521</v>
      </c>
    </row>
    <row r="1523" spans="1:19" x14ac:dyDescent="0.3">
      <c r="A1523" t="s">
        <v>1521</v>
      </c>
      <c r="S1523" t="s">
        <v>1522</v>
      </c>
    </row>
    <row r="1524" spans="1:19" x14ac:dyDescent="0.3">
      <c r="A1524" t="s">
        <v>1522</v>
      </c>
      <c r="S1524" t="s">
        <v>1523</v>
      </c>
    </row>
    <row r="1525" spans="1:19" x14ac:dyDescent="0.3">
      <c r="A1525" t="s">
        <v>1523</v>
      </c>
      <c r="S1525" t="s">
        <v>1524</v>
      </c>
    </row>
    <row r="1526" spans="1:19" x14ac:dyDescent="0.3">
      <c r="A1526" t="s">
        <v>1524</v>
      </c>
      <c r="S1526" t="s">
        <v>1525</v>
      </c>
    </row>
    <row r="1527" spans="1:19" x14ac:dyDescent="0.3">
      <c r="A1527" t="s">
        <v>1525</v>
      </c>
      <c r="S1527" t="s">
        <v>1526</v>
      </c>
    </row>
    <row r="1528" spans="1:19" x14ac:dyDescent="0.3">
      <c r="A1528" t="s">
        <v>1526</v>
      </c>
      <c r="S1528" t="s">
        <v>1527</v>
      </c>
    </row>
    <row r="1529" spans="1:19" x14ac:dyDescent="0.3">
      <c r="A1529" t="s">
        <v>1527</v>
      </c>
      <c r="S1529" t="s">
        <v>1528</v>
      </c>
    </row>
    <row r="1530" spans="1:19" x14ac:dyDescent="0.3">
      <c r="A1530" t="s">
        <v>1528</v>
      </c>
      <c r="S1530" t="s">
        <v>1529</v>
      </c>
    </row>
    <row r="1531" spans="1:19" x14ac:dyDescent="0.3">
      <c r="A1531" t="s">
        <v>1529</v>
      </c>
      <c r="S1531" t="s">
        <v>1530</v>
      </c>
    </row>
    <row r="1532" spans="1:19" x14ac:dyDescent="0.3">
      <c r="A1532" t="s">
        <v>1530</v>
      </c>
      <c r="S1532" t="s">
        <v>1531</v>
      </c>
    </row>
    <row r="1533" spans="1:19" x14ac:dyDescent="0.3">
      <c r="A1533" t="s">
        <v>1531</v>
      </c>
      <c r="S1533" t="s">
        <v>1532</v>
      </c>
    </row>
    <row r="1534" spans="1:19" x14ac:dyDescent="0.3">
      <c r="A1534" t="s">
        <v>1532</v>
      </c>
      <c r="S1534" t="s">
        <v>1533</v>
      </c>
    </row>
    <row r="1535" spans="1:19" x14ac:dyDescent="0.3">
      <c r="A1535" t="s">
        <v>1533</v>
      </c>
      <c r="S1535" t="s">
        <v>1534</v>
      </c>
    </row>
    <row r="1536" spans="1:19" x14ac:dyDescent="0.3">
      <c r="A1536" t="s">
        <v>1534</v>
      </c>
      <c r="S1536" t="s">
        <v>1535</v>
      </c>
    </row>
    <row r="1537" spans="1:19" x14ac:dyDescent="0.3">
      <c r="A1537" t="s">
        <v>1535</v>
      </c>
      <c r="S1537" t="s">
        <v>1536</v>
      </c>
    </row>
    <row r="1538" spans="1:19" x14ac:dyDescent="0.3">
      <c r="A1538" t="s">
        <v>1536</v>
      </c>
      <c r="S1538" t="s">
        <v>1537</v>
      </c>
    </row>
    <row r="1539" spans="1:19" x14ac:dyDescent="0.3">
      <c r="A1539" t="s">
        <v>1537</v>
      </c>
      <c r="S1539" t="s">
        <v>1538</v>
      </c>
    </row>
    <row r="1540" spans="1:19" x14ac:dyDescent="0.3">
      <c r="A1540" t="s">
        <v>1538</v>
      </c>
      <c r="S1540" t="s">
        <v>1539</v>
      </c>
    </row>
    <row r="1541" spans="1:19" x14ac:dyDescent="0.3">
      <c r="A1541" t="s">
        <v>1539</v>
      </c>
      <c r="S1541" t="s">
        <v>1540</v>
      </c>
    </row>
    <row r="1542" spans="1:19" x14ac:dyDescent="0.3">
      <c r="A1542" t="s">
        <v>1540</v>
      </c>
      <c r="S1542" t="s">
        <v>1541</v>
      </c>
    </row>
    <row r="1543" spans="1:19" x14ac:dyDescent="0.3">
      <c r="A1543" t="s">
        <v>1541</v>
      </c>
      <c r="S1543" t="s">
        <v>1542</v>
      </c>
    </row>
    <row r="1544" spans="1:19" x14ac:dyDescent="0.3">
      <c r="A1544" t="s">
        <v>1542</v>
      </c>
      <c r="S1544" t="s">
        <v>1543</v>
      </c>
    </row>
    <row r="1545" spans="1:19" x14ac:dyDescent="0.3">
      <c r="A1545" t="s">
        <v>1543</v>
      </c>
      <c r="S1545" t="s">
        <v>1544</v>
      </c>
    </row>
    <row r="1546" spans="1:19" x14ac:dyDescent="0.3">
      <c r="A1546" t="s">
        <v>1544</v>
      </c>
      <c r="S1546" t="s">
        <v>1545</v>
      </c>
    </row>
    <row r="1547" spans="1:19" x14ac:dyDescent="0.3">
      <c r="A1547" t="s">
        <v>1545</v>
      </c>
      <c r="S1547" t="s">
        <v>1546</v>
      </c>
    </row>
    <row r="1548" spans="1:19" x14ac:dyDescent="0.3">
      <c r="A1548" t="s">
        <v>1546</v>
      </c>
      <c r="S1548" t="s">
        <v>1547</v>
      </c>
    </row>
    <row r="1549" spans="1:19" x14ac:dyDescent="0.3">
      <c r="A1549" t="s">
        <v>1547</v>
      </c>
      <c r="S1549" t="s">
        <v>1548</v>
      </c>
    </row>
    <row r="1550" spans="1:19" x14ac:dyDescent="0.3">
      <c r="A1550" t="s">
        <v>1548</v>
      </c>
      <c r="S1550" t="s">
        <v>1549</v>
      </c>
    </row>
    <row r="1551" spans="1:19" x14ac:dyDescent="0.3">
      <c r="A1551" t="s">
        <v>1549</v>
      </c>
      <c r="S1551" t="s">
        <v>1550</v>
      </c>
    </row>
    <row r="1552" spans="1:19" x14ac:dyDescent="0.3">
      <c r="A1552" t="s">
        <v>1550</v>
      </c>
      <c r="S1552" t="s">
        <v>1551</v>
      </c>
    </row>
    <row r="1553" spans="1:19" x14ac:dyDescent="0.3">
      <c r="A1553" t="s">
        <v>1551</v>
      </c>
      <c r="S1553" t="s">
        <v>1552</v>
      </c>
    </row>
    <row r="1554" spans="1:19" x14ac:dyDescent="0.3">
      <c r="A1554" t="s">
        <v>1552</v>
      </c>
      <c r="S1554" t="s">
        <v>1553</v>
      </c>
    </row>
    <row r="1555" spans="1:19" x14ac:dyDescent="0.3">
      <c r="A1555" t="s">
        <v>1553</v>
      </c>
      <c r="S1555" t="s">
        <v>1554</v>
      </c>
    </row>
    <row r="1556" spans="1:19" x14ac:dyDescent="0.3">
      <c r="A1556" t="s">
        <v>1554</v>
      </c>
      <c r="S1556" t="s">
        <v>1555</v>
      </c>
    </row>
    <row r="1557" spans="1:19" x14ac:dyDescent="0.3">
      <c r="A1557" t="s">
        <v>1555</v>
      </c>
      <c r="S1557" t="s">
        <v>1556</v>
      </c>
    </row>
    <row r="1558" spans="1:19" x14ac:dyDescent="0.3">
      <c r="A1558" t="s">
        <v>1556</v>
      </c>
      <c r="S1558" t="s">
        <v>1557</v>
      </c>
    </row>
    <row r="1559" spans="1:19" x14ac:dyDescent="0.3">
      <c r="A1559" t="s">
        <v>1557</v>
      </c>
      <c r="S1559" t="s">
        <v>1558</v>
      </c>
    </row>
    <row r="1560" spans="1:19" x14ac:dyDescent="0.3">
      <c r="A1560" t="s">
        <v>1558</v>
      </c>
      <c r="S1560" t="s">
        <v>1559</v>
      </c>
    </row>
    <row r="1561" spans="1:19" x14ac:dyDescent="0.3">
      <c r="A1561" t="s">
        <v>1559</v>
      </c>
      <c r="S1561" t="s">
        <v>1560</v>
      </c>
    </row>
    <row r="1562" spans="1:19" x14ac:dyDescent="0.3">
      <c r="A1562" t="s">
        <v>1560</v>
      </c>
      <c r="S1562" t="s">
        <v>1561</v>
      </c>
    </row>
    <row r="1563" spans="1:19" x14ac:dyDescent="0.3">
      <c r="A1563" t="s">
        <v>1561</v>
      </c>
      <c r="S1563" t="s">
        <v>1562</v>
      </c>
    </row>
    <row r="1564" spans="1:19" x14ac:dyDescent="0.3">
      <c r="A1564" t="s">
        <v>1562</v>
      </c>
      <c r="S1564" t="s">
        <v>1563</v>
      </c>
    </row>
    <row r="1565" spans="1:19" x14ac:dyDescent="0.3">
      <c r="A1565" t="s">
        <v>1563</v>
      </c>
      <c r="S1565" t="s">
        <v>1564</v>
      </c>
    </row>
    <row r="1566" spans="1:19" x14ac:dyDescent="0.3">
      <c r="A1566" t="s">
        <v>1564</v>
      </c>
      <c r="S1566" t="s">
        <v>1565</v>
      </c>
    </row>
    <row r="1567" spans="1:19" x14ac:dyDescent="0.3">
      <c r="A1567" t="s">
        <v>1565</v>
      </c>
      <c r="S1567" t="s">
        <v>1566</v>
      </c>
    </row>
    <row r="1568" spans="1:19" x14ac:dyDescent="0.3">
      <c r="A1568" t="s">
        <v>1566</v>
      </c>
      <c r="S1568" t="s">
        <v>1567</v>
      </c>
    </row>
    <row r="1569" spans="1:19" x14ac:dyDescent="0.3">
      <c r="A1569" t="s">
        <v>1567</v>
      </c>
      <c r="S1569" t="s">
        <v>1568</v>
      </c>
    </row>
    <row r="1570" spans="1:19" x14ac:dyDescent="0.3">
      <c r="A1570" t="s">
        <v>1568</v>
      </c>
      <c r="S1570" t="s">
        <v>1569</v>
      </c>
    </row>
    <row r="1571" spans="1:19" x14ac:dyDescent="0.3">
      <c r="A1571" t="s">
        <v>1569</v>
      </c>
      <c r="S1571" t="s">
        <v>1570</v>
      </c>
    </row>
    <row r="1572" spans="1:19" x14ac:dyDescent="0.3">
      <c r="A1572" t="s">
        <v>1570</v>
      </c>
      <c r="S1572" t="s">
        <v>1571</v>
      </c>
    </row>
    <row r="1573" spans="1:19" x14ac:dyDescent="0.3">
      <c r="A1573" t="s">
        <v>1571</v>
      </c>
      <c r="S1573" t="s">
        <v>1572</v>
      </c>
    </row>
    <row r="1574" spans="1:19" x14ac:dyDescent="0.3">
      <c r="A1574" t="s">
        <v>1572</v>
      </c>
      <c r="S1574" t="s">
        <v>1573</v>
      </c>
    </row>
    <row r="1575" spans="1:19" x14ac:dyDescent="0.3">
      <c r="A1575" t="s">
        <v>1573</v>
      </c>
      <c r="S1575" t="s">
        <v>1574</v>
      </c>
    </row>
    <row r="1576" spans="1:19" x14ac:dyDescent="0.3">
      <c r="A1576" t="s">
        <v>1574</v>
      </c>
      <c r="S1576" t="s">
        <v>1575</v>
      </c>
    </row>
    <row r="1577" spans="1:19" x14ac:dyDescent="0.3">
      <c r="A1577" t="s">
        <v>1575</v>
      </c>
      <c r="S1577" t="s">
        <v>1576</v>
      </c>
    </row>
    <row r="1578" spans="1:19" x14ac:dyDescent="0.3">
      <c r="A1578" t="s">
        <v>1576</v>
      </c>
      <c r="S1578" t="s">
        <v>1577</v>
      </c>
    </row>
    <row r="1579" spans="1:19" x14ac:dyDescent="0.3">
      <c r="A1579" t="s">
        <v>1577</v>
      </c>
      <c r="S1579" t="s">
        <v>1578</v>
      </c>
    </row>
    <row r="1580" spans="1:19" x14ac:dyDescent="0.3">
      <c r="A1580" t="s">
        <v>1578</v>
      </c>
      <c r="S1580" t="s">
        <v>1579</v>
      </c>
    </row>
    <row r="1581" spans="1:19" x14ac:dyDescent="0.3">
      <c r="A1581" t="s">
        <v>1579</v>
      </c>
      <c r="S1581" t="s">
        <v>1580</v>
      </c>
    </row>
    <row r="1582" spans="1:19" x14ac:dyDescent="0.3">
      <c r="A1582" t="s">
        <v>1580</v>
      </c>
      <c r="S1582" t="s">
        <v>1581</v>
      </c>
    </row>
    <row r="1583" spans="1:19" x14ac:dyDescent="0.3">
      <c r="A1583" t="s">
        <v>1581</v>
      </c>
      <c r="S1583" t="s">
        <v>1582</v>
      </c>
    </row>
    <row r="1584" spans="1:19" x14ac:dyDescent="0.3">
      <c r="A1584" t="s">
        <v>1582</v>
      </c>
      <c r="S1584" t="s">
        <v>1583</v>
      </c>
    </row>
    <row r="1585" spans="1:19" x14ac:dyDescent="0.3">
      <c r="A1585" t="s">
        <v>1583</v>
      </c>
      <c r="S1585" t="s">
        <v>1584</v>
      </c>
    </row>
    <row r="1586" spans="1:19" x14ac:dyDescent="0.3">
      <c r="A1586" t="s">
        <v>1584</v>
      </c>
      <c r="S1586" t="s">
        <v>1585</v>
      </c>
    </row>
    <row r="1587" spans="1:19" x14ac:dyDescent="0.3">
      <c r="A1587" t="s">
        <v>1585</v>
      </c>
      <c r="S1587" t="s">
        <v>1586</v>
      </c>
    </row>
    <row r="1588" spans="1:19" x14ac:dyDescent="0.3">
      <c r="A1588" t="s">
        <v>1586</v>
      </c>
      <c r="S1588" t="s">
        <v>1587</v>
      </c>
    </row>
    <row r="1589" spans="1:19" x14ac:dyDescent="0.3">
      <c r="A1589" t="s">
        <v>1587</v>
      </c>
      <c r="S1589" t="s">
        <v>1588</v>
      </c>
    </row>
    <row r="1590" spans="1:19" x14ac:dyDescent="0.3">
      <c r="A1590" t="s">
        <v>1588</v>
      </c>
      <c r="S1590" t="s">
        <v>1589</v>
      </c>
    </row>
    <row r="1591" spans="1:19" x14ac:dyDescent="0.3">
      <c r="A1591" t="s">
        <v>1589</v>
      </c>
      <c r="S1591" t="s">
        <v>1590</v>
      </c>
    </row>
    <row r="1592" spans="1:19" x14ac:dyDescent="0.3">
      <c r="A1592" t="s">
        <v>1590</v>
      </c>
      <c r="S1592" t="s">
        <v>1591</v>
      </c>
    </row>
    <row r="1593" spans="1:19" x14ac:dyDescent="0.3">
      <c r="A1593" t="s">
        <v>1591</v>
      </c>
      <c r="S1593" t="s">
        <v>1592</v>
      </c>
    </row>
    <row r="1594" spans="1:19" x14ac:dyDescent="0.3">
      <c r="A1594" t="s">
        <v>1592</v>
      </c>
      <c r="S1594" t="s">
        <v>1593</v>
      </c>
    </row>
    <row r="1595" spans="1:19" x14ac:dyDescent="0.3">
      <c r="A1595" t="s">
        <v>1593</v>
      </c>
      <c r="S1595" t="s">
        <v>1594</v>
      </c>
    </row>
    <row r="1596" spans="1:19" x14ac:dyDescent="0.3">
      <c r="A1596" t="s">
        <v>1594</v>
      </c>
      <c r="S1596" t="s">
        <v>1595</v>
      </c>
    </row>
    <row r="1597" spans="1:19" x14ac:dyDescent="0.3">
      <c r="A1597" t="s">
        <v>1595</v>
      </c>
      <c r="S1597" t="s">
        <v>1596</v>
      </c>
    </row>
    <row r="1598" spans="1:19" x14ac:dyDescent="0.3">
      <c r="A1598" t="s">
        <v>1596</v>
      </c>
      <c r="S1598" t="s">
        <v>1597</v>
      </c>
    </row>
    <row r="1599" spans="1:19" x14ac:dyDescent="0.3">
      <c r="A1599" t="s">
        <v>1597</v>
      </c>
      <c r="S1599" t="s">
        <v>1598</v>
      </c>
    </row>
    <row r="1600" spans="1:19" x14ac:dyDescent="0.3">
      <c r="A1600" t="s">
        <v>1598</v>
      </c>
      <c r="S1600" t="s">
        <v>1599</v>
      </c>
    </row>
    <row r="1601" spans="1:19" x14ac:dyDescent="0.3">
      <c r="A1601" t="s">
        <v>1599</v>
      </c>
      <c r="S1601" t="s">
        <v>1600</v>
      </c>
    </row>
    <row r="1602" spans="1:19" x14ac:dyDescent="0.3">
      <c r="A1602" t="s">
        <v>1600</v>
      </c>
      <c r="S1602" t="s">
        <v>1601</v>
      </c>
    </row>
    <row r="1603" spans="1:19" x14ac:dyDescent="0.3">
      <c r="A1603" t="s">
        <v>1601</v>
      </c>
      <c r="S1603" t="s">
        <v>1602</v>
      </c>
    </row>
    <row r="1604" spans="1:19" x14ac:dyDescent="0.3">
      <c r="A1604" t="s">
        <v>1602</v>
      </c>
      <c r="S1604" t="s">
        <v>1603</v>
      </c>
    </row>
    <row r="1605" spans="1:19" x14ac:dyDescent="0.3">
      <c r="A1605" t="s">
        <v>1603</v>
      </c>
      <c r="S1605" t="s">
        <v>1604</v>
      </c>
    </row>
    <row r="1606" spans="1:19" x14ac:dyDescent="0.3">
      <c r="A1606" t="s">
        <v>1604</v>
      </c>
      <c r="S1606" t="s">
        <v>1605</v>
      </c>
    </row>
    <row r="1607" spans="1:19" x14ac:dyDescent="0.3">
      <c r="A1607" t="s">
        <v>1605</v>
      </c>
      <c r="S1607" t="s">
        <v>1606</v>
      </c>
    </row>
    <row r="1608" spans="1:19" x14ac:dyDescent="0.3">
      <c r="A1608" t="s">
        <v>1606</v>
      </c>
      <c r="S1608" t="s">
        <v>1607</v>
      </c>
    </row>
    <row r="1609" spans="1:19" x14ac:dyDescent="0.3">
      <c r="A1609" t="s">
        <v>1607</v>
      </c>
      <c r="S1609" t="s">
        <v>1608</v>
      </c>
    </row>
    <row r="1610" spans="1:19" x14ac:dyDescent="0.3">
      <c r="A1610" t="s">
        <v>1608</v>
      </c>
      <c r="S1610" t="s">
        <v>1609</v>
      </c>
    </row>
    <row r="1611" spans="1:19" x14ac:dyDescent="0.3">
      <c r="A1611" t="s">
        <v>1609</v>
      </c>
      <c r="S1611" t="s">
        <v>1610</v>
      </c>
    </row>
    <row r="1612" spans="1:19" x14ac:dyDescent="0.3">
      <c r="A1612" t="s">
        <v>1610</v>
      </c>
      <c r="S1612" t="s">
        <v>1611</v>
      </c>
    </row>
    <row r="1613" spans="1:19" x14ac:dyDescent="0.3">
      <c r="A1613" t="s">
        <v>1611</v>
      </c>
      <c r="S1613" t="s">
        <v>1612</v>
      </c>
    </row>
    <row r="1614" spans="1:19" x14ac:dyDescent="0.3">
      <c r="A1614" t="s">
        <v>1612</v>
      </c>
      <c r="S1614" t="s">
        <v>1613</v>
      </c>
    </row>
    <row r="1615" spans="1:19" x14ac:dyDescent="0.3">
      <c r="A1615" t="s">
        <v>1613</v>
      </c>
      <c r="S1615" t="s">
        <v>1614</v>
      </c>
    </row>
    <row r="1616" spans="1:19" x14ac:dyDescent="0.3">
      <c r="A1616" t="s">
        <v>1614</v>
      </c>
      <c r="S1616" t="s">
        <v>1615</v>
      </c>
    </row>
    <row r="1617" spans="1:19" x14ac:dyDescent="0.3">
      <c r="A1617" t="s">
        <v>1615</v>
      </c>
      <c r="S1617" t="s">
        <v>1616</v>
      </c>
    </row>
    <row r="1618" spans="1:19" x14ac:dyDescent="0.3">
      <c r="A1618" t="s">
        <v>1616</v>
      </c>
      <c r="S1618" t="s">
        <v>1617</v>
      </c>
    </row>
    <row r="1619" spans="1:19" x14ac:dyDescent="0.3">
      <c r="A1619" t="s">
        <v>1617</v>
      </c>
      <c r="S1619" t="s">
        <v>1618</v>
      </c>
    </row>
    <row r="1620" spans="1:19" x14ac:dyDescent="0.3">
      <c r="A1620" t="s">
        <v>1618</v>
      </c>
      <c r="S1620" t="s">
        <v>1619</v>
      </c>
    </row>
    <row r="1621" spans="1:19" x14ac:dyDescent="0.3">
      <c r="A1621" t="s">
        <v>1619</v>
      </c>
      <c r="S1621" t="s">
        <v>1620</v>
      </c>
    </row>
    <row r="1622" spans="1:19" x14ac:dyDescent="0.3">
      <c r="A1622" t="s">
        <v>1620</v>
      </c>
      <c r="S1622" t="s">
        <v>1621</v>
      </c>
    </row>
    <row r="1623" spans="1:19" x14ac:dyDescent="0.3">
      <c r="A1623" t="s">
        <v>1621</v>
      </c>
      <c r="S1623" t="s">
        <v>1622</v>
      </c>
    </row>
    <row r="1624" spans="1:19" x14ac:dyDescent="0.3">
      <c r="A1624" t="s">
        <v>1622</v>
      </c>
      <c r="S1624" t="s">
        <v>1623</v>
      </c>
    </row>
    <row r="1625" spans="1:19" x14ac:dyDescent="0.3">
      <c r="A1625" t="s">
        <v>1623</v>
      </c>
      <c r="S1625" t="s">
        <v>1624</v>
      </c>
    </row>
    <row r="1626" spans="1:19" x14ac:dyDescent="0.3">
      <c r="A1626" t="s">
        <v>1624</v>
      </c>
      <c r="S1626" t="s">
        <v>1625</v>
      </c>
    </row>
    <row r="1627" spans="1:19" x14ac:dyDescent="0.3">
      <c r="A1627" t="s">
        <v>1625</v>
      </c>
      <c r="S1627" t="s">
        <v>1626</v>
      </c>
    </row>
    <row r="1628" spans="1:19" x14ac:dyDescent="0.3">
      <c r="A1628" t="s">
        <v>1626</v>
      </c>
      <c r="S1628" t="s">
        <v>1627</v>
      </c>
    </row>
    <row r="1629" spans="1:19" x14ac:dyDescent="0.3">
      <c r="A1629" t="s">
        <v>1627</v>
      </c>
      <c r="S1629" t="s">
        <v>1628</v>
      </c>
    </row>
    <row r="1630" spans="1:19" x14ac:dyDescent="0.3">
      <c r="A1630" t="s">
        <v>1628</v>
      </c>
      <c r="S1630" t="s">
        <v>1629</v>
      </c>
    </row>
    <row r="1631" spans="1:19" x14ac:dyDescent="0.3">
      <c r="A1631" t="s">
        <v>1629</v>
      </c>
      <c r="S1631" t="s">
        <v>1630</v>
      </c>
    </row>
    <row r="1632" spans="1:19" x14ac:dyDescent="0.3">
      <c r="A1632" t="s">
        <v>1630</v>
      </c>
      <c r="S1632" t="s">
        <v>1631</v>
      </c>
    </row>
    <row r="1633" spans="1:19" x14ac:dyDescent="0.3">
      <c r="A1633" t="s">
        <v>1631</v>
      </c>
      <c r="S1633" t="s">
        <v>1632</v>
      </c>
    </row>
    <row r="1634" spans="1:19" x14ac:dyDescent="0.3">
      <c r="A1634" t="s">
        <v>1632</v>
      </c>
      <c r="S1634" t="s">
        <v>1633</v>
      </c>
    </row>
    <row r="1635" spans="1:19" x14ac:dyDescent="0.3">
      <c r="A1635" t="s">
        <v>1633</v>
      </c>
      <c r="S1635" t="s">
        <v>1634</v>
      </c>
    </row>
    <row r="1636" spans="1:19" x14ac:dyDescent="0.3">
      <c r="A1636" t="s">
        <v>1634</v>
      </c>
      <c r="S1636" t="s">
        <v>1635</v>
      </c>
    </row>
    <row r="1637" spans="1:19" x14ac:dyDescent="0.3">
      <c r="A1637" t="s">
        <v>1635</v>
      </c>
      <c r="S1637" t="s">
        <v>1636</v>
      </c>
    </row>
    <row r="1638" spans="1:19" x14ac:dyDescent="0.3">
      <c r="A1638" t="s">
        <v>1636</v>
      </c>
      <c r="S1638" t="s">
        <v>1637</v>
      </c>
    </row>
    <row r="1639" spans="1:19" x14ac:dyDescent="0.3">
      <c r="A1639" t="s">
        <v>1637</v>
      </c>
      <c r="S1639" t="s">
        <v>1638</v>
      </c>
    </row>
    <row r="1640" spans="1:19" x14ac:dyDescent="0.3">
      <c r="A1640" t="s">
        <v>1638</v>
      </c>
      <c r="S1640" t="s">
        <v>1639</v>
      </c>
    </row>
    <row r="1641" spans="1:19" x14ac:dyDescent="0.3">
      <c r="A1641" t="s">
        <v>1639</v>
      </c>
      <c r="S1641" t="s">
        <v>1640</v>
      </c>
    </row>
    <row r="1642" spans="1:19" x14ac:dyDescent="0.3">
      <c r="A1642" t="s">
        <v>1640</v>
      </c>
      <c r="S1642" t="s">
        <v>1641</v>
      </c>
    </row>
    <row r="1643" spans="1:19" x14ac:dyDescent="0.3">
      <c r="A1643" t="s">
        <v>1641</v>
      </c>
      <c r="S1643" t="s">
        <v>1642</v>
      </c>
    </row>
    <row r="1644" spans="1:19" x14ac:dyDescent="0.3">
      <c r="A1644" t="s">
        <v>1642</v>
      </c>
      <c r="S1644" t="s">
        <v>1643</v>
      </c>
    </row>
    <row r="1645" spans="1:19" x14ac:dyDescent="0.3">
      <c r="A1645" t="s">
        <v>1643</v>
      </c>
      <c r="S1645" t="s">
        <v>1644</v>
      </c>
    </row>
    <row r="1646" spans="1:19" x14ac:dyDescent="0.3">
      <c r="A1646" t="s">
        <v>1644</v>
      </c>
      <c r="S1646" t="s">
        <v>1645</v>
      </c>
    </row>
    <row r="1647" spans="1:19" x14ac:dyDescent="0.3">
      <c r="A1647" t="s">
        <v>1645</v>
      </c>
      <c r="S1647" t="s">
        <v>1646</v>
      </c>
    </row>
    <row r="1648" spans="1:19" x14ac:dyDescent="0.3">
      <c r="A1648" t="s">
        <v>1646</v>
      </c>
      <c r="S1648" t="s">
        <v>1647</v>
      </c>
    </row>
    <row r="1649" spans="1:19" x14ac:dyDescent="0.3">
      <c r="A1649" t="s">
        <v>1647</v>
      </c>
      <c r="S1649" t="s">
        <v>1648</v>
      </c>
    </row>
    <row r="1650" spans="1:19" x14ac:dyDescent="0.3">
      <c r="A1650" t="s">
        <v>1648</v>
      </c>
      <c r="S1650" t="s">
        <v>1649</v>
      </c>
    </row>
    <row r="1651" spans="1:19" x14ac:dyDescent="0.3">
      <c r="A1651" t="s">
        <v>1649</v>
      </c>
      <c r="S1651" t="s">
        <v>1650</v>
      </c>
    </row>
    <row r="1652" spans="1:19" x14ac:dyDescent="0.3">
      <c r="A1652" t="s">
        <v>1650</v>
      </c>
      <c r="S1652" t="s">
        <v>1651</v>
      </c>
    </row>
    <row r="1653" spans="1:19" x14ac:dyDescent="0.3">
      <c r="A1653" t="s">
        <v>1651</v>
      </c>
      <c r="S1653" t="s">
        <v>1652</v>
      </c>
    </row>
    <row r="1654" spans="1:19" x14ac:dyDescent="0.3">
      <c r="A1654" t="s">
        <v>1652</v>
      </c>
      <c r="S1654" t="s">
        <v>1653</v>
      </c>
    </row>
    <row r="1655" spans="1:19" x14ac:dyDescent="0.3">
      <c r="A1655" t="s">
        <v>1653</v>
      </c>
      <c r="S1655" t="s">
        <v>1654</v>
      </c>
    </row>
    <row r="1656" spans="1:19" x14ac:dyDescent="0.3">
      <c r="A1656" t="s">
        <v>1654</v>
      </c>
      <c r="S1656" t="s">
        <v>1655</v>
      </c>
    </row>
    <row r="1657" spans="1:19" x14ac:dyDescent="0.3">
      <c r="A1657" t="s">
        <v>1655</v>
      </c>
      <c r="S1657" t="s">
        <v>1656</v>
      </c>
    </row>
    <row r="1658" spans="1:19" x14ac:dyDescent="0.3">
      <c r="A1658" t="s">
        <v>1656</v>
      </c>
      <c r="S1658" t="s">
        <v>1657</v>
      </c>
    </row>
    <row r="1659" spans="1:19" x14ac:dyDescent="0.3">
      <c r="A1659" t="s">
        <v>1657</v>
      </c>
      <c r="S1659" t="s">
        <v>1658</v>
      </c>
    </row>
    <row r="1660" spans="1:19" x14ac:dyDescent="0.3">
      <c r="A1660" t="s">
        <v>1658</v>
      </c>
      <c r="S1660" t="s">
        <v>1659</v>
      </c>
    </row>
    <row r="1661" spans="1:19" x14ac:dyDescent="0.3">
      <c r="A1661" t="s">
        <v>1659</v>
      </c>
      <c r="S1661" t="s">
        <v>1660</v>
      </c>
    </row>
    <row r="1662" spans="1:19" x14ac:dyDescent="0.3">
      <c r="A1662" t="s">
        <v>1660</v>
      </c>
      <c r="S1662" t="s">
        <v>1661</v>
      </c>
    </row>
    <row r="1663" spans="1:19" x14ac:dyDescent="0.3">
      <c r="A1663" t="s">
        <v>1661</v>
      </c>
      <c r="S1663" t="s">
        <v>1662</v>
      </c>
    </row>
    <row r="1664" spans="1:19" x14ac:dyDescent="0.3">
      <c r="A1664" t="s">
        <v>1662</v>
      </c>
      <c r="S1664" t="s">
        <v>1663</v>
      </c>
    </row>
    <row r="1665" spans="1:19" x14ac:dyDescent="0.3">
      <c r="A1665" t="s">
        <v>1663</v>
      </c>
      <c r="S1665" t="s">
        <v>1664</v>
      </c>
    </row>
    <row r="1666" spans="1:19" x14ac:dyDescent="0.3">
      <c r="A1666" t="s">
        <v>1664</v>
      </c>
      <c r="S1666" t="s">
        <v>1665</v>
      </c>
    </row>
    <row r="1667" spans="1:19" x14ac:dyDescent="0.3">
      <c r="A1667" t="s">
        <v>1665</v>
      </c>
      <c r="S1667" t="s">
        <v>1666</v>
      </c>
    </row>
    <row r="1668" spans="1:19" x14ac:dyDescent="0.3">
      <c r="A1668" t="s">
        <v>1666</v>
      </c>
      <c r="S1668" t="s">
        <v>1667</v>
      </c>
    </row>
    <row r="1669" spans="1:19" x14ac:dyDescent="0.3">
      <c r="A1669" t="s">
        <v>1667</v>
      </c>
      <c r="S1669" t="s">
        <v>1668</v>
      </c>
    </row>
    <row r="1670" spans="1:19" x14ac:dyDescent="0.3">
      <c r="A1670" t="s">
        <v>1668</v>
      </c>
      <c r="S1670" t="s">
        <v>1669</v>
      </c>
    </row>
    <row r="1671" spans="1:19" x14ac:dyDescent="0.3">
      <c r="A1671" t="s">
        <v>1669</v>
      </c>
      <c r="S1671" t="s">
        <v>1670</v>
      </c>
    </row>
    <row r="1672" spans="1:19" x14ac:dyDescent="0.3">
      <c r="A1672" t="s">
        <v>1670</v>
      </c>
      <c r="S1672" t="s">
        <v>1671</v>
      </c>
    </row>
    <row r="1673" spans="1:19" x14ac:dyDescent="0.3">
      <c r="A1673" t="s">
        <v>1671</v>
      </c>
      <c r="S1673" t="s">
        <v>1672</v>
      </c>
    </row>
    <row r="1674" spans="1:19" x14ac:dyDescent="0.3">
      <c r="A1674" t="s">
        <v>1672</v>
      </c>
      <c r="S1674" t="s">
        <v>1673</v>
      </c>
    </row>
    <row r="1675" spans="1:19" x14ac:dyDescent="0.3">
      <c r="A1675" t="s">
        <v>1673</v>
      </c>
      <c r="S1675" t="s">
        <v>1674</v>
      </c>
    </row>
    <row r="1676" spans="1:19" x14ac:dyDescent="0.3">
      <c r="A1676" t="s">
        <v>1674</v>
      </c>
      <c r="S1676" t="s">
        <v>1675</v>
      </c>
    </row>
    <row r="1677" spans="1:19" x14ac:dyDescent="0.3">
      <c r="A1677" t="s">
        <v>1675</v>
      </c>
      <c r="S1677" t="s">
        <v>1676</v>
      </c>
    </row>
    <row r="1678" spans="1:19" x14ac:dyDescent="0.3">
      <c r="A1678" t="s">
        <v>1676</v>
      </c>
      <c r="S1678" t="s">
        <v>1677</v>
      </c>
    </row>
    <row r="1679" spans="1:19" x14ac:dyDescent="0.3">
      <c r="A1679" t="s">
        <v>1677</v>
      </c>
      <c r="S1679" t="s">
        <v>1678</v>
      </c>
    </row>
    <row r="1680" spans="1:19" x14ac:dyDescent="0.3">
      <c r="A1680" t="s">
        <v>1678</v>
      </c>
      <c r="S1680" t="s">
        <v>1679</v>
      </c>
    </row>
    <row r="1681" spans="1:19" x14ac:dyDescent="0.3">
      <c r="A1681" t="s">
        <v>1679</v>
      </c>
      <c r="S1681" t="s">
        <v>1680</v>
      </c>
    </row>
    <row r="1682" spans="1:19" x14ac:dyDescent="0.3">
      <c r="A1682" t="s">
        <v>1680</v>
      </c>
      <c r="S1682" t="s">
        <v>1681</v>
      </c>
    </row>
    <row r="1683" spans="1:19" x14ac:dyDescent="0.3">
      <c r="A1683" t="s">
        <v>1681</v>
      </c>
      <c r="S1683" t="s">
        <v>1682</v>
      </c>
    </row>
    <row r="1684" spans="1:19" x14ac:dyDescent="0.3">
      <c r="A1684" t="s">
        <v>1682</v>
      </c>
      <c r="S1684" t="s">
        <v>1683</v>
      </c>
    </row>
    <row r="1685" spans="1:19" x14ac:dyDescent="0.3">
      <c r="A1685" t="s">
        <v>1683</v>
      </c>
      <c r="S1685" t="s">
        <v>1684</v>
      </c>
    </row>
    <row r="1686" spans="1:19" x14ac:dyDescent="0.3">
      <c r="A1686" t="s">
        <v>1684</v>
      </c>
      <c r="S1686" t="s">
        <v>1685</v>
      </c>
    </row>
    <row r="1687" spans="1:19" x14ac:dyDescent="0.3">
      <c r="A1687" t="s">
        <v>1685</v>
      </c>
      <c r="S1687" t="s">
        <v>1686</v>
      </c>
    </row>
    <row r="1688" spans="1:19" x14ac:dyDescent="0.3">
      <c r="A1688" t="s">
        <v>1686</v>
      </c>
      <c r="S1688" t="s">
        <v>1687</v>
      </c>
    </row>
    <row r="1689" spans="1:19" x14ac:dyDescent="0.3">
      <c r="A1689" t="s">
        <v>1687</v>
      </c>
      <c r="S1689" t="s">
        <v>1688</v>
      </c>
    </row>
    <row r="1690" spans="1:19" x14ac:dyDescent="0.3">
      <c r="A1690" t="s">
        <v>1688</v>
      </c>
      <c r="S1690" t="s">
        <v>1689</v>
      </c>
    </row>
    <row r="1691" spans="1:19" x14ac:dyDescent="0.3">
      <c r="A1691" t="s">
        <v>1689</v>
      </c>
      <c r="S1691" t="s">
        <v>1690</v>
      </c>
    </row>
    <row r="1692" spans="1:19" x14ac:dyDescent="0.3">
      <c r="A1692" t="s">
        <v>1690</v>
      </c>
      <c r="S1692" t="s">
        <v>1691</v>
      </c>
    </row>
    <row r="1693" spans="1:19" x14ac:dyDescent="0.3">
      <c r="A1693" t="s">
        <v>1691</v>
      </c>
      <c r="S1693" t="s">
        <v>1692</v>
      </c>
    </row>
    <row r="1694" spans="1:19" x14ac:dyDescent="0.3">
      <c r="A1694" t="s">
        <v>1692</v>
      </c>
      <c r="S1694" t="s">
        <v>1693</v>
      </c>
    </row>
    <row r="1695" spans="1:19" x14ac:dyDescent="0.3">
      <c r="A1695" t="s">
        <v>1693</v>
      </c>
      <c r="S1695" t="s">
        <v>1694</v>
      </c>
    </row>
    <row r="1696" spans="1:19" x14ac:dyDescent="0.3">
      <c r="A1696" t="s">
        <v>1694</v>
      </c>
      <c r="S1696" t="s">
        <v>1695</v>
      </c>
    </row>
    <row r="1697" spans="1:19" x14ac:dyDescent="0.3">
      <c r="A1697" t="s">
        <v>1695</v>
      </c>
      <c r="S1697" t="s">
        <v>1696</v>
      </c>
    </row>
    <row r="1698" spans="1:19" x14ac:dyDescent="0.3">
      <c r="A1698" t="s">
        <v>1696</v>
      </c>
      <c r="S1698" t="s">
        <v>1697</v>
      </c>
    </row>
    <row r="1699" spans="1:19" x14ac:dyDescent="0.3">
      <c r="A1699" t="s">
        <v>1697</v>
      </c>
      <c r="S1699" t="s">
        <v>1698</v>
      </c>
    </row>
    <row r="1700" spans="1:19" x14ac:dyDescent="0.3">
      <c r="A1700" t="s">
        <v>1698</v>
      </c>
      <c r="S1700" t="s">
        <v>1699</v>
      </c>
    </row>
    <row r="1701" spans="1:19" x14ac:dyDescent="0.3">
      <c r="A1701" t="s">
        <v>1699</v>
      </c>
      <c r="S1701" t="s">
        <v>1700</v>
      </c>
    </row>
    <row r="1702" spans="1:19" x14ac:dyDescent="0.3">
      <c r="A1702" t="s">
        <v>1700</v>
      </c>
      <c r="S1702" t="s">
        <v>1701</v>
      </c>
    </row>
    <row r="1703" spans="1:19" x14ac:dyDescent="0.3">
      <c r="A1703" t="s">
        <v>1701</v>
      </c>
      <c r="S1703" t="s">
        <v>1702</v>
      </c>
    </row>
    <row r="1704" spans="1:19" x14ac:dyDescent="0.3">
      <c r="A1704" t="s">
        <v>1702</v>
      </c>
      <c r="S1704" t="s">
        <v>1703</v>
      </c>
    </row>
    <row r="1705" spans="1:19" x14ac:dyDescent="0.3">
      <c r="A1705" t="s">
        <v>1703</v>
      </c>
      <c r="S1705" t="s">
        <v>1704</v>
      </c>
    </row>
    <row r="1706" spans="1:19" x14ac:dyDescent="0.3">
      <c r="A1706" t="s">
        <v>1704</v>
      </c>
      <c r="S1706" t="s">
        <v>1705</v>
      </c>
    </row>
    <row r="1707" spans="1:19" x14ac:dyDescent="0.3">
      <c r="A1707" t="s">
        <v>1705</v>
      </c>
      <c r="S1707" t="s">
        <v>1706</v>
      </c>
    </row>
    <row r="1708" spans="1:19" x14ac:dyDescent="0.3">
      <c r="A1708" t="s">
        <v>1706</v>
      </c>
      <c r="S1708" t="s">
        <v>1707</v>
      </c>
    </row>
    <row r="1709" spans="1:19" x14ac:dyDescent="0.3">
      <c r="A1709" t="s">
        <v>1707</v>
      </c>
      <c r="S1709" t="s">
        <v>1708</v>
      </c>
    </row>
    <row r="1710" spans="1:19" x14ac:dyDescent="0.3">
      <c r="A1710" t="s">
        <v>1708</v>
      </c>
      <c r="S1710" t="s">
        <v>1709</v>
      </c>
    </row>
    <row r="1711" spans="1:19" x14ac:dyDescent="0.3">
      <c r="A1711" t="s">
        <v>1709</v>
      </c>
      <c r="S1711" t="s">
        <v>1710</v>
      </c>
    </row>
    <row r="1712" spans="1:19" x14ac:dyDescent="0.3">
      <c r="A1712" t="s">
        <v>1710</v>
      </c>
      <c r="S1712" t="s">
        <v>1711</v>
      </c>
    </row>
    <row r="1713" spans="1:19" x14ac:dyDescent="0.3">
      <c r="A1713" t="s">
        <v>1711</v>
      </c>
      <c r="S1713" t="s">
        <v>1712</v>
      </c>
    </row>
    <row r="1714" spans="1:19" x14ac:dyDescent="0.3">
      <c r="A1714" t="s">
        <v>1712</v>
      </c>
      <c r="S1714" t="s">
        <v>1713</v>
      </c>
    </row>
    <row r="1715" spans="1:19" x14ac:dyDescent="0.3">
      <c r="A1715" t="s">
        <v>1713</v>
      </c>
      <c r="S1715" t="s">
        <v>1714</v>
      </c>
    </row>
    <row r="1716" spans="1:19" x14ac:dyDescent="0.3">
      <c r="A1716" t="s">
        <v>1714</v>
      </c>
      <c r="S1716" t="s">
        <v>1715</v>
      </c>
    </row>
    <row r="1717" spans="1:19" x14ac:dyDescent="0.3">
      <c r="A1717" t="s">
        <v>1715</v>
      </c>
      <c r="S1717" t="s">
        <v>1716</v>
      </c>
    </row>
    <row r="1718" spans="1:19" x14ac:dyDescent="0.3">
      <c r="A1718" t="s">
        <v>1716</v>
      </c>
      <c r="S1718" t="s">
        <v>1717</v>
      </c>
    </row>
    <row r="1719" spans="1:19" x14ac:dyDescent="0.3">
      <c r="A1719" t="s">
        <v>1717</v>
      </c>
      <c r="S1719" t="s">
        <v>1718</v>
      </c>
    </row>
    <row r="1720" spans="1:19" x14ac:dyDescent="0.3">
      <c r="A1720" t="s">
        <v>1718</v>
      </c>
      <c r="S1720" t="s">
        <v>1719</v>
      </c>
    </row>
    <row r="1721" spans="1:19" x14ac:dyDescent="0.3">
      <c r="A1721" t="s">
        <v>1719</v>
      </c>
      <c r="S1721" t="s">
        <v>1720</v>
      </c>
    </row>
    <row r="1722" spans="1:19" x14ac:dyDescent="0.3">
      <c r="A1722" t="s">
        <v>1720</v>
      </c>
      <c r="S1722" t="s">
        <v>1721</v>
      </c>
    </row>
    <row r="1723" spans="1:19" x14ac:dyDescent="0.3">
      <c r="A1723" t="s">
        <v>1721</v>
      </c>
      <c r="S1723" t="s">
        <v>1722</v>
      </c>
    </row>
    <row r="1724" spans="1:19" x14ac:dyDescent="0.3">
      <c r="A1724" t="s">
        <v>1722</v>
      </c>
      <c r="S1724" t="s">
        <v>1723</v>
      </c>
    </row>
    <row r="1725" spans="1:19" x14ac:dyDescent="0.3">
      <c r="A1725" t="s">
        <v>1723</v>
      </c>
      <c r="S1725" t="s">
        <v>1724</v>
      </c>
    </row>
    <row r="1726" spans="1:19" x14ac:dyDescent="0.3">
      <c r="A1726" t="s">
        <v>1724</v>
      </c>
      <c r="S1726" t="s">
        <v>1725</v>
      </c>
    </row>
    <row r="1727" spans="1:19" x14ac:dyDescent="0.3">
      <c r="A1727" t="s">
        <v>1725</v>
      </c>
      <c r="S1727" t="s">
        <v>1726</v>
      </c>
    </row>
    <row r="1728" spans="1:19" x14ac:dyDescent="0.3">
      <c r="A1728" t="s">
        <v>1726</v>
      </c>
      <c r="S1728" t="s">
        <v>1727</v>
      </c>
    </row>
    <row r="1729" spans="1:19" x14ac:dyDescent="0.3">
      <c r="A1729" t="s">
        <v>1727</v>
      </c>
      <c r="S1729" t="s">
        <v>1728</v>
      </c>
    </row>
    <row r="1730" spans="1:19" x14ac:dyDescent="0.3">
      <c r="A1730" t="s">
        <v>1728</v>
      </c>
      <c r="S1730" t="s">
        <v>1729</v>
      </c>
    </row>
    <row r="1731" spans="1:19" x14ac:dyDescent="0.3">
      <c r="A1731" t="s">
        <v>1729</v>
      </c>
      <c r="S1731" t="s">
        <v>1730</v>
      </c>
    </row>
    <row r="1732" spans="1:19" x14ac:dyDescent="0.3">
      <c r="A1732" t="s">
        <v>1730</v>
      </c>
      <c r="S1732" t="s">
        <v>1731</v>
      </c>
    </row>
    <row r="1733" spans="1:19" x14ac:dyDescent="0.3">
      <c r="A1733" t="s">
        <v>1731</v>
      </c>
      <c r="S1733" t="s">
        <v>1732</v>
      </c>
    </row>
    <row r="1734" spans="1:19" x14ac:dyDescent="0.3">
      <c r="A1734" t="s">
        <v>1732</v>
      </c>
      <c r="S1734" t="s">
        <v>1733</v>
      </c>
    </row>
    <row r="1735" spans="1:19" x14ac:dyDescent="0.3">
      <c r="A1735" t="s">
        <v>1733</v>
      </c>
      <c r="S1735" t="s">
        <v>1734</v>
      </c>
    </row>
    <row r="1736" spans="1:19" x14ac:dyDescent="0.3">
      <c r="A1736" t="s">
        <v>1734</v>
      </c>
      <c r="S1736" t="s">
        <v>1735</v>
      </c>
    </row>
    <row r="1737" spans="1:19" x14ac:dyDescent="0.3">
      <c r="A1737" t="s">
        <v>1735</v>
      </c>
      <c r="S1737" t="s">
        <v>1736</v>
      </c>
    </row>
    <row r="1738" spans="1:19" x14ac:dyDescent="0.3">
      <c r="A1738" t="s">
        <v>1736</v>
      </c>
      <c r="S1738" t="s">
        <v>1737</v>
      </c>
    </row>
    <row r="1739" spans="1:19" x14ac:dyDescent="0.3">
      <c r="A1739" t="s">
        <v>1737</v>
      </c>
      <c r="S1739" t="s">
        <v>1738</v>
      </c>
    </row>
    <row r="1740" spans="1:19" x14ac:dyDescent="0.3">
      <c r="A1740" t="s">
        <v>1738</v>
      </c>
      <c r="S1740" t="s">
        <v>1739</v>
      </c>
    </row>
    <row r="1741" spans="1:19" x14ac:dyDescent="0.3">
      <c r="A1741" t="s">
        <v>1739</v>
      </c>
      <c r="S1741" t="s">
        <v>1740</v>
      </c>
    </row>
    <row r="1742" spans="1:19" x14ac:dyDescent="0.3">
      <c r="A1742" t="s">
        <v>1740</v>
      </c>
      <c r="S1742" t="s">
        <v>1741</v>
      </c>
    </row>
    <row r="1743" spans="1:19" x14ac:dyDescent="0.3">
      <c r="A1743" t="s">
        <v>1741</v>
      </c>
      <c r="S1743" t="s">
        <v>1742</v>
      </c>
    </row>
    <row r="1744" spans="1:19" x14ac:dyDescent="0.3">
      <c r="A1744" t="s">
        <v>1742</v>
      </c>
      <c r="S1744" t="s">
        <v>1743</v>
      </c>
    </row>
    <row r="1745" spans="1:19" x14ac:dyDescent="0.3">
      <c r="A1745" t="s">
        <v>1743</v>
      </c>
      <c r="S1745" t="s">
        <v>1744</v>
      </c>
    </row>
    <row r="1746" spans="1:19" x14ac:dyDescent="0.3">
      <c r="A1746" t="s">
        <v>1744</v>
      </c>
      <c r="S1746" t="s">
        <v>1745</v>
      </c>
    </row>
    <row r="1747" spans="1:19" x14ac:dyDescent="0.3">
      <c r="A1747" t="s">
        <v>1745</v>
      </c>
      <c r="S1747" t="s">
        <v>1746</v>
      </c>
    </row>
    <row r="1748" spans="1:19" x14ac:dyDescent="0.3">
      <c r="A1748" t="s">
        <v>1746</v>
      </c>
      <c r="S1748" t="s">
        <v>1747</v>
      </c>
    </row>
    <row r="1749" spans="1:19" x14ac:dyDescent="0.3">
      <c r="A1749" t="s">
        <v>1747</v>
      </c>
      <c r="S1749" t="s">
        <v>1748</v>
      </c>
    </row>
    <row r="1750" spans="1:19" x14ac:dyDescent="0.3">
      <c r="A1750" t="s">
        <v>1748</v>
      </c>
      <c r="S1750" t="s">
        <v>1749</v>
      </c>
    </row>
    <row r="1751" spans="1:19" x14ac:dyDescent="0.3">
      <c r="A1751" t="s">
        <v>1749</v>
      </c>
      <c r="S1751" t="s">
        <v>1750</v>
      </c>
    </row>
    <row r="1752" spans="1:19" x14ac:dyDescent="0.3">
      <c r="A1752" t="s">
        <v>1750</v>
      </c>
      <c r="S1752" t="s">
        <v>1751</v>
      </c>
    </row>
    <row r="1753" spans="1:19" x14ac:dyDescent="0.3">
      <c r="A1753" t="s">
        <v>1751</v>
      </c>
      <c r="S1753" t="s">
        <v>1752</v>
      </c>
    </row>
    <row r="1754" spans="1:19" x14ac:dyDescent="0.3">
      <c r="A1754" t="s">
        <v>1752</v>
      </c>
      <c r="S1754" t="s">
        <v>1753</v>
      </c>
    </row>
    <row r="1755" spans="1:19" x14ac:dyDescent="0.3">
      <c r="A1755" t="s">
        <v>1753</v>
      </c>
      <c r="S1755" t="s">
        <v>1754</v>
      </c>
    </row>
    <row r="1756" spans="1:19" x14ac:dyDescent="0.3">
      <c r="A1756" t="s">
        <v>1754</v>
      </c>
      <c r="S1756" t="s">
        <v>1755</v>
      </c>
    </row>
    <row r="1757" spans="1:19" x14ac:dyDescent="0.3">
      <c r="A1757" t="s">
        <v>1755</v>
      </c>
      <c r="S1757" t="s">
        <v>1756</v>
      </c>
    </row>
    <row r="1758" spans="1:19" x14ac:dyDescent="0.3">
      <c r="A1758" t="s">
        <v>1756</v>
      </c>
      <c r="S1758" t="s">
        <v>1757</v>
      </c>
    </row>
    <row r="1759" spans="1:19" x14ac:dyDescent="0.3">
      <c r="A1759" t="s">
        <v>1757</v>
      </c>
      <c r="S1759" t="s">
        <v>1758</v>
      </c>
    </row>
    <row r="1760" spans="1:19" x14ac:dyDescent="0.3">
      <c r="A1760" t="s">
        <v>1758</v>
      </c>
      <c r="S1760" t="s">
        <v>1759</v>
      </c>
    </row>
    <row r="1761" spans="1:19" x14ac:dyDescent="0.3">
      <c r="A1761" t="s">
        <v>1759</v>
      </c>
      <c r="S1761" t="s">
        <v>1760</v>
      </c>
    </row>
    <row r="1762" spans="1:19" x14ac:dyDescent="0.3">
      <c r="A1762" t="s">
        <v>1760</v>
      </c>
      <c r="S1762" t="s">
        <v>1761</v>
      </c>
    </row>
    <row r="1763" spans="1:19" x14ac:dyDescent="0.3">
      <c r="A1763" t="s">
        <v>1761</v>
      </c>
      <c r="S1763" t="s">
        <v>1762</v>
      </c>
    </row>
    <row r="1764" spans="1:19" x14ac:dyDescent="0.3">
      <c r="A1764" t="s">
        <v>1762</v>
      </c>
      <c r="S1764" t="s">
        <v>1763</v>
      </c>
    </row>
    <row r="1765" spans="1:19" x14ac:dyDescent="0.3">
      <c r="A1765" t="s">
        <v>1763</v>
      </c>
      <c r="S1765" t="s">
        <v>1764</v>
      </c>
    </row>
    <row r="1766" spans="1:19" x14ac:dyDescent="0.3">
      <c r="A1766" t="s">
        <v>1764</v>
      </c>
      <c r="S1766" t="s">
        <v>1765</v>
      </c>
    </row>
    <row r="1767" spans="1:19" x14ac:dyDescent="0.3">
      <c r="A1767" t="s">
        <v>1765</v>
      </c>
      <c r="S1767" t="s">
        <v>1766</v>
      </c>
    </row>
    <row r="1768" spans="1:19" x14ac:dyDescent="0.3">
      <c r="A1768" t="s">
        <v>1766</v>
      </c>
      <c r="S1768" t="s">
        <v>1767</v>
      </c>
    </row>
    <row r="1769" spans="1:19" x14ac:dyDescent="0.3">
      <c r="A1769" t="s">
        <v>1767</v>
      </c>
      <c r="S1769" t="s">
        <v>1768</v>
      </c>
    </row>
    <row r="1770" spans="1:19" x14ac:dyDescent="0.3">
      <c r="A1770" t="s">
        <v>1768</v>
      </c>
      <c r="S1770" t="s">
        <v>1769</v>
      </c>
    </row>
    <row r="1771" spans="1:19" x14ac:dyDescent="0.3">
      <c r="A1771" t="s">
        <v>1769</v>
      </c>
      <c r="S1771" t="s">
        <v>1770</v>
      </c>
    </row>
    <row r="1772" spans="1:19" x14ac:dyDescent="0.3">
      <c r="A1772" t="s">
        <v>1770</v>
      </c>
      <c r="S1772" t="s">
        <v>1771</v>
      </c>
    </row>
    <row r="1773" spans="1:19" x14ac:dyDescent="0.3">
      <c r="A1773" t="s">
        <v>1771</v>
      </c>
      <c r="S1773" t="s">
        <v>1772</v>
      </c>
    </row>
    <row r="1774" spans="1:19" x14ac:dyDescent="0.3">
      <c r="A1774" t="s">
        <v>1772</v>
      </c>
      <c r="S1774" t="s">
        <v>1773</v>
      </c>
    </row>
    <row r="1775" spans="1:19" x14ac:dyDescent="0.3">
      <c r="A1775" t="s">
        <v>1773</v>
      </c>
      <c r="S1775" t="s">
        <v>1774</v>
      </c>
    </row>
    <row r="1776" spans="1:19" x14ac:dyDescent="0.3">
      <c r="A1776" t="s">
        <v>1774</v>
      </c>
      <c r="S1776" t="s">
        <v>1775</v>
      </c>
    </row>
    <row r="1777" spans="1:19" x14ac:dyDescent="0.3">
      <c r="A1777" t="s">
        <v>1775</v>
      </c>
      <c r="S1777" t="s">
        <v>1776</v>
      </c>
    </row>
    <row r="1778" spans="1:19" x14ac:dyDescent="0.3">
      <c r="A1778" t="s">
        <v>1776</v>
      </c>
      <c r="S1778" t="s">
        <v>1777</v>
      </c>
    </row>
    <row r="1779" spans="1:19" x14ac:dyDescent="0.3">
      <c r="A1779" t="s">
        <v>1777</v>
      </c>
      <c r="S1779" t="s">
        <v>1778</v>
      </c>
    </row>
    <row r="1780" spans="1:19" x14ac:dyDescent="0.3">
      <c r="A1780" t="s">
        <v>1778</v>
      </c>
      <c r="S1780" t="s">
        <v>1779</v>
      </c>
    </row>
    <row r="1781" spans="1:19" x14ac:dyDescent="0.3">
      <c r="A1781" t="s">
        <v>1779</v>
      </c>
      <c r="S1781" t="s">
        <v>1780</v>
      </c>
    </row>
    <row r="1782" spans="1:19" x14ac:dyDescent="0.3">
      <c r="A1782" t="s">
        <v>1780</v>
      </c>
      <c r="S1782" t="s">
        <v>1781</v>
      </c>
    </row>
    <row r="1783" spans="1:19" x14ac:dyDescent="0.3">
      <c r="A1783" t="s">
        <v>1781</v>
      </c>
      <c r="S1783" t="s">
        <v>1782</v>
      </c>
    </row>
    <row r="1784" spans="1:19" x14ac:dyDescent="0.3">
      <c r="A1784" t="s">
        <v>1782</v>
      </c>
      <c r="S1784" t="s">
        <v>1783</v>
      </c>
    </row>
    <row r="1785" spans="1:19" x14ac:dyDescent="0.3">
      <c r="A1785" t="s">
        <v>1783</v>
      </c>
      <c r="S1785" t="s">
        <v>1784</v>
      </c>
    </row>
    <row r="1786" spans="1:19" x14ac:dyDescent="0.3">
      <c r="A1786" t="s">
        <v>1784</v>
      </c>
      <c r="S1786" t="s">
        <v>1785</v>
      </c>
    </row>
    <row r="1787" spans="1:19" x14ac:dyDescent="0.3">
      <c r="A1787" t="s">
        <v>1785</v>
      </c>
      <c r="S1787" t="s">
        <v>1786</v>
      </c>
    </row>
    <row r="1788" spans="1:19" x14ac:dyDescent="0.3">
      <c r="A1788" t="s">
        <v>1786</v>
      </c>
      <c r="S1788" t="s">
        <v>1787</v>
      </c>
    </row>
    <row r="1789" spans="1:19" x14ac:dyDescent="0.3">
      <c r="A1789" t="s">
        <v>1787</v>
      </c>
      <c r="S1789" t="s">
        <v>1788</v>
      </c>
    </row>
    <row r="1790" spans="1:19" x14ac:dyDescent="0.3">
      <c r="A1790" t="s">
        <v>1788</v>
      </c>
      <c r="S1790" t="s">
        <v>1789</v>
      </c>
    </row>
    <row r="1791" spans="1:19" x14ac:dyDescent="0.3">
      <c r="A1791" t="s">
        <v>1789</v>
      </c>
      <c r="S1791" t="s">
        <v>1790</v>
      </c>
    </row>
    <row r="1792" spans="1:19" x14ac:dyDescent="0.3">
      <c r="A1792" t="s">
        <v>1790</v>
      </c>
      <c r="S1792" t="s">
        <v>1791</v>
      </c>
    </row>
    <row r="1793" spans="1:19" x14ac:dyDescent="0.3">
      <c r="A1793" t="s">
        <v>1791</v>
      </c>
      <c r="S1793" t="s">
        <v>1792</v>
      </c>
    </row>
    <row r="1794" spans="1:19" x14ac:dyDescent="0.3">
      <c r="A1794" t="s">
        <v>1792</v>
      </c>
      <c r="S1794" t="s">
        <v>1793</v>
      </c>
    </row>
    <row r="1795" spans="1:19" x14ac:dyDescent="0.3">
      <c r="A1795" t="s">
        <v>1793</v>
      </c>
      <c r="S1795" t="s">
        <v>1794</v>
      </c>
    </row>
    <row r="1796" spans="1:19" x14ac:dyDescent="0.3">
      <c r="A1796" t="s">
        <v>1794</v>
      </c>
      <c r="S1796" t="s">
        <v>1795</v>
      </c>
    </row>
    <row r="1797" spans="1:19" x14ac:dyDescent="0.3">
      <c r="A1797" t="s">
        <v>1795</v>
      </c>
      <c r="S1797" t="s">
        <v>1796</v>
      </c>
    </row>
    <row r="1798" spans="1:19" x14ac:dyDescent="0.3">
      <c r="A1798" t="s">
        <v>1796</v>
      </c>
      <c r="S1798" t="s">
        <v>1797</v>
      </c>
    </row>
    <row r="1799" spans="1:19" x14ac:dyDescent="0.3">
      <c r="A1799" t="s">
        <v>1797</v>
      </c>
      <c r="S1799" t="s">
        <v>1798</v>
      </c>
    </row>
    <row r="1800" spans="1:19" x14ac:dyDescent="0.3">
      <c r="A1800" t="s">
        <v>1798</v>
      </c>
      <c r="S1800" t="s">
        <v>1799</v>
      </c>
    </row>
    <row r="1801" spans="1:19" x14ac:dyDescent="0.3">
      <c r="A1801" t="s">
        <v>1799</v>
      </c>
      <c r="S1801" t="s">
        <v>1800</v>
      </c>
    </row>
    <row r="1802" spans="1:19" x14ac:dyDescent="0.3">
      <c r="A1802" t="s">
        <v>1800</v>
      </c>
      <c r="S1802" t="s">
        <v>1801</v>
      </c>
    </row>
    <row r="1803" spans="1:19" x14ac:dyDescent="0.3">
      <c r="A1803" t="s">
        <v>1801</v>
      </c>
      <c r="S1803" t="s">
        <v>1802</v>
      </c>
    </row>
    <row r="1804" spans="1:19" x14ac:dyDescent="0.3">
      <c r="A1804" t="s">
        <v>1802</v>
      </c>
      <c r="S1804" t="s">
        <v>1803</v>
      </c>
    </row>
    <row r="1805" spans="1:19" x14ac:dyDescent="0.3">
      <c r="A1805" t="s">
        <v>1803</v>
      </c>
      <c r="S1805" t="s">
        <v>1804</v>
      </c>
    </row>
    <row r="1806" spans="1:19" x14ac:dyDescent="0.3">
      <c r="A1806" t="s">
        <v>1804</v>
      </c>
      <c r="S1806" t="s">
        <v>1805</v>
      </c>
    </row>
    <row r="1807" spans="1:19" x14ac:dyDescent="0.3">
      <c r="A1807" t="s">
        <v>1805</v>
      </c>
      <c r="S1807" t="s">
        <v>1806</v>
      </c>
    </row>
    <row r="1808" spans="1:19" x14ac:dyDescent="0.3">
      <c r="A1808" t="s">
        <v>1806</v>
      </c>
      <c r="S1808" t="s">
        <v>1807</v>
      </c>
    </row>
    <row r="1809" spans="1:19" x14ac:dyDescent="0.3">
      <c r="A1809" t="s">
        <v>1807</v>
      </c>
      <c r="S1809" t="s">
        <v>1808</v>
      </c>
    </row>
    <row r="1810" spans="1:19" x14ac:dyDescent="0.3">
      <c r="A1810" t="s">
        <v>1808</v>
      </c>
      <c r="S1810" t="s">
        <v>1809</v>
      </c>
    </row>
    <row r="1811" spans="1:19" x14ac:dyDescent="0.3">
      <c r="A1811" t="s">
        <v>1809</v>
      </c>
      <c r="S1811" t="s">
        <v>1810</v>
      </c>
    </row>
    <row r="1812" spans="1:19" x14ac:dyDescent="0.3">
      <c r="A1812" t="s">
        <v>1810</v>
      </c>
      <c r="S1812" t="s">
        <v>1811</v>
      </c>
    </row>
    <row r="1813" spans="1:19" x14ac:dyDescent="0.3">
      <c r="A1813" t="s">
        <v>1811</v>
      </c>
      <c r="S1813" t="s">
        <v>1812</v>
      </c>
    </row>
    <row r="1814" spans="1:19" x14ac:dyDescent="0.3">
      <c r="A1814" t="s">
        <v>1812</v>
      </c>
      <c r="S1814" t="s">
        <v>1813</v>
      </c>
    </row>
    <row r="1815" spans="1:19" x14ac:dyDescent="0.3">
      <c r="A1815" t="s">
        <v>1813</v>
      </c>
      <c r="S1815" t="s">
        <v>1814</v>
      </c>
    </row>
    <row r="1816" spans="1:19" x14ac:dyDescent="0.3">
      <c r="A1816" t="s">
        <v>1814</v>
      </c>
      <c r="S1816" t="s">
        <v>1815</v>
      </c>
    </row>
    <row r="1817" spans="1:19" x14ac:dyDescent="0.3">
      <c r="A1817" t="s">
        <v>1815</v>
      </c>
      <c r="S1817" t="s">
        <v>1816</v>
      </c>
    </row>
    <row r="1818" spans="1:19" x14ac:dyDescent="0.3">
      <c r="A1818" t="s">
        <v>1816</v>
      </c>
      <c r="S1818" t="s">
        <v>1817</v>
      </c>
    </row>
    <row r="1819" spans="1:19" x14ac:dyDescent="0.3">
      <c r="A1819" t="s">
        <v>1817</v>
      </c>
      <c r="S1819" t="s">
        <v>1818</v>
      </c>
    </row>
    <row r="1820" spans="1:19" x14ac:dyDescent="0.3">
      <c r="A1820" t="s">
        <v>1818</v>
      </c>
      <c r="S1820" t="s">
        <v>1819</v>
      </c>
    </row>
    <row r="1821" spans="1:19" x14ac:dyDescent="0.3">
      <c r="A1821" t="s">
        <v>1819</v>
      </c>
      <c r="S1821" t="s">
        <v>1820</v>
      </c>
    </row>
    <row r="1822" spans="1:19" x14ac:dyDescent="0.3">
      <c r="A1822" t="s">
        <v>1820</v>
      </c>
      <c r="S1822" t="s">
        <v>1821</v>
      </c>
    </row>
    <row r="1823" spans="1:19" x14ac:dyDescent="0.3">
      <c r="A1823" t="s">
        <v>1821</v>
      </c>
      <c r="S1823" t="s">
        <v>1822</v>
      </c>
    </row>
    <row r="1824" spans="1:19" x14ac:dyDescent="0.3">
      <c r="A1824" t="s">
        <v>1822</v>
      </c>
      <c r="S1824" t="s">
        <v>1823</v>
      </c>
    </row>
    <row r="1825" spans="1:19" x14ac:dyDescent="0.3">
      <c r="A1825" t="s">
        <v>1823</v>
      </c>
      <c r="S1825" t="s">
        <v>1824</v>
      </c>
    </row>
    <row r="1826" spans="1:19" x14ac:dyDescent="0.3">
      <c r="A1826" t="s">
        <v>1824</v>
      </c>
      <c r="S1826" t="s">
        <v>1825</v>
      </c>
    </row>
    <row r="1827" spans="1:19" x14ac:dyDescent="0.3">
      <c r="A1827" t="s">
        <v>1825</v>
      </c>
      <c r="S1827" t="s">
        <v>1826</v>
      </c>
    </row>
    <row r="1828" spans="1:19" x14ac:dyDescent="0.3">
      <c r="A1828" t="s">
        <v>1826</v>
      </c>
      <c r="S1828" t="s">
        <v>1827</v>
      </c>
    </row>
    <row r="1829" spans="1:19" x14ac:dyDescent="0.3">
      <c r="A1829" t="s">
        <v>1827</v>
      </c>
      <c r="S1829" t="s">
        <v>1828</v>
      </c>
    </row>
    <row r="1830" spans="1:19" x14ac:dyDescent="0.3">
      <c r="A1830" t="s">
        <v>1828</v>
      </c>
      <c r="S1830" t="s">
        <v>1829</v>
      </c>
    </row>
    <row r="1831" spans="1:19" x14ac:dyDescent="0.3">
      <c r="A1831" t="s">
        <v>1829</v>
      </c>
      <c r="S1831" t="s">
        <v>1830</v>
      </c>
    </row>
    <row r="1832" spans="1:19" x14ac:dyDescent="0.3">
      <c r="A1832" t="s">
        <v>1830</v>
      </c>
      <c r="S1832" t="s">
        <v>1831</v>
      </c>
    </row>
    <row r="1833" spans="1:19" x14ac:dyDescent="0.3">
      <c r="A1833" t="s">
        <v>1831</v>
      </c>
      <c r="S1833" t="s">
        <v>1832</v>
      </c>
    </row>
    <row r="1834" spans="1:19" x14ac:dyDescent="0.3">
      <c r="A1834" t="s">
        <v>1832</v>
      </c>
      <c r="S1834" t="s">
        <v>1833</v>
      </c>
    </row>
    <row r="1835" spans="1:19" x14ac:dyDescent="0.3">
      <c r="A1835" t="s">
        <v>1833</v>
      </c>
      <c r="S1835" t="s">
        <v>1834</v>
      </c>
    </row>
    <row r="1836" spans="1:19" x14ac:dyDescent="0.3">
      <c r="A1836" t="s">
        <v>1834</v>
      </c>
      <c r="S1836" t="s">
        <v>1835</v>
      </c>
    </row>
    <row r="1837" spans="1:19" x14ac:dyDescent="0.3">
      <c r="A1837" t="s">
        <v>1835</v>
      </c>
      <c r="S1837" t="s">
        <v>1836</v>
      </c>
    </row>
    <row r="1838" spans="1:19" x14ac:dyDescent="0.3">
      <c r="A1838" t="s">
        <v>1836</v>
      </c>
      <c r="S1838" t="s">
        <v>1837</v>
      </c>
    </row>
    <row r="1839" spans="1:19" x14ac:dyDescent="0.3">
      <c r="A1839" t="s">
        <v>1837</v>
      </c>
      <c r="S1839" t="s">
        <v>1838</v>
      </c>
    </row>
    <row r="1840" spans="1:19" x14ac:dyDescent="0.3">
      <c r="A1840" t="s">
        <v>1838</v>
      </c>
      <c r="S1840" t="s">
        <v>1839</v>
      </c>
    </row>
    <row r="1841" spans="1:19" x14ac:dyDescent="0.3">
      <c r="A1841" t="s">
        <v>1839</v>
      </c>
      <c r="S1841" t="s">
        <v>1840</v>
      </c>
    </row>
    <row r="1842" spans="1:19" x14ac:dyDescent="0.3">
      <c r="A1842" t="s">
        <v>1840</v>
      </c>
      <c r="S1842" t="s">
        <v>1841</v>
      </c>
    </row>
    <row r="1843" spans="1:19" x14ac:dyDescent="0.3">
      <c r="A1843" t="s">
        <v>1841</v>
      </c>
      <c r="S1843" t="s">
        <v>1842</v>
      </c>
    </row>
    <row r="1844" spans="1:19" x14ac:dyDescent="0.3">
      <c r="A1844" t="s">
        <v>1842</v>
      </c>
      <c r="S1844" t="s">
        <v>1843</v>
      </c>
    </row>
    <row r="1845" spans="1:19" x14ac:dyDescent="0.3">
      <c r="A1845" t="s">
        <v>1843</v>
      </c>
      <c r="S1845" t="s">
        <v>1844</v>
      </c>
    </row>
    <row r="1846" spans="1:19" x14ac:dyDescent="0.3">
      <c r="A1846" t="s">
        <v>1844</v>
      </c>
      <c r="S1846" t="s">
        <v>1845</v>
      </c>
    </row>
    <row r="1847" spans="1:19" x14ac:dyDescent="0.3">
      <c r="A1847" t="s">
        <v>1845</v>
      </c>
      <c r="S1847" t="s">
        <v>1846</v>
      </c>
    </row>
    <row r="1848" spans="1:19" x14ac:dyDescent="0.3">
      <c r="A1848" t="s">
        <v>1846</v>
      </c>
      <c r="S1848" t="s">
        <v>1847</v>
      </c>
    </row>
    <row r="1849" spans="1:19" x14ac:dyDescent="0.3">
      <c r="A1849" t="s">
        <v>1847</v>
      </c>
      <c r="S1849" t="s">
        <v>1848</v>
      </c>
    </row>
    <row r="1850" spans="1:19" x14ac:dyDescent="0.3">
      <c r="A1850" t="s">
        <v>1848</v>
      </c>
      <c r="S1850" t="s">
        <v>1849</v>
      </c>
    </row>
    <row r="1851" spans="1:19" x14ac:dyDescent="0.3">
      <c r="A1851" t="s">
        <v>1849</v>
      </c>
      <c r="S1851" t="s">
        <v>1850</v>
      </c>
    </row>
    <row r="1852" spans="1:19" x14ac:dyDescent="0.3">
      <c r="A1852" t="s">
        <v>1850</v>
      </c>
      <c r="S1852" t="s">
        <v>1851</v>
      </c>
    </row>
    <row r="1853" spans="1:19" x14ac:dyDescent="0.3">
      <c r="A1853" t="s">
        <v>1851</v>
      </c>
      <c r="S1853" t="s">
        <v>1852</v>
      </c>
    </row>
    <row r="1854" spans="1:19" x14ac:dyDescent="0.3">
      <c r="A1854" t="s">
        <v>1852</v>
      </c>
      <c r="S1854" t="s">
        <v>1853</v>
      </c>
    </row>
    <row r="1855" spans="1:19" x14ac:dyDescent="0.3">
      <c r="A1855" t="s">
        <v>1853</v>
      </c>
      <c r="S1855" t="s">
        <v>1854</v>
      </c>
    </row>
    <row r="1856" spans="1:19" x14ac:dyDescent="0.3">
      <c r="A1856" t="s">
        <v>1854</v>
      </c>
      <c r="S1856" t="s">
        <v>1855</v>
      </c>
    </row>
    <row r="1857" spans="1:19" x14ac:dyDescent="0.3">
      <c r="A1857" t="s">
        <v>1855</v>
      </c>
      <c r="S1857" t="s">
        <v>1856</v>
      </c>
    </row>
    <row r="1858" spans="1:19" x14ac:dyDescent="0.3">
      <c r="A1858" t="s">
        <v>1856</v>
      </c>
      <c r="S1858" t="s">
        <v>1857</v>
      </c>
    </row>
    <row r="1859" spans="1:19" x14ac:dyDescent="0.3">
      <c r="A1859" t="s">
        <v>1857</v>
      </c>
      <c r="S1859" t="s">
        <v>1858</v>
      </c>
    </row>
    <row r="1860" spans="1:19" x14ac:dyDescent="0.3">
      <c r="A1860" t="s">
        <v>1858</v>
      </c>
      <c r="S1860" t="s">
        <v>1859</v>
      </c>
    </row>
    <row r="1861" spans="1:19" x14ac:dyDescent="0.3">
      <c r="A1861" t="s">
        <v>1859</v>
      </c>
      <c r="S1861" t="s">
        <v>1860</v>
      </c>
    </row>
    <row r="1862" spans="1:19" x14ac:dyDescent="0.3">
      <c r="A1862" t="s">
        <v>1860</v>
      </c>
      <c r="S1862" t="s">
        <v>1861</v>
      </c>
    </row>
    <row r="1863" spans="1:19" x14ac:dyDescent="0.3">
      <c r="A1863" t="s">
        <v>1861</v>
      </c>
      <c r="S1863" t="s">
        <v>1862</v>
      </c>
    </row>
    <row r="1864" spans="1:19" x14ac:dyDescent="0.3">
      <c r="A1864" t="s">
        <v>1862</v>
      </c>
      <c r="S1864" t="s">
        <v>1863</v>
      </c>
    </row>
    <row r="1865" spans="1:19" x14ac:dyDescent="0.3">
      <c r="A1865" t="s">
        <v>1863</v>
      </c>
      <c r="S1865" t="s">
        <v>1864</v>
      </c>
    </row>
    <row r="1866" spans="1:19" x14ac:dyDescent="0.3">
      <c r="A1866" t="s">
        <v>1864</v>
      </c>
      <c r="S1866" t="s">
        <v>1865</v>
      </c>
    </row>
    <row r="1867" spans="1:19" x14ac:dyDescent="0.3">
      <c r="A1867" t="s">
        <v>1865</v>
      </c>
      <c r="S1867" t="s">
        <v>1866</v>
      </c>
    </row>
    <row r="1868" spans="1:19" x14ac:dyDescent="0.3">
      <c r="A1868" t="s">
        <v>1866</v>
      </c>
      <c r="S1868" t="s">
        <v>1867</v>
      </c>
    </row>
    <row r="1869" spans="1:19" x14ac:dyDescent="0.3">
      <c r="A1869" t="s">
        <v>1867</v>
      </c>
      <c r="S1869" t="s">
        <v>1868</v>
      </c>
    </row>
    <row r="1870" spans="1:19" x14ac:dyDescent="0.3">
      <c r="A1870" t="s">
        <v>1868</v>
      </c>
      <c r="S1870" t="s">
        <v>1869</v>
      </c>
    </row>
    <row r="1871" spans="1:19" x14ac:dyDescent="0.3">
      <c r="A1871" t="s">
        <v>1869</v>
      </c>
      <c r="S1871" t="s">
        <v>1870</v>
      </c>
    </row>
    <row r="1872" spans="1:19" x14ac:dyDescent="0.3">
      <c r="A1872" t="s">
        <v>1870</v>
      </c>
      <c r="S1872" t="s">
        <v>1871</v>
      </c>
    </row>
    <row r="1873" spans="1:19" x14ac:dyDescent="0.3">
      <c r="A1873" t="s">
        <v>1871</v>
      </c>
      <c r="S1873" t="s">
        <v>1872</v>
      </c>
    </row>
    <row r="1874" spans="1:19" x14ac:dyDescent="0.3">
      <c r="A1874" t="s">
        <v>1872</v>
      </c>
      <c r="S1874" t="s">
        <v>1873</v>
      </c>
    </row>
    <row r="1875" spans="1:19" x14ac:dyDescent="0.3">
      <c r="A1875" t="s">
        <v>1873</v>
      </c>
      <c r="S1875" t="s">
        <v>1874</v>
      </c>
    </row>
    <row r="1876" spans="1:19" x14ac:dyDescent="0.3">
      <c r="A1876" t="s">
        <v>1874</v>
      </c>
      <c r="S1876" t="s">
        <v>1875</v>
      </c>
    </row>
    <row r="1877" spans="1:19" x14ac:dyDescent="0.3">
      <c r="A1877" t="s">
        <v>1875</v>
      </c>
      <c r="S1877" t="s">
        <v>1876</v>
      </c>
    </row>
    <row r="1878" spans="1:19" x14ac:dyDescent="0.3">
      <c r="A1878" t="s">
        <v>1876</v>
      </c>
      <c r="S1878" t="s">
        <v>1877</v>
      </c>
    </row>
    <row r="1879" spans="1:19" x14ac:dyDescent="0.3">
      <c r="A1879" t="s">
        <v>1877</v>
      </c>
      <c r="S1879" t="s">
        <v>1878</v>
      </c>
    </row>
    <row r="1880" spans="1:19" x14ac:dyDescent="0.3">
      <c r="A1880" t="s">
        <v>1878</v>
      </c>
      <c r="S1880" t="s">
        <v>1879</v>
      </c>
    </row>
    <row r="1881" spans="1:19" x14ac:dyDescent="0.3">
      <c r="A1881" t="s">
        <v>1879</v>
      </c>
      <c r="S1881" t="s">
        <v>1880</v>
      </c>
    </row>
    <row r="1882" spans="1:19" x14ac:dyDescent="0.3">
      <c r="A1882" t="s">
        <v>1880</v>
      </c>
      <c r="S1882" t="s">
        <v>1881</v>
      </c>
    </row>
    <row r="1883" spans="1:19" x14ac:dyDescent="0.3">
      <c r="A1883" t="s">
        <v>1881</v>
      </c>
      <c r="S1883" t="s">
        <v>1882</v>
      </c>
    </row>
    <row r="1884" spans="1:19" x14ac:dyDescent="0.3">
      <c r="A1884" t="s">
        <v>1882</v>
      </c>
      <c r="S1884" t="s">
        <v>1883</v>
      </c>
    </row>
    <row r="1885" spans="1:19" x14ac:dyDescent="0.3">
      <c r="A1885" t="s">
        <v>1883</v>
      </c>
      <c r="S1885" t="s">
        <v>1884</v>
      </c>
    </row>
    <row r="1886" spans="1:19" x14ac:dyDescent="0.3">
      <c r="A1886" t="s">
        <v>1884</v>
      </c>
      <c r="S1886" t="s">
        <v>1885</v>
      </c>
    </row>
    <row r="1887" spans="1:19" x14ac:dyDescent="0.3">
      <c r="A1887" t="s">
        <v>1885</v>
      </c>
      <c r="S1887" t="s">
        <v>1886</v>
      </c>
    </row>
    <row r="1888" spans="1:19" x14ac:dyDescent="0.3">
      <c r="A1888" t="s">
        <v>1886</v>
      </c>
      <c r="S1888" t="s">
        <v>1887</v>
      </c>
    </row>
    <row r="1889" spans="1:19" x14ac:dyDescent="0.3">
      <c r="A1889" t="s">
        <v>1887</v>
      </c>
      <c r="S1889" t="s">
        <v>1888</v>
      </c>
    </row>
    <row r="1890" spans="1:19" x14ac:dyDescent="0.3">
      <c r="A1890" t="s">
        <v>1888</v>
      </c>
      <c r="S1890" t="s">
        <v>1889</v>
      </c>
    </row>
    <row r="1891" spans="1:19" x14ac:dyDescent="0.3">
      <c r="A1891" t="s">
        <v>1889</v>
      </c>
      <c r="S1891" t="s">
        <v>1890</v>
      </c>
    </row>
    <row r="1892" spans="1:19" x14ac:dyDescent="0.3">
      <c r="A1892" t="s">
        <v>1890</v>
      </c>
      <c r="S1892" t="s">
        <v>1891</v>
      </c>
    </row>
    <row r="1893" spans="1:19" x14ac:dyDescent="0.3">
      <c r="A1893" t="s">
        <v>1891</v>
      </c>
      <c r="S1893" t="s">
        <v>1892</v>
      </c>
    </row>
    <row r="1894" spans="1:19" x14ac:dyDescent="0.3">
      <c r="A1894" t="s">
        <v>1892</v>
      </c>
      <c r="S1894" t="s">
        <v>1893</v>
      </c>
    </row>
    <row r="1895" spans="1:19" x14ac:dyDescent="0.3">
      <c r="A1895" t="s">
        <v>1893</v>
      </c>
      <c r="S1895" t="s">
        <v>1894</v>
      </c>
    </row>
    <row r="1896" spans="1:19" x14ac:dyDescent="0.3">
      <c r="A1896" t="s">
        <v>1894</v>
      </c>
      <c r="S1896" t="s">
        <v>1895</v>
      </c>
    </row>
    <row r="1897" spans="1:19" x14ac:dyDescent="0.3">
      <c r="A1897" t="s">
        <v>1895</v>
      </c>
      <c r="S1897" t="s">
        <v>1896</v>
      </c>
    </row>
    <row r="1898" spans="1:19" x14ac:dyDescent="0.3">
      <c r="A1898" t="s">
        <v>1896</v>
      </c>
      <c r="S1898" t="s">
        <v>1897</v>
      </c>
    </row>
    <row r="1899" spans="1:19" x14ac:dyDescent="0.3">
      <c r="A1899" t="s">
        <v>1897</v>
      </c>
      <c r="S1899" t="s">
        <v>1898</v>
      </c>
    </row>
    <row r="1900" spans="1:19" x14ac:dyDescent="0.3">
      <c r="A1900" t="s">
        <v>1898</v>
      </c>
      <c r="S1900" t="s">
        <v>1899</v>
      </c>
    </row>
    <row r="1901" spans="1:19" x14ac:dyDescent="0.3">
      <c r="A1901" t="s">
        <v>1899</v>
      </c>
      <c r="S1901" t="s">
        <v>1900</v>
      </c>
    </row>
    <row r="1902" spans="1:19" x14ac:dyDescent="0.3">
      <c r="A1902" t="s">
        <v>1900</v>
      </c>
      <c r="S1902" t="s">
        <v>1901</v>
      </c>
    </row>
    <row r="1903" spans="1:19" x14ac:dyDescent="0.3">
      <c r="A1903" t="s">
        <v>1901</v>
      </c>
      <c r="S1903" t="s">
        <v>1902</v>
      </c>
    </row>
    <row r="1904" spans="1:19" x14ac:dyDescent="0.3">
      <c r="A1904" t="s">
        <v>1902</v>
      </c>
      <c r="S1904" t="s">
        <v>1903</v>
      </c>
    </row>
    <row r="1905" spans="1:19" x14ac:dyDescent="0.3">
      <c r="A1905" t="s">
        <v>1903</v>
      </c>
      <c r="S1905" t="s">
        <v>1904</v>
      </c>
    </row>
    <row r="1906" spans="1:19" x14ac:dyDescent="0.3">
      <c r="A1906" t="s">
        <v>1904</v>
      </c>
      <c r="S1906" t="s">
        <v>1905</v>
      </c>
    </row>
    <row r="1907" spans="1:19" x14ac:dyDescent="0.3">
      <c r="A1907" t="s">
        <v>1905</v>
      </c>
      <c r="S1907" t="s">
        <v>1906</v>
      </c>
    </row>
    <row r="1908" spans="1:19" x14ac:dyDescent="0.3">
      <c r="A1908" t="s">
        <v>1906</v>
      </c>
      <c r="S1908" t="s">
        <v>1907</v>
      </c>
    </row>
    <row r="1909" spans="1:19" x14ac:dyDescent="0.3">
      <c r="A1909" t="s">
        <v>1907</v>
      </c>
      <c r="S1909" t="s">
        <v>1908</v>
      </c>
    </row>
    <row r="1910" spans="1:19" x14ac:dyDescent="0.3">
      <c r="A1910" t="s">
        <v>1908</v>
      </c>
      <c r="S1910" t="s">
        <v>1909</v>
      </c>
    </row>
    <row r="1911" spans="1:19" x14ac:dyDescent="0.3">
      <c r="A1911" t="s">
        <v>1909</v>
      </c>
      <c r="S1911" t="s">
        <v>1910</v>
      </c>
    </row>
    <row r="1912" spans="1:19" x14ac:dyDescent="0.3">
      <c r="A1912" t="s">
        <v>1910</v>
      </c>
      <c r="S1912" t="s">
        <v>1911</v>
      </c>
    </row>
    <row r="1913" spans="1:19" x14ac:dyDescent="0.3">
      <c r="A1913" t="s">
        <v>1911</v>
      </c>
      <c r="S1913" t="s">
        <v>1912</v>
      </c>
    </row>
    <row r="1914" spans="1:19" x14ac:dyDescent="0.3">
      <c r="A1914" t="s">
        <v>1912</v>
      </c>
      <c r="S1914" t="s">
        <v>1913</v>
      </c>
    </row>
    <row r="1915" spans="1:19" x14ac:dyDescent="0.3">
      <c r="A1915" t="s">
        <v>1913</v>
      </c>
      <c r="S1915" t="s">
        <v>1914</v>
      </c>
    </row>
    <row r="1916" spans="1:19" x14ac:dyDescent="0.3">
      <c r="A1916" t="s">
        <v>1914</v>
      </c>
      <c r="S1916" t="s">
        <v>1915</v>
      </c>
    </row>
    <row r="1917" spans="1:19" x14ac:dyDescent="0.3">
      <c r="A1917" t="s">
        <v>1915</v>
      </c>
      <c r="S1917" t="s">
        <v>1916</v>
      </c>
    </row>
    <row r="1918" spans="1:19" x14ac:dyDescent="0.3">
      <c r="A1918" t="s">
        <v>1916</v>
      </c>
      <c r="S1918" t="s">
        <v>1917</v>
      </c>
    </row>
    <row r="1919" spans="1:19" x14ac:dyDescent="0.3">
      <c r="A1919" t="s">
        <v>1917</v>
      </c>
      <c r="S1919" t="s">
        <v>1918</v>
      </c>
    </row>
    <row r="1920" spans="1:19" x14ac:dyDescent="0.3">
      <c r="A1920" t="s">
        <v>1918</v>
      </c>
      <c r="S1920" t="s">
        <v>1919</v>
      </c>
    </row>
    <row r="1921" spans="1:19" x14ac:dyDescent="0.3">
      <c r="A1921" t="s">
        <v>1919</v>
      </c>
      <c r="S1921" t="s">
        <v>1920</v>
      </c>
    </row>
    <row r="1922" spans="1:19" x14ac:dyDescent="0.3">
      <c r="A1922" t="s">
        <v>1920</v>
      </c>
      <c r="S1922" t="s">
        <v>1921</v>
      </c>
    </row>
    <row r="1923" spans="1:19" x14ac:dyDescent="0.3">
      <c r="A1923" t="s">
        <v>1921</v>
      </c>
      <c r="S1923" t="s">
        <v>1922</v>
      </c>
    </row>
    <row r="1924" spans="1:19" x14ac:dyDescent="0.3">
      <c r="A1924" t="s">
        <v>1922</v>
      </c>
      <c r="S1924" t="s">
        <v>1923</v>
      </c>
    </row>
    <row r="1925" spans="1:19" x14ac:dyDescent="0.3">
      <c r="A1925" t="s">
        <v>1923</v>
      </c>
      <c r="S1925" t="s">
        <v>1924</v>
      </c>
    </row>
    <row r="1926" spans="1:19" x14ac:dyDescent="0.3">
      <c r="A1926" t="s">
        <v>1924</v>
      </c>
      <c r="S1926" t="s">
        <v>1925</v>
      </c>
    </row>
    <row r="1927" spans="1:19" x14ac:dyDescent="0.3">
      <c r="A1927" t="s">
        <v>1925</v>
      </c>
      <c r="S1927" t="s">
        <v>1926</v>
      </c>
    </row>
    <row r="1928" spans="1:19" x14ac:dyDescent="0.3">
      <c r="A1928" t="s">
        <v>1926</v>
      </c>
      <c r="S1928" t="s">
        <v>1927</v>
      </c>
    </row>
    <row r="1929" spans="1:19" x14ac:dyDescent="0.3">
      <c r="A1929" t="s">
        <v>1927</v>
      </c>
      <c r="S1929" t="s">
        <v>1928</v>
      </c>
    </row>
    <row r="1930" spans="1:19" x14ac:dyDescent="0.3">
      <c r="A1930" t="s">
        <v>1928</v>
      </c>
      <c r="S1930" t="s">
        <v>1929</v>
      </c>
    </row>
    <row r="1931" spans="1:19" x14ac:dyDescent="0.3">
      <c r="A1931" t="s">
        <v>1929</v>
      </c>
      <c r="S1931" t="s">
        <v>1930</v>
      </c>
    </row>
    <row r="1932" spans="1:19" x14ac:dyDescent="0.3">
      <c r="A1932" t="s">
        <v>1930</v>
      </c>
      <c r="S1932" t="s">
        <v>1931</v>
      </c>
    </row>
    <row r="1933" spans="1:19" x14ac:dyDescent="0.3">
      <c r="A1933" t="s">
        <v>1931</v>
      </c>
      <c r="S1933" t="s">
        <v>1932</v>
      </c>
    </row>
    <row r="1934" spans="1:19" x14ac:dyDescent="0.3">
      <c r="A1934" t="s">
        <v>1932</v>
      </c>
      <c r="S1934" t="s">
        <v>1933</v>
      </c>
    </row>
    <row r="1935" spans="1:19" x14ac:dyDescent="0.3">
      <c r="A1935" t="s">
        <v>1933</v>
      </c>
      <c r="S1935" t="s">
        <v>1934</v>
      </c>
    </row>
    <row r="1936" spans="1:19" x14ac:dyDescent="0.3">
      <c r="A1936" t="s">
        <v>1934</v>
      </c>
      <c r="S1936" t="s">
        <v>1935</v>
      </c>
    </row>
    <row r="1937" spans="1:19" x14ac:dyDescent="0.3">
      <c r="A1937" t="s">
        <v>1935</v>
      </c>
      <c r="S1937" t="s">
        <v>1936</v>
      </c>
    </row>
    <row r="1938" spans="1:19" x14ac:dyDescent="0.3">
      <c r="A1938" t="s">
        <v>1936</v>
      </c>
      <c r="S1938" t="s">
        <v>1937</v>
      </c>
    </row>
    <row r="1939" spans="1:19" x14ac:dyDescent="0.3">
      <c r="A1939" t="s">
        <v>1937</v>
      </c>
      <c r="S1939" t="s">
        <v>1938</v>
      </c>
    </row>
    <row r="1940" spans="1:19" x14ac:dyDescent="0.3">
      <c r="A1940" t="s">
        <v>1938</v>
      </c>
      <c r="S1940" t="s">
        <v>1939</v>
      </c>
    </row>
    <row r="1941" spans="1:19" x14ac:dyDescent="0.3">
      <c r="A1941" t="s">
        <v>1939</v>
      </c>
      <c r="S1941" t="s">
        <v>1940</v>
      </c>
    </row>
    <row r="1942" spans="1:19" x14ac:dyDescent="0.3">
      <c r="A1942" t="s">
        <v>1940</v>
      </c>
      <c r="S1942" t="s">
        <v>1941</v>
      </c>
    </row>
    <row r="1943" spans="1:19" x14ac:dyDescent="0.3">
      <c r="A1943" t="s">
        <v>1941</v>
      </c>
      <c r="S1943" t="s">
        <v>1942</v>
      </c>
    </row>
    <row r="1944" spans="1:19" x14ac:dyDescent="0.3">
      <c r="A1944" t="s">
        <v>1942</v>
      </c>
      <c r="S1944" t="s">
        <v>1943</v>
      </c>
    </row>
    <row r="1945" spans="1:19" x14ac:dyDescent="0.3">
      <c r="A1945" t="s">
        <v>1943</v>
      </c>
      <c r="S1945" t="s">
        <v>1944</v>
      </c>
    </row>
    <row r="1946" spans="1:19" x14ac:dyDescent="0.3">
      <c r="A1946" t="s">
        <v>1944</v>
      </c>
      <c r="S1946" t="s">
        <v>1945</v>
      </c>
    </row>
    <row r="1947" spans="1:19" x14ac:dyDescent="0.3">
      <c r="A1947" t="s">
        <v>1945</v>
      </c>
      <c r="S1947" t="s">
        <v>1946</v>
      </c>
    </row>
    <row r="1948" spans="1:19" x14ac:dyDescent="0.3">
      <c r="A1948" t="s">
        <v>1946</v>
      </c>
      <c r="S1948" t="s">
        <v>1947</v>
      </c>
    </row>
    <row r="1949" spans="1:19" x14ac:dyDescent="0.3">
      <c r="A1949" t="s">
        <v>1947</v>
      </c>
      <c r="S1949" t="s">
        <v>1948</v>
      </c>
    </row>
    <row r="1950" spans="1:19" x14ac:dyDescent="0.3">
      <c r="A1950" t="s">
        <v>1948</v>
      </c>
      <c r="S1950" t="s">
        <v>1949</v>
      </c>
    </row>
    <row r="1951" spans="1:19" x14ac:dyDescent="0.3">
      <c r="A1951" t="s">
        <v>1949</v>
      </c>
      <c r="S1951" t="s">
        <v>1950</v>
      </c>
    </row>
    <row r="1952" spans="1:19" x14ac:dyDescent="0.3">
      <c r="A1952" t="s">
        <v>1950</v>
      </c>
      <c r="S1952" t="s">
        <v>1951</v>
      </c>
    </row>
    <row r="1953" spans="1:19" x14ac:dyDescent="0.3">
      <c r="A1953" t="s">
        <v>1951</v>
      </c>
      <c r="S1953" t="s">
        <v>1952</v>
      </c>
    </row>
    <row r="1954" spans="1:19" x14ac:dyDescent="0.3">
      <c r="A1954" t="s">
        <v>1952</v>
      </c>
      <c r="S1954" t="s">
        <v>1953</v>
      </c>
    </row>
    <row r="1955" spans="1:19" x14ac:dyDescent="0.3">
      <c r="A1955" t="s">
        <v>1953</v>
      </c>
      <c r="S1955" t="s">
        <v>1954</v>
      </c>
    </row>
    <row r="1956" spans="1:19" x14ac:dyDescent="0.3">
      <c r="A1956" t="s">
        <v>1954</v>
      </c>
      <c r="S1956" t="s">
        <v>1955</v>
      </c>
    </row>
    <row r="1957" spans="1:19" x14ac:dyDescent="0.3">
      <c r="A1957" t="s">
        <v>1955</v>
      </c>
      <c r="S1957" t="s">
        <v>1956</v>
      </c>
    </row>
    <row r="1958" spans="1:19" x14ac:dyDescent="0.3">
      <c r="A1958" t="s">
        <v>1956</v>
      </c>
      <c r="S1958" t="s">
        <v>1957</v>
      </c>
    </row>
    <row r="1959" spans="1:19" x14ac:dyDescent="0.3">
      <c r="A1959" t="s">
        <v>1957</v>
      </c>
      <c r="S1959" t="s">
        <v>1958</v>
      </c>
    </row>
    <row r="1960" spans="1:19" x14ac:dyDescent="0.3">
      <c r="A1960" t="s">
        <v>1958</v>
      </c>
      <c r="S1960" t="s">
        <v>1959</v>
      </c>
    </row>
    <row r="1961" spans="1:19" x14ac:dyDescent="0.3">
      <c r="A1961" t="s">
        <v>1959</v>
      </c>
      <c r="S1961" t="s">
        <v>1960</v>
      </c>
    </row>
    <row r="1962" spans="1:19" x14ac:dyDescent="0.3">
      <c r="A1962" t="s">
        <v>1960</v>
      </c>
      <c r="S1962" t="s">
        <v>1961</v>
      </c>
    </row>
    <row r="1963" spans="1:19" x14ac:dyDescent="0.3">
      <c r="A1963" t="s">
        <v>1961</v>
      </c>
      <c r="S1963" t="s">
        <v>1962</v>
      </c>
    </row>
    <row r="1964" spans="1:19" x14ac:dyDescent="0.3">
      <c r="A1964" t="s">
        <v>1962</v>
      </c>
      <c r="S1964" t="s">
        <v>1963</v>
      </c>
    </row>
    <row r="1965" spans="1:19" x14ac:dyDescent="0.3">
      <c r="A1965" t="s">
        <v>1963</v>
      </c>
      <c r="S1965" t="s">
        <v>1964</v>
      </c>
    </row>
    <row r="1966" spans="1:19" x14ac:dyDescent="0.3">
      <c r="A1966" t="s">
        <v>1964</v>
      </c>
      <c r="S1966" t="s">
        <v>1965</v>
      </c>
    </row>
    <row r="1967" spans="1:19" x14ac:dyDescent="0.3">
      <c r="A1967" t="s">
        <v>1965</v>
      </c>
      <c r="S1967" t="s">
        <v>1966</v>
      </c>
    </row>
    <row r="1968" spans="1:19" x14ac:dyDescent="0.3">
      <c r="A1968" t="s">
        <v>1966</v>
      </c>
      <c r="S1968" t="s">
        <v>1967</v>
      </c>
    </row>
    <row r="1969" spans="1:19" x14ac:dyDescent="0.3">
      <c r="A1969" t="s">
        <v>1967</v>
      </c>
      <c r="S1969" t="s">
        <v>1968</v>
      </c>
    </row>
    <row r="1970" spans="1:19" x14ac:dyDescent="0.3">
      <c r="A1970" t="s">
        <v>1968</v>
      </c>
      <c r="S1970" t="s">
        <v>1969</v>
      </c>
    </row>
    <row r="1971" spans="1:19" x14ac:dyDescent="0.3">
      <c r="A1971" t="s">
        <v>1969</v>
      </c>
      <c r="S1971" t="s">
        <v>1970</v>
      </c>
    </row>
    <row r="1972" spans="1:19" x14ac:dyDescent="0.3">
      <c r="A1972" t="s">
        <v>1970</v>
      </c>
      <c r="S1972" t="s">
        <v>1971</v>
      </c>
    </row>
    <row r="1973" spans="1:19" x14ac:dyDescent="0.3">
      <c r="A1973" t="s">
        <v>1971</v>
      </c>
      <c r="S1973" t="s">
        <v>1972</v>
      </c>
    </row>
    <row r="1974" spans="1:19" x14ac:dyDescent="0.3">
      <c r="A1974" t="s">
        <v>1972</v>
      </c>
      <c r="S1974" t="s">
        <v>1973</v>
      </c>
    </row>
    <row r="1975" spans="1:19" x14ac:dyDescent="0.3">
      <c r="A1975" t="s">
        <v>1973</v>
      </c>
      <c r="S1975" t="s">
        <v>1974</v>
      </c>
    </row>
    <row r="1976" spans="1:19" x14ac:dyDescent="0.3">
      <c r="A1976" t="s">
        <v>1974</v>
      </c>
      <c r="S1976" t="s">
        <v>1975</v>
      </c>
    </row>
    <row r="1977" spans="1:19" x14ac:dyDescent="0.3">
      <c r="A1977" t="s">
        <v>1975</v>
      </c>
      <c r="S1977" t="s">
        <v>1976</v>
      </c>
    </row>
    <row r="1978" spans="1:19" x14ac:dyDescent="0.3">
      <c r="A1978" t="s">
        <v>1976</v>
      </c>
      <c r="S1978" t="s">
        <v>1977</v>
      </c>
    </row>
    <row r="1979" spans="1:19" x14ac:dyDescent="0.3">
      <c r="A1979" t="s">
        <v>1977</v>
      </c>
      <c r="S1979" t="s">
        <v>1978</v>
      </c>
    </row>
    <row r="1980" spans="1:19" x14ac:dyDescent="0.3">
      <c r="A1980" t="s">
        <v>1978</v>
      </c>
      <c r="S1980" t="s">
        <v>1979</v>
      </c>
    </row>
    <row r="1981" spans="1:19" x14ac:dyDescent="0.3">
      <c r="A1981" t="s">
        <v>1979</v>
      </c>
      <c r="S1981" t="s">
        <v>1980</v>
      </c>
    </row>
    <row r="1982" spans="1:19" x14ac:dyDescent="0.3">
      <c r="A1982" t="s">
        <v>1980</v>
      </c>
      <c r="S1982" t="s">
        <v>1981</v>
      </c>
    </row>
    <row r="1983" spans="1:19" x14ac:dyDescent="0.3">
      <c r="A1983" t="s">
        <v>1981</v>
      </c>
      <c r="S1983" t="s">
        <v>1982</v>
      </c>
    </row>
    <row r="1984" spans="1:19" x14ac:dyDescent="0.3">
      <c r="A1984" t="s">
        <v>1982</v>
      </c>
      <c r="S1984" t="s">
        <v>1983</v>
      </c>
    </row>
    <row r="1985" spans="1:19" x14ac:dyDescent="0.3">
      <c r="A1985" t="s">
        <v>1983</v>
      </c>
      <c r="S1985" t="s">
        <v>1984</v>
      </c>
    </row>
    <row r="1986" spans="1:19" x14ac:dyDescent="0.3">
      <c r="A1986" t="s">
        <v>1984</v>
      </c>
      <c r="S1986" t="s">
        <v>1985</v>
      </c>
    </row>
    <row r="1987" spans="1:19" x14ac:dyDescent="0.3">
      <c r="A1987" t="s">
        <v>1985</v>
      </c>
      <c r="S1987" t="s">
        <v>1986</v>
      </c>
    </row>
    <row r="1988" spans="1:19" x14ac:dyDescent="0.3">
      <c r="A1988" t="s">
        <v>1986</v>
      </c>
      <c r="S1988" t="s">
        <v>1987</v>
      </c>
    </row>
    <row r="1989" spans="1:19" x14ac:dyDescent="0.3">
      <c r="A1989" t="s">
        <v>1987</v>
      </c>
      <c r="S1989" t="s">
        <v>1988</v>
      </c>
    </row>
    <row r="1990" spans="1:19" x14ac:dyDescent="0.3">
      <c r="A1990" t="s">
        <v>1988</v>
      </c>
      <c r="S1990" t="s">
        <v>1989</v>
      </c>
    </row>
    <row r="1991" spans="1:19" x14ac:dyDescent="0.3">
      <c r="A1991" t="s">
        <v>1989</v>
      </c>
      <c r="S1991" t="s">
        <v>1990</v>
      </c>
    </row>
    <row r="1992" spans="1:19" x14ac:dyDescent="0.3">
      <c r="A1992" t="s">
        <v>1990</v>
      </c>
      <c r="S1992" t="s">
        <v>1991</v>
      </c>
    </row>
    <row r="1993" spans="1:19" x14ac:dyDescent="0.3">
      <c r="A1993" t="s">
        <v>1991</v>
      </c>
      <c r="S1993" t="s">
        <v>1992</v>
      </c>
    </row>
    <row r="1994" spans="1:19" x14ac:dyDescent="0.3">
      <c r="A1994" t="s">
        <v>1992</v>
      </c>
      <c r="S1994" t="s">
        <v>1993</v>
      </c>
    </row>
    <row r="1995" spans="1:19" x14ac:dyDescent="0.3">
      <c r="A1995" t="s">
        <v>1993</v>
      </c>
      <c r="S1995" t="s">
        <v>1994</v>
      </c>
    </row>
    <row r="1996" spans="1:19" x14ac:dyDescent="0.3">
      <c r="A1996" t="s">
        <v>1994</v>
      </c>
      <c r="S1996" t="s">
        <v>1995</v>
      </c>
    </row>
    <row r="1997" spans="1:19" x14ac:dyDescent="0.3">
      <c r="A1997" t="s">
        <v>1995</v>
      </c>
      <c r="S1997" t="s">
        <v>1996</v>
      </c>
    </row>
    <row r="1998" spans="1:19" x14ac:dyDescent="0.3">
      <c r="A1998" t="s">
        <v>1996</v>
      </c>
      <c r="S1998" t="s">
        <v>1997</v>
      </c>
    </row>
    <row r="1999" spans="1:19" x14ac:dyDescent="0.3">
      <c r="A1999" t="s">
        <v>1997</v>
      </c>
      <c r="S1999" t="s">
        <v>1998</v>
      </c>
    </row>
    <row r="2000" spans="1:19" x14ac:dyDescent="0.3">
      <c r="A2000" t="s">
        <v>1998</v>
      </c>
      <c r="S2000" t="s">
        <v>1999</v>
      </c>
    </row>
    <row r="2001" spans="1:19" x14ac:dyDescent="0.3">
      <c r="A2001" t="s">
        <v>1999</v>
      </c>
      <c r="S2001" t="s">
        <v>2000</v>
      </c>
    </row>
    <row r="2002" spans="1:19" x14ac:dyDescent="0.3">
      <c r="A2002" t="s">
        <v>2000</v>
      </c>
      <c r="S2002" t="s">
        <v>2001</v>
      </c>
    </row>
    <row r="2003" spans="1:19" x14ac:dyDescent="0.3">
      <c r="A2003" t="s">
        <v>2001</v>
      </c>
      <c r="S2003" t="s">
        <v>2002</v>
      </c>
    </row>
    <row r="2004" spans="1:19" x14ac:dyDescent="0.3">
      <c r="A2004" t="s">
        <v>2002</v>
      </c>
      <c r="S2004" t="s">
        <v>2003</v>
      </c>
    </row>
    <row r="2005" spans="1:19" x14ac:dyDescent="0.3">
      <c r="A2005" t="s">
        <v>2003</v>
      </c>
      <c r="S2005" t="s">
        <v>2004</v>
      </c>
    </row>
    <row r="2006" spans="1:19" x14ac:dyDescent="0.3">
      <c r="A2006" t="s">
        <v>2004</v>
      </c>
      <c r="S2006" t="s">
        <v>2005</v>
      </c>
    </row>
    <row r="2007" spans="1:19" x14ac:dyDescent="0.3">
      <c r="A2007" t="s">
        <v>2005</v>
      </c>
      <c r="S2007" t="s">
        <v>2006</v>
      </c>
    </row>
    <row r="2008" spans="1:19" x14ac:dyDescent="0.3">
      <c r="A2008" t="s">
        <v>2006</v>
      </c>
      <c r="S2008" t="s">
        <v>2007</v>
      </c>
    </row>
    <row r="2009" spans="1:19" x14ac:dyDescent="0.3">
      <c r="A2009" t="s">
        <v>2007</v>
      </c>
      <c r="S2009" t="s">
        <v>2008</v>
      </c>
    </row>
    <row r="2010" spans="1:19" x14ac:dyDescent="0.3">
      <c r="A2010" t="s">
        <v>2008</v>
      </c>
      <c r="S2010" t="s">
        <v>2009</v>
      </c>
    </row>
    <row r="2011" spans="1:19" x14ac:dyDescent="0.3">
      <c r="A2011" t="s">
        <v>2009</v>
      </c>
      <c r="S2011" t="s">
        <v>2010</v>
      </c>
    </row>
    <row r="2012" spans="1:19" x14ac:dyDescent="0.3">
      <c r="A2012" t="s">
        <v>2010</v>
      </c>
      <c r="S2012" t="s">
        <v>2011</v>
      </c>
    </row>
    <row r="2013" spans="1:19" x14ac:dyDescent="0.3">
      <c r="A2013" t="s">
        <v>2011</v>
      </c>
      <c r="S2013" t="s">
        <v>2012</v>
      </c>
    </row>
    <row r="2014" spans="1:19" x14ac:dyDescent="0.3">
      <c r="A2014" t="s">
        <v>2012</v>
      </c>
      <c r="S2014" t="s">
        <v>2013</v>
      </c>
    </row>
    <row r="2015" spans="1:19" x14ac:dyDescent="0.3">
      <c r="A2015" t="s">
        <v>2013</v>
      </c>
      <c r="S2015" t="s">
        <v>2014</v>
      </c>
    </row>
    <row r="2016" spans="1:19" x14ac:dyDescent="0.3">
      <c r="A2016" t="s">
        <v>2014</v>
      </c>
      <c r="S2016" t="s">
        <v>2015</v>
      </c>
    </row>
    <row r="2017" spans="1:19" x14ac:dyDescent="0.3">
      <c r="A2017" t="s">
        <v>2015</v>
      </c>
      <c r="S2017" t="s">
        <v>2016</v>
      </c>
    </row>
    <row r="2018" spans="1:19" x14ac:dyDescent="0.3">
      <c r="A2018" t="s">
        <v>2016</v>
      </c>
      <c r="S2018" t="s">
        <v>2017</v>
      </c>
    </row>
    <row r="2019" spans="1:19" x14ac:dyDescent="0.3">
      <c r="A2019" t="s">
        <v>2017</v>
      </c>
      <c r="S2019" t="s">
        <v>2018</v>
      </c>
    </row>
    <row r="2020" spans="1:19" x14ac:dyDescent="0.3">
      <c r="A2020" t="s">
        <v>2018</v>
      </c>
      <c r="S2020" t="s">
        <v>2019</v>
      </c>
    </row>
    <row r="2021" spans="1:19" x14ac:dyDescent="0.3">
      <c r="A2021" t="s">
        <v>2019</v>
      </c>
      <c r="S2021" t="s">
        <v>2020</v>
      </c>
    </row>
    <row r="2022" spans="1:19" x14ac:dyDescent="0.3">
      <c r="A2022" t="s">
        <v>2020</v>
      </c>
      <c r="S2022" t="s">
        <v>2021</v>
      </c>
    </row>
    <row r="2023" spans="1:19" x14ac:dyDescent="0.3">
      <c r="A2023" t="s">
        <v>2021</v>
      </c>
      <c r="S2023" t="s">
        <v>2022</v>
      </c>
    </row>
    <row r="2024" spans="1:19" x14ac:dyDescent="0.3">
      <c r="A2024" t="s">
        <v>2022</v>
      </c>
      <c r="S2024" t="s">
        <v>2023</v>
      </c>
    </row>
    <row r="2025" spans="1:19" x14ac:dyDescent="0.3">
      <c r="A2025" t="s">
        <v>2023</v>
      </c>
      <c r="S2025" t="s">
        <v>2024</v>
      </c>
    </row>
    <row r="2026" spans="1:19" x14ac:dyDescent="0.3">
      <c r="A2026" t="s">
        <v>2024</v>
      </c>
      <c r="S2026" t="s">
        <v>2025</v>
      </c>
    </row>
    <row r="2027" spans="1:19" x14ac:dyDescent="0.3">
      <c r="A2027" t="s">
        <v>2025</v>
      </c>
      <c r="S2027" t="s">
        <v>2026</v>
      </c>
    </row>
    <row r="2028" spans="1:19" x14ac:dyDescent="0.3">
      <c r="A2028" t="s">
        <v>2026</v>
      </c>
      <c r="S2028" t="s">
        <v>2027</v>
      </c>
    </row>
    <row r="2029" spans="1:19" x14ac:dyDescent="0.3">
      <c r="A2029" t="s">
        <v>2027</v>
      </c>
      <c r="S2029" t="s">
        <v>2028</v>
      </c>
    </row>
    <row r="2030" spans="1:19" x14ac:dyDescent="0.3">
      <c r="A2030" t="s">
        <v>2028</v>
      </c>
      <c r="S2030" t="s">
        <v>2029</v>
      </c>
    </row>
    <row r="2031" spans="1:19" x14ac:dyDescent="0.3">
      <c r="A2031" t="s">
        <v>2029</v>
      </c>
      <c r="S2031" t="s">
        <v>2030</v>
      </c>
    </row>
    <row r="2032" spans="1:19" x14ac:dyDescent="0.3">
      <c r="A2032" t="s">
        <v>2030</v>
      </c>
      <c r="S2032" t="s">
        <v>2031</v>
      </c>
    </row>
    <row r="2033" spans="1:19" x14ac:dyDescent="0.3">
      <c r="A2033" t="s">
        <v>2031</v>
      </c>
      <c r="S2033" t="s">
        <v>2032</v>
      </c>
    </row>
    <row r="2034" spans="1:19" x14ac:dyDescent="0.3">
      <c r="A2034" t="s">
        <v>2032</v>
      </c>
      <c r="S2034" t="s">
        <v>2033</v>
      </c>
    </row>
    <row r="2035" spans="1:19" x14ac:dyDescent="0.3">
      <c r="A2035" t="s">
        <v>2033</v>
      </c>
      <c r="S2035" t="s">
        <v>2034</v>
      </c>
    </row>
    <row r="2036" spans="1:19" x14ac:dyDescent="0.3">
      <c r="A2036" t="s">
        <v>2034</v>
      </c>
      <c r="S2036" t="s">
        <v>2035</v>
      </c>
    </row>
    <row r="2037" spans="1:19" x14ac:dyDescent="0.3">
      <c r="A2037" t="s">
        <v>2035</v>
      </c>
      <c r="S2037" t="s">
        <v>2036</v>
      </c>
    </row>
    <row r="2038" spans="1:19" x14ac:dyDescent="0.3">
      <c r="A2038" t="s">
        <v>2036</v>
      </c>
      <c r="S2038" t="s">
        <v>2037</v>
      </c>
    </row>
    <row r="2039" spans="1:19" x14ac:dyDescent="0.3">
      <c r="A2039" t="s">
        <v>2037</v>
      </c>
      <c r="S2039" t="s">
        <v>2038</v>
      </c>
    </row>
    <row r="2040" spans="1:19" x14ac:dyDescent="0.3">
      <c r="A2040" t="s">
        <v>2038</v>
      </c>
      <c r="S2040" t="s">
        <v>2039</v>
      </c>
    </row>
    <row r="2041" spans="1:19" x14ac:dyDescent="0.3">
      <c r="A2041" t="s">
        <v>2039</v>
      </c>
      <c r="S2041" t="s">
        <v>2040</v>
      </c>
    </row>
    <row r="2042" spans="1:19" x14ac:dyDescent="0.3">
      <c r="A2042" t="s">
        <v>2040</v>
      </c>
      <c r="S2042" t="s">
        <v>2041</v>
      </c>
    </row>
    <row r="2043" spans="1:19" x14ac:dyDescent="0.3">
      <c r="A2043" t="s">
        <v>2041</v>
      </c>
      <c r="S2043" t="s">
        <v>2042</v>
      </c>
    </row>
    <row r="2044" spans="1:19" x14ac:dyDescent="0.3">
      <c r="A2044" t="s">
        <v>2042</v>
      </c>
      <c r="S2044" t="s">
        <v>2043</v>
      </c>
    </row>
    <row r="2045" spans="1:19" x14ac:dyDescent="0.3">
      <c r="A2045" t="s">
        <v>2043</v>
      </c>
      <c r="S2045" t="s">
        <v>2044</v>
      </c>
    </row>
    <row r="2046" spans="1:19" x14ac:dyDescent="0.3">
      <c r="A2046" t="s">
        <v>2044</v>
      </c>
      <c r="S2046" t="s">
        <v>2045</v>
      </c>
    </row>
    <row r="2047" spans="1:19" x14ac:dyDescent="0.3">
      <c r="A2047" t="s">
        <v>2045</v>
      </c>
      <c r="S2047" t="s">
        <v>2046</v>
      </c>
    </row>
    <row r="2048" spans="1:19" x14ac:dyDescent="0.3">
      <c r="A2048" t="s">
        <v>2046</v>
      </c>
      <c r="S2048" t="s">
        <v>2047</v>
      </c>
    </row>
    <row r="2049" spans="1:19" x14ac:dyDescent="0.3">
      <c r="A2049" t="s">
        <v>2047</v>
      </c>
      <c r="S2049" t="s">
        <v>2048</v>
      </c>
    </row>
    <row r="2050" spans="1:19" x14ac:dyDescent="0.3">
      <c r="A2050" t="s">
        <v>2048</v>
      </c>
      <c r="S2050" t="s">
        <v>2049</v>
      </c>
    </row>
    <row r="2051" spans="1:19" x14ac:dyDescent="0.3">
      <c r="A2051" t="s">
        <v>2049</v>
      </c>
      <c r="S2051" t="s">
        <v>2050</v>
      </c>
    </row>
    <row r="2052" spans="1:19" x14ac:dyDescent="0.3">
      <c r="A2052" t="s">
        <v>2050</v>
      </c>
      <c r="S2052" t="s">
        <v>2051</v>
      </c>
    </row>
    <row r="2053" spans="1:19" x14ac:dyDescent="0.3">
      <c r="A2053" t="s">
        <v>2051</v>
      </c>
      <c r="S2053" t="s">
        <v>2052</v>
      </c>
    </row>
    <row r="2054" spans="1:19" x14ac:dyDescent="0.3">
      <c r="A2054" t="s">
        <v>2052</v>
      </c>
      <c r="S2054" t="s">
        <v>2053</v>
      </c>
    </row>
    <row r="2055" spans="1:19" x14ac:dyDescent="0.3">
      <c r="A2055" t="s">
        <v>2053</v>
      </c>
      <c r="S2055" t="s">
        <v>2054</v>
      </c>
    </row>
    <row r="2056" spans="1:19" x14ac:dyDescent="0.3">
      <c r="A2056" t="s">
        <v>2054</v>
      </c>
      <c r="S2056" t="s">
        <v>2055</v>
      </c>
    </row>
    <row r="2057" spans="1:19" x14ac:dyDescent="0.3">
      <c r="A2057" t="s">
        <v>2055</v>
      </c>
      <c r="S2057" t="s">
        <v>2056</v>
      </c>
    </row>
    <row r="2058" spans="1:19" x14ac:dyDescent="0.3">
      <c r="A2058" t="s">
        <v>2056</v>
      </c>
      <c r="S2058" t="s">
        <v>2057</v>
      </c>
    </row>
    <row r="2059" spans="1:19" x14ac:dyDescent="0.3">
      <c r="A2059" t="s">
        <v>2057</v>
      </c>
      <c r="S2059" t="s">
        <v>2058</v>
      </c>
    </row>
    <row r="2060" spans="1:19" x14ac:dyDescent="0.3">
      <c r="A2060" t="s">
        <v>2058</v>
      </c>
      <c r="S2060" t="s">
        <v>2059</v>
      </c>
    </row>
    <row r="2061" spans="1:19" x14ac:dyDescent="0.3">
      <c r="A2061" t="s">
        <v>2059</v>
      </c>
      <c r="S2061" t="s">
        <v>2060</v>
      </c>
    </row>
    <row r="2062" spans="1:19" x14ac:dyDescent="0.3">
      <c r="A2062" t="s">
        <v>2060</v>
      </c>
      <c r="S2062" t="s">
        <v>2061</v>
      </c>
    </row>
    <row r="2063" spans="1:19" x14ac:dyDescent="0.3">
      <c r="A2063" t="s">
        <v>2061</v>
      </c>
      <c r="S2063" t="s">
        <v>2062</v>
      </c>
    </row>
    <row r="2064" spans="1:19" x14ac:dyDescent="0.3">
      <c r="A2064" t="s">
        <v>2062</v>
      </c>
      <c r="S2064" t="s">
        <v>2063</v>
      </c>
    </row>
    <row r="2065" spans="1:19" x14ac:dyDescent="0.3">
      <c r="A2065" t="s">
        <v>2063</v>
      </c>
      <c r="S2065" t="s">
        <v>2064</v>
      </c>
    </row>
    <row r="2066" spans="1:19" x14ac:dyDescent="0.3">
      <c r="A2066" t="s">
        <v>2064</v>
      </c>
      <c r="S2066" t="s">
        <v>2065</v>
      </c>
    </row>
    <row r="2067" spans="1:19" x14ac:dyDescent="0.3">
      <c r="A2067" t="s">
        <v>2065</v>
      </c>
      <c r="S2067" t="s">
        <v>2066</v>
      </c>
    </row>
    <row r="2068" spans="1:19" x14ac:dyDescent="0.3">
      <c r="A2068" t="s">
        <v>2066</v>
      </c>
      <c r="S2068" t="s">
        <v>2067</v>
      </c>
    </row>
    <row r="2069" spans="1:19" x14ac:dyDescent="0.3">
      <c r="A2069" t="s">
        <v>2067</v>
      </c>
      <c r="S2069" t="s">
        <v>2068</v>
      </c>
    </row>
    <row r="2070" spans="1:19" x14ac:dyDescent="0.3">
      <c r="A2070" t="s">
        <v>2068</v>
      </c>
      <c r="S2070" t="s">
        <v>2069</v>
      </c>
    </row>
    <row r="2071" spans="1:19" x14ac:dyDescent="0.3">
      <c r="A2071" t="s">
        <v>2069</v>
      </c>
      <c r="S2071" t="s">
        <v>2070</v>
      </c>
    </row>
    <row r="2072" spans="1:19" x14ac:dyDescent="0.3">
      <c r="A2072" t="s">
        <v>2070</v>
      </c>
      <c r="S2072" t="s">
        <v>2071</v>
      </c>
    </row>
    <row r="2073" spans="1:19" x14ac:dyDescent="0.3">
      <c r="A2073" t="s">
        <v>2071</v>
      </c>
      <c r="S2073" t="s">
        <v>2072</v>
      </c>
    </row>
    <row r="2074" spans="1:19" x14ac:dyDescent="0.3">
      <c r="A2074" t="s">
        <v>2072</v>
      </c>
      <c r="S2074" t="s">
        <v>2073</v>
      </c>
    </row>
    <row r="2075" spans="1:19" x14ac:dyDescent="0.3">
      <c r="A2075" t="s">
        <v>2073</v>
      </c>
      <c r="S2075" t="s">
        <v>2074</v>
      </c>
    </row>
    <row r="2076" spans="1:19" x14ac:dyDescent="0.3">
      <c r="A2076" t="s">
        <v>2074</v>
      </c>
      <c r="S2076" t="s">
        <v>2075</v>
      </c>
    </row>
    <row r="2077" spans="1:19" x14ac:dyDescent="0.3">
      <c r="A2077" t="s">
        <v>2075</v>
      </c>
      <c r="S2077" t="s">
        <v>2076</v>
      </c>
    </row>
    <row r="2078" spans="1:19" x14ac:dyDescent="0.3">
      <c r="A2078" t="s">
        <v>2076</v>
      </c>
      <c r="S2078" t="s">
        <v>2077</v>
      </c>
    </row>
    <row r="2079" spans="1:19" x14ac:dyDescent="0.3">
      <c r="A2079" t="s">
        <v>2077</v>
      </c>
      <c r="S2079" t="s">
        <v>2078</v>
      </c>
    </row>
    <row r="2080" spans="1:19" x14ac:dyDescent="0.3">
      <c r="A2080" t="s">
        <v>2078</v>
      </c>
      <c r="S2080" t="s">
        <v>2079</v>
      </c>
    </row>
    <row r="2081" spans="1:19" x14ac:dyDescent="0.3">
      <c r="A2081" t="s">
        <v>2079</v>
      </c>
      <c r="S2081" t="s">
        <v>2080</v>
      </c>
    </row>
    <row r="2082" spans="1:19" x14ac:dyDescent="0.3">
      <c r="A2082" t="s">
        <v>2080</v>
      </c>
      <c r="S2082" t="s">
        <v>2081</v>
      </c>
    </row>
    <row r="2083" spans="1:19" x14ac:dyDescent="0.3">
      <c r="A2083" t="s">
        <v>2081</v>
      </c>
      <c r="S2083" t="s">
        <v>2082</v>
      </c>
    </row>
    <row r="2084" spans="1:19" x14ac:dyDescent="0.3">
      <c r="A2084" t="s">
        <v>2082</v>
      </c>
      <c r="S2084" t="s">
        <v>2083</v>
      </c>
    </row>
    <row r="2085" spans="1:19" x14ac:dyDescent="0.3">
      <c r="A2085" t="s">
        <v>2083</v>
      </c>
      <c r="S2085" t="s">
        <v>2084</v>
      </c>
    </row>
    <row r="2086" spans="1:19" x14ac:dyDescent="0.3">
      <c r="A2086" t="s">
        <v>2084</v>
      </c>
      <c r="S2086" t="s">
        <v>2085</v>
      </c>
    </row>
    <row r="2087" spans="1:19" x14ac:dyDescent="0.3">
      <c r="A2087" t="s">
        <v>2085</v>
      </c>
      <c r="S2087" t="s">
        <v>2086</v>
      </c>
    </row>
    <row r="2088" spans="1:19" x14ac:dyDescent="0.3">
      <c r="A2088" t="s">
        <v>2086</v>
      </c>
      <c r="S2088" t="s">
        <v>2087</v>
      </c>
    </row>
    <row r="2089" spans="1:19" x14ac:dyDescent="0.3">
      <c r="A2089" t="s">
        <v>2087</v>
      </c>
      <c r="S2089" t="s">
        <v>2088</v>
      </c>
    </row>
    <row r="2090" spans="1:19" x14ac:dyDescent="0.3">
      <c r="A2090" t="s">
        <v>2088</v>
      </c>
      <c r="S2090" t="s">
        <v>2089</v>
      </c>
    </row>
    <row r="2091" spans="1:19" x14ac:dyDescent="0.3">
      <c r="A2091" t="s">
        <v>2089</v>
      </c>
      <c r="S2091" t="s">
        <v>2090</v>
      </c>
    </row>
    <row r="2092" spans="1:19" x14ac:dyDescent="0.3">
      <c r="A2092" t="s">
        <v>2090</v>
      </c>
      <c r="S2092" t="s">
        <v>2091</v>
      </c>
    </row>
    <row r="2093" spans="1:19" x14ac:dyDescent="0.3">
      <c r="A2093" t="s">
        <v>2091</v>
      </c>
      <c r="S2093" t="s">
        <v>2092</v>
      </c>
    </row>
    <row r="2094" spans="1:19" x14ac:dyDescent="0.3">
      <c r="A2094" t="s">
        <v>2092</v>
      </c>
      <c r="S2094" t="s">
        <v>2093</v>
      </c>
    </row>
    <row r="2095" spans="1:19" x14ac:dyDescent="0.3">
      <c r="A2095" t="s">
        <v>2093</v>
      </c>
      <c r="S2095" t="s">
        <v>2094</v>
      </c>
    </row>
    <row r="2096" spans="1:19" x14ac:dyDescent="0.3">
      <c r="A2096" t="s">
        <v>2094</v>
      </c>
      <c r="S2096" t="s">
        <v>2095</v>
      </c>
    </row>
    <row r="2097" spans="1:19" x14ac:dyDescent="0.3">
      <c r="A2097" t="s">
        <v>2095</v>
      </c>
      <c r="S2097" t="s">
        <v>2096</v>
      </c>
    </row>
    <row r="2098" spans="1:19" x14ac:dyDescent="0.3">
      <c r="A2098" t="s">
        <v>2096</v>
      </c>
      <c r="S2098" t="s">
        <v>2097</v>
      </c>
    </row>
    <row r="2099" spans="1:19" x14ac:dyDescent="0.3">
      <c r="A2099" t="s">
        <v>2097</v>
      </c>
      <c r="S2099" t="s">
        <v>2098</v>
      </c>
    </row>
    <row r="2100" spans="1:19" x14ac:dyDescent="0.3">
      <c r="A2100" t="s">
        <v>2098</v>
      </c>
      <c r="S2100" t="s">
        <v>2099</v>
      </c>
    </row>
    <row r="2101" spans="1:19" x14ac:dyDescent="0.3">
      <c r="A2101" t="s">
        <v>2099</v>
      </c>
      <c r="S2101" t="s">
        <v>2100</v>
      </c>
    </row>
    <row r="2102" spans="1:19" x14ac:dyDescent="0.3">
      <c r="A2102" t="s">
        <v>2100</v>
      </c>
      <c r="S2102" t="s">
        <v>2101</v>
      </c>
    </row>
    <row r="2103" spans="1:19" x14ac:dyDescent="0.3">
      <c r="A2103" t="s">
        <v>2101</v>
      </c>
      <c r="S2103" t="s">
        <v>2102</v>
      </c>
    </row>
    <row r="2104" spans="1:19" x14ac:dyDescent="0.3">
      <c r="A2104" t="s">
        <v>2102</v>
      </c>
      <c r="S2104" t="s">
        <v>2103</v>
      </c>
    </row>
    <row r="2105" spans="1:19" x14ac:dyDescent="0.3">
      <c r="A2105" t="s">
        <v>2103</v>
      </c>
      <c r="S2105" t="s">
        <v>2104</v>
      </c>
    </row>
    <row r="2106" spans="1:19" x14ac:dyDescent="0.3">
      <c r="A2106" t="s">
        <v>2104</v>
      </c>
      <c r="S2106" t="s">
        <v>2105</v>
      </c>
    </row>
    <row r="2107" spans="1:19" x14ac:dyDescent="0.3">
      <c r="A2107" t="s">
        <v>2105</v>
      </c>
      <c r="S2107" t="s">
        <v>2106</v>
      </c>
    </row>
    <row r="2108" spans="1:19" x14ac:dyDescent="0.3">
      <c r="A2108" t="s">
        <v>2106</v>
      </c>
      <c r="S2108" t="s">
        <v>2107</v>
      </c>
    </row>
    <row r="2109" spans="1:19" x14ac:dyDescent="0.3">
      <c r="A2109" t="s">
        <v>2107</v>
      </c>
      <c r="S2109" t="s">
        <v>2108</v>
      </c>
    </row>
    <row r="2110" spans="1:19" x14ac:dyDescent="0.3">
      <c r="A2110" t="s">
        <v>2108</v>
      </c>
      <c r="S2110" t="s">
        <v>2109</v>
      </c>
    </row>
    <row r="2111" spans="1:19" x14ac:dyDescent="0.3">
      <c r="A2111" t="s">
        <v>2109</v>
      </c>
      <c r="S2111" t="s">
        <v>2110</v>
      </c>
    </row>
    <row r="2112" spans="1:19" x14ac:dyDescent="0.3">
      <c r="A2112" t="s">
        <v>2110</v>
      </c>
      <c r="S2112" t="s">
        <v>2111</v>
      </c>
    </row>
    <row r="2113" spans="1:19" x14ac:dyDescent="0.3">
      <c r="A2113" t="s">
        <v>2111</v>
      </c>
      <c r="S2113" t="s">
        <v>2112</v>
      </c>
    </row>
    <row r="2114" spans="1:19" x14ac:dyDescent="0.3">
      <c r="A2114" t="s">
        <v>2112</v>
      </c>
      <c r="S2114" t="s">
        <v>2113</v>
      </c>
    </row>
    <row r="2115" spans="1:19" x14ac:dyDescent="0.3">
      <c r="A2115" t="s">
        <v>2113</v>
      </c>
      <c r="S2115" t="s">
        <v>2114</v>
      </c>
    </row>
    <row r="2116" spans="1:19" x14ac:dyDescent="0.3">
      <c r="A2116" t="s">
        <v>2114</v>
      </c>
      <c r="S2116" t="s">
        <v>2115</v>
      </c>
    </row>
    <row r="2117" spans="1:19" x14ac:dyDescent="0.3">
      <c r="A2117" t="s">
        <v>2115</v>
      </c>
      <c r="S2117" t="s">
        <v>2116</v>
      </c>
    </row>
    <row r="2118" spans="1:19" x14ac:dyDescent="0.3">
      <c r="A2118" t="s">
        <v>2116</v>
      </c>
      <c r="S2118" t="s">
        <v>2117</v>
      </c>
    </row>
    <row r="2119" spans="1:19" x14ac:dyDescent="0.3">
      <c r="A2119" t="s">
        <v>2117</v>
      </c>
      <c r="S2119" t="s">
        <v>2118</v>
      </c>
    </row>
    <row r="2120" spans="1:19" x14ac:dyDescent="0.3">
      <c r="A2120" t="s">
        <v>2118</v>
      </c>
      <c r="S2120" t="s">
        <v>2119</v>
      </c>
    </row>
    <row r="2121" spans="1:19" x14ac:dyDescent="0.3">
      <c r="A2121" t="s">
        <v>2119</v>
      </c>
      <c r="S2121" t="s">
        <v>2120</v>
      </c>
    </row>
    <row r="2122" spans="1:19" x14ac:dyDescent="0.3">
      <c r="A2122" t="s">
        <v>2120</v>
      </c>
      <c r="S2122" t="s">
        <v>2121</v>
      </c>
    </row>
    <row r="2123" spans="1:19" x14ac:dyDescent="0.3">
      <c r="A2123" t="s">
        <v>2121</v>
      </c>
      <c r="S2123" t="s">
        <v>2122</v>
      </c>
    </row>
    <row r="2124" spans="1:19" x14ac:dyDescent="0.3">
      <c r="A2124" t="s">
        <v>2122</v>
      </c>
      <c r="S2124" t="s">
        <v>2123</v>
      </c>
    </row>
    <row r="2125" spans="1:19" x14ac:dyDescent="0.3">
      <c r="A2125" t="s">
        <v>2123</v>
      </c>
      <c r="S2125" t="s">
        <v>2124</v>
      </c>
    </row>
    <row r="2126" spans="1:19" x14ac:dyDescent="0.3">
      <c r="A2126" t="s">
        <v>2124</v>
      </c>
      <c r="S2126" t="s">
        <v>2125</v>
      </c>
    </row>
    <row r="2127" spans="1:19" x14ac:dyDescent="0.3">
      <c r="A2127" t="s">
        <v>2125</v>
      </c>
      <c r="S2127" t="s">
        <v>2126</v>
      </c>
    </row>
    <row r="2128" spans="1:19" x14ac:dyDescent="0.3">
      <c r="A2128" t="s">
        <v>2126</v>
      </c>
      <c r="S2128" t="s">
        <v>2127</v>
      </c>
    </row>
    <row r="2129" spans="1:19" x14ac:dyDescent="0.3">
      <c r="A2129" t="s">
        <v>2127</v>
      </c>
      <c r="S2129" t="s">
        <v>2128</v>
      </c>
    </row>
    <row r="2130" spans="1:19" x14ac:dyDescent="0.3">
      <c r="A2130" t="s">
        <v>2128</v>
      </c>
      <c r="S2130" t="s">
        <v>2129</v>
      </c>
    </row>
    <row r="2131" spans="1:19" x14ac:dyDescent="0.3">
      <c r="A2131" t="s">
        <v>2129</v>
      </c>
      <c r="S2131" t="s">
        <v>2130</v>
      </c>
    </row>
    <row r="2132" spans="1:19" x14ac:dyDescent="0.3">
      <c r="A2132" t="s">
        <v>2130</v>
      </c>
      <c r="S2132" t="s">
        <v>2131</v>
      </c>
    </row>
    <row r="2133" spans="1:19" x14ac:dyDescent="0.3">
      <c r="A2133" t="s">
        <v>2131</v>
      </c>
      <c r="S2133" t="s">
        <v>2132</v>
      </c>
    </row>
    <row r="2134" spans="1:19" x14ac:dyDescent="0.3">
      <c r="A2134" t="s">
        <v>2132</v>
      </c>
      <c r="S2134" t="s">
        <v>2133</v>
      </c>
    </row>
    <row r="2135" spans="1:19" x14ac:dyDescent="0.3">
      <c r="A2135" t="s">
        <v>2133</v>
      </c>
      <c r="S2135" t="s">
        <v>2134</v>
      </c>
    </row>
    <row r="2136" spans="1:19" x14ac:dyDescent="0.3">
      <c r="A2136" t="s">
        <v>2134</v>
      </c>
      <c r="S2136" t="s">
        <v>2135</v>
      </c>
    </row>
    <row r="2137" spans="1:19" x14ac:dyDescent="0.3">
      <c r="A2137" t="s">
        <v>2135</v>
      </c>
      <c r="S2137" t="s">
        <v>2136</v>
      </c>
    </row>
    <row r="2138" spans="1:19" x14ac:dyDescent="0.3">
      <c r="A2138" t="s">
        <v>2136</v>
      </c>
      <c r="S2138" t="s">
        <v>2137</v>
      </c>
    </row>
    <row r="2139" spans="1:19" x14ac:dyDescent="0.3">
      <c r="A2139" t="s">
        <v>2137</v>
      </c>
      <c r="S2139" t="s">
        <v>2138</v>
      </c>
    </row>
    <row r="2140" spans="1:19" x14ac:dyDescent="0.3">
      <c r="A2140" t="s">
        <v>2138</v>
      </c>
      <c r="S2140" t="s">
        <v>2139</v>
      </c>
    </row>
    <row r="2141" spans="1:19" x14ac:dyDescent="0.3">
      <c r="A2141" t="s">
        <v>2139</v>
      </c>
      <c r="S2141" t="s">
        <v>2140</v>
      </c>
    </row>
    <row r="2142" spans="1:19" x14ac:dyDescent="0.3">
      <c r="A2142" t="s">
        <v>2140</v>
      </c>
      <c r="S2142" t="s">
        <v>2141</v>
      </c>
    </row>
    <row r="2143" spans="1:19" x14ac:dyDescent="0.3">
      <c r="A2143" t="s">
        <v>2141</v>
      </c>
      <c r="S2143" t="s">
        <v>2142</v>
      </c>
    </row>
    <row r="2144" spans="1:19" x14ac:dyDescent="0.3">
      <c r="A2144" t="s">
        <v>2142</v>
      </c>
      <c r="S2144" t="s">
        <v>2143</v>
      </c>
    </row>
    <row r="2145" spans="1:19" x14ac:dyDescent="0.3">
      <c r="A2145" t="s">
        <v>2143</v>
      </c>
      <c r="S2145" t="s">
        <v>2144</v>
      </c>
    </row>
    <row r="2146" spans="1:19" x14ac:dyDescent="0.3">
      <c r="A2146" t="s">
        <v>2144</v>
      </c>
      <c r="S2146" t="s">
        <v>2145</v>
      </c>
    </row>
    <row r="2147" spans="1:19" x14ac:dyDescent="0.3">
      <c r="A2147" t="s">
        <v>2145</v>
      </c>
      <c r="S2147" t="s">
        <v>2146</v>
      </c>
    </row>
    <row r="2148" spans="1:19" x14ac:dyDescent="0.3">
      <c r="A2148" t="s">
        <v>2146</v>
      </c>
      <c r="S2148" t="s">
        <v>2147</v>
      </c>
    </row>
    <row r="2149" spans="1:19" x14ac:dyDescent="0.3">
      <c r="A2149" t="s">
        <v>2147</v>
      </c>
      <c r="S2149" t="s">
        <v>2148</v>
      </c>
    </row>
    <row r="2150" spans="1:19" x14ac:dyDescent="0.3">
      <c r="A2150" t="s">
        <v>2148</v>
      </c>
      <c r="S2150" t="s">
        <v>2149</v>
      </c>
    </row>
    <row r="2151" spans="1:19" x14ac:dyDescent="0.3">
      <c r="A2151" t="s">
        <v>2149</v>
      </c>
      <c r="S2151" t="s">
        <v>2150</v>
      </c>
    </row>
    <row r="2152" spans="1:19" x14ac:dyDescent="0.3">
      <c r="A2152" t="s">
        <v>2150</v>
      </c>
      <c r="S2152" t="s">
        <v>2151</v>
      </c>
    </row>
    <row r="2153" spans="1:19" x14ac:dyDescent="0.3">
      <c r="A2153" t="s">
        <v>2151</v>
      </c>
      <c r="S2153" t="s">
        <v>2152</v>
      </c>
    </row>
    <row r="2154" spans="1:19" x14ac:dyDescent="0.3">
      <c r="A2154" t="s">
        <v>2152</v>
      </c>
      <c r="S2154" t="s">
        <v>2153</v>
      </c>
    </row>
    <row r="2155" spans="1:19" x14ac:dyDescent="0.3">
      <c r="A2155" t="s">
        <v>2153</v>
      </c>
      <c r="S2155" t="s">
        <v>2154</v>
      </c>
    </row>
    <row r="2156" spans="1:19" x14ac:dyDescent="0.3">
      <c r="A2156" t="s">
        <v>2154</v>
      </c>
      <c r="S2156" t="s">
        <v>2155</v>
      </c>
    </row>
    <row r="2157" spans="1:19" x14ac:dyDescent="0.3">
      <c r="A2157" t="s">
        <v>2155</v>
      </c>
      <c r="S2157" t="s">
        <v>2156</v>
      </c>
    </row>
    <row r="2158" spans="1:19" x14ac:dyDescent="0.3">
      <c r="A2158" t="s">
        <v>2156</v>
      </c>
      <c r="S2158" t="s">
        <v>2157</v>
      </c>
    </row>
    <row r="2159" spans="1:19" x14ac:dyDescent="0.3">
      <c r="A2159" t="s">
        <v>2157</v>
      </c>
      <c r="S2159" t="s">
        <v>2158</v>
      </c>
    </row>
    <row r="2160" spans="1:19" x14ac:dyDescent="0.3">
      <c r="A2160" t="s">
        <v>2158</v>
      </c>
      <c r="S2160" t="s">
        <v>2159</v>
      </c>
    </row>
    <row r="2161" spans="1:19" x14ac:dyDescent="0.3">
      <c r="A2161" t="s">
        <v>2159</v>
      </c>
      <c r="S2161" t="s">
        <v>2160</v>
      </c>
    </row>
    <row r="2162" spans="1:19" x14ac:dyDescent="0.3">
      <c r="A2162" t="s">
        <v>2160</v>
      </c>
      <c r="S2162" t="s">
        <v>2161</v>
      </c>
    </row>
    <row r="2163" spans="1:19" x14ac:dyDescent="0.3">
      <c r="A2163" t="s">
        <v>2161</v>
      </c>
      <c r="S2163" t="s">
        <v>2162</v>
      </c>
    </row>
    <row r="2164" spans="1:19" x14ac:dyDescent="0.3">
      <c r="A2164" t="s">
        <v>2162</v>
      </c>
      <c r="S2164" t="s">
        <v>2163</v>
      </c>
    </row>
    <row r="2165" spans="1:19" x14ac:dyDescent="0.3">
      <c r="A2165" t="s">
        <v>2163</v>
      </c>
      <c r="S2165" t="s">
        <v>2164</v>
      </c>
    </row>
    <row r="2166" spans="1:19" x14ac:dyDescent="0.3">
      <c r="A2166" t="s">
        <v>2164</v>
      </c>
      <c r="S2166" t="s">
        <v>2165</v>
      </c>
    </row>
    <row r="2167" spans="1:19" x14ac:dyDescent="0.3">
      <c r="A2167" t="s">
        <v>2165</v>
      </c>
      <c r="S2167" t="s">
        <v>2166</v>
      </c>
    </row>
    <row r="2168" spans="1:19" x14ac:dyDescent="0.3">
      <c r="A2168" t="s">
        <v>2166</v>
      </c>
      <c r="S2168" t="s">
        <v>2167</v>
      </c>
    </row>
    <row r="2169" spans="1:19" x14ac:dyDescent="0.3">
      <c r="A2169" t="s">
        <v>2167</v>
      </c>
      <c r="S2169" t="s">
        <v>2168</v>
      </c>
    </row>
    <row r="2170" spans="1:19" x14ac:dyDescent="0.3">
      <c r="A2170" t="s">
        <v>2168</v>
      </c>
      <c r="S2170" t="s">
        <v>2169</v>
      </c>
    </row>
    <row r="2171" spans="1:19" x14ac:dyDescent="0.3">
      <c r="A2171" t="s">
        <v>2169</v>
      </c>
      <c r="S2171" t="s">
        <v>2170</v>
      </c>
    </row>
    <row r="2172" spans="1:19" x14ac:dyDescent="0.3">
      <c r="A2172" t="s">
        <v>2170</v>
      </c>
      <c r="S2172" t="s">
        <v>2171</v>
      </c>
    </row>
    <row r="2173" spans="1:19" x14ac:dyDescent="0.3">
      <c r="A2173" t="s">
        <v>2171</v>
      </c>
      <c r="S2173" t="s">
        <v>2172</v>
      </c>
    </row>
    <row r="2174" spans="1:19" x14ac:dyDescent="0.3">
      <c r="A2174" t="s">
        <v>2172</v>
      </c>
      <c r="S2174" t="s">
        <v>2173</v>
      </c>
    </row>
    <row r="2175" spans="1:19" x14ac:dyDescent="0.3">
      <c r="A2175" t="s">
        <v>2173</v>
      </c>
      <c r="S2175" t="s">
        <v>2174</v>
      </c>
    </row>
    <row r="2176" spans="1:19" x14ac:dyDescent="0.3">
      <c r="A2176" t="s">
        <v>2174</v>
      </c>
      <c r="S2176" t="s">
        <v>2175</v>
      </c>
    </row>
    <row r="2177" spans="1:19" x14ac:dyDescent="0.3">
      <c r="A2177" t="s">
        <v>2175</v>
      </c>
      <c r="S2177" t="s">
        <v>2176</v>
      </c>
    </row>
    <row r="2178" spans="1:19" x14ac:dyDescent="0.3">
      <c r="A2178" t="s">
        <v>2176</v>
      </c>
      <c r="S2178" t="s">
        <v>2177</v>
      </c>
    </row>
    <row r="2179" spans="1:19" x14ac:dyDescent="0.3">
      <c r="A2179" t="s">
        <v>2177</v>
      </c>
      <c r="S2179" t="s">
        <v>2178</v>
      </c>
    </row>
    <row r="2180" spans="1:19" x14ac:dyDescent="0.3">
      <c r="A2180" t="s">
        <v>2178</v>
      </c>
      <c r="S2180" t="s">
        <v>2179</v>
      </c>
    </row>
    <row r="2181" spans="1:19" x14ac:dyDescent="0.3">
      <c r="A2181" t="s">
        <v>2179</v>
      </c>
      <c r="S2181" t="s">
        <v>2180</v>
      </c>
    </row>
    <row r="2182" spans="1:19" x14ac:dyDescent="0.3">
      <c r="A2182" t="s">
        <v>2180</v>
      </c>
      <c r="S2182" t="s">
        <v>2181</v>
      </c>
    </row>
    <row r="2183" spans="1:19" x14ac:dyDescent="0.3">
      <c r="A2183" t="s">
        <v>2181</v>
      </c>
      <c r="S2183" t="s">
        <v>2182</v>
      </c>
    </row>
    <row r="2184" spans="1:19" x14ac:dyDescent="0.3">
      <c r="A2184" t="s">
        <v>2182</v>
      </c>
      <c r="S2184" t="s">
        <v>2183</v>
      </c>
    </row>
    <row r="2185" spans="1:19" x14ac:dyDescent="0.3">
      <c r="A2185" t="s">
        <v>2183</v>
      </c>
      <c r="S2185" t="s">
        <v>2184</v>
      </c>
    </row>
    <row r="2186" spans="1:19" x14ac:dyDescent="0.3">
      <c r="A2186" t="s">
        <v>2184</v>
      </c>
      <c r="S2186" t="s">
        <v>2185</v>
      </c>
    </row>
    <row r="2187" spans="1:19" x14ac:dyDescent="0.3">
      <c r="A2187" t="s">
        <v>2185</v>
      </c>
      <c r="S2187" t="s">
        <v>2186</v>
      </c>
    </row>
    <row r="2188" spans="1:19" x14ac:dyDescent="0.3">
      <c r="A2188" t="s">
        <v>2186</v>
      </c>
      <c r="S2188" t="s">
        <v>2187</v>
      </c>
    </row>
    <row r="2189" spans="1:19" x14ac:dyDescent="0.3">
      <c r="A2189" t="s">
        <v>2187</v>
      </c>
      <c r="S2189" t="s">
        <v>2188</v>
      </c>
    </row>
    <row r="2190" spans="1:19" x14ac:dyDescent="0.3">
      <c r="A2190" t="s">
        <v>2188</v>
      </c>
      <c r="S2190" t="s">
        <v>2189</v>
      </c>
    </row>
    <row r="2191" spans="1:19" x14ac:dyDescent="0.3">
      <c r="A2191" t="s">
        <v>2189</v>
      </c>
      <c r="S2191" t="s">
        <v>2190</v>
      </c>
    </row>
    <row r="2192" spans="1:19" x14ac:dyDescent="0.3">
      <c r="A2192" t="s">
        <v>2190</v>
      </c>
      <c r="S2192" t="s">
        <v>2191</v>
      </c>
    </row>
    <row r="2193" spans="1:19" x14ac:dyDescent="0.3">
      <c r="A2193" t="s">
        <v>2191</v>
      </c>
      <c r="S2193" t="s">
        <v>2192</v>
      </c>
    </row>
    <row r="2194" spans="1:19" x14ac:dyDescent="0.3">
      <c r="A2194" t="s">
        <v>2192</v>
      </c>
      <c r="S2194" t="s">
        <v>2193</v>
      </c>
    </row>
    <row r="2195" spans="1:19" x14ac:dyDescent="0.3">
      <c r="A2195" t="s">
        <v>2193</v>
      </c>
      <c r="S2195" t="s">
        <v>2194</v>
      </c>
    </row>
    <row r="2196" spans="1:19" x14ac:dyDescent="0.3">
      <c r="A2196" t="s">
        <v>2194</v>
      </c>
      <c r="S2196" t="s">
        <v>2195</v>
      </c>
    </row>
    <row r="2197" spans="1:19" x14ac:dyDescent="0.3">
      <c r="A2197" t="s">
        <v>2195</v>
      </c>
      <c r="S2197" t="s">
        <v>2196</v>
      </c>
    </row>
    <row r="2198" spans="1:19" x14ac:dyDescent="0.3">
      <c r="A2198" t="s">
        <v>2196</v>
      </c>
      <c r="S2198" t="s">
        <v>2197</v>
      </c>
    </row>
    <row r="2199" spans="1:19" x14ac:dyDescent="0.3">
      <c r="A2199" t="s">
        <v>2197</v>
      </c>
      <c r="S2199" t="s">
        <v>2198</v>
      </c>
    </row>
    <row r="2200" spans="1:19" x14ac:dyDescent="0.3">
      <c r="A2200" t="s">
        <v>2198</v>
      </c>
      <c r="S2200" t="s">
        <v>2199</v>
      </c>
    </row>
    <row r="2201" spans="1:19" x14ac:dyDescent="0.3">
      <c r="A2201" t="s">
        <v>2199</v>
      </c>
      <c r="S2201" t="s">
        <v>2200</v>
      </c>
    </row>
    <row r="2202" spans="1:19" x14ac:dyDescent="0.3">
      <c r="A2202" t="s">
        <v>2200</v>
      </c>
      <c r="S2202" t="s">
        <v>2201</v>
      </c>
    </row>
    <row r="2203" spans="1:19" x14ac:dyDescent="0.3">
      <c r="A2203" t="s">
        <v>2201</v>
      </c>
      <c r="S2203" t="s">
        <v>2202</v>
      </c>
    </row>
    <row r="2204" spans="1:19" x14ac:dyDescent="0.3">
      <c r="A2204" t="s">
        <v>2202</v>
      </c>
      <c r="S2204" t="s">
        <v>2203</v>
      </c>
    </row>
    <row r="2205" spans="1:19" x14ac:dyDescent="0.3">
      <c r="A2205" t="s">
        <v>2203</v>
      </c>
      <c r="S2205" t="s">
        <v>2204</v>
      </c>
    </row>
    <row r="2206" spans="1:19" x14ac:dyDescent="0.3">
      <c r="A2206" t="s">
        <v>2204</v>
      </c>
      <c r="S2206" t="s">
        <v>2205</v>
      </c>
    </row>
    <row r="2207" spans="1:19" x14ac:dyDescent="0.3">
      <c r="A2207" t="s">
        <v>2205</v>
      </c>
      <c r="S2207" t="s">
        <v>2206</v>
      </c>
    </row>
    <row r="2208" spans="1:19" x14ac:dyDescent="0.3">
      <c r="A2208" t="s">
        <v>2206</v>
      </c>
      <c r="S2208" t="s">
        <v>2207</v>
      </c>
    </row>
    <row r="2209" spans="1:19" x14ac:dyDescent="0.3">
      <c r="A2209" t="s">
        <v>2207</v>
      </c>
      <c r="S2209" t="s">
        <v>2208</v>
      </c>
    </row>
    <row r="2210" spans="1:19" x14ac:dyDescent="0.3">
      <c r="A2210" t="s">
        <v>2208</v>
      </c>
      <c r="S2210" t="s">
        <v>2209</v>
      </c>
    </row>
    <row r="2211" spans="1:19" x14ac:dyDescent="0.3">
      <c r="A2211" t="s">
        <v>2209</v>
      </c>
      <c r="S2211" t="s">
        <v>2210</v>
      </c>
    </row>
    <row r="2212" spans="1:19" x14ac:dyDescent="0.3">
      <c r="A2212" t="s">
        <v>2210</v>
      </c>
      <c r="S2212" t="s">
        <v>2211</v>
      </c>
    </row>
    <row r="2213" spans="1:19" x14ac:dyDescent="0.3">
      <c r="A2213" t="s">
        <v>2211</v>
      </c>
      <c r="S2213" t="s">
        <v>2212</v>
      </c>
    </row>
    <row r="2214" spans="1:19" x14ac:dyDescent="0.3">
      <c r="A2214" t="s">
        <v>2212</v>
      </c>
      <c r="S2214" t="s">
        <v>2213</v>
      </c>
    </row>
    <row r="2215" spans="1:19" x14ac:dyDescent="0.3">
      <c r="A2215" t="s">
        <v>2213</v>
      </c>
      <c r="S2215" t="s">
        <v>2214</v>
      </c>
    </row>
    <row r="2216" spans="1:19" x14ac:dyDescent="0.3">
      <c r="A2216" t="s">
        <v>2214</v>
      </c>
      <c r="S2216" t="s">
        <v>2215</v>
      </c>
    </row>
    <row r="2217" spans="1:19" x14ac:dyDescent="0.3">
      <c r="A2217" t="s">
        <v>2215</v>
      </c>
      <c r="S2217" t="s">
        <v>2216</v>
      </c>
    </row>
    <row r="2218" spans="1:19" x14ac:dyDescent="0.3">
      <c r="A2218" t="s">
        <v>2216</v>
      </c>
      <c r="S2218" t="s">
        <v>2217</v>
      </c>
    </row>
    <row r="2219" spans="1:19" x14ac:dyDescent="0.3">
      <c r="A2219" t="s">
        <v>2217</v>
      </c>
      <c r="S2219" t="s">
        <v>2218</v>
      </c>
    </row>
    <row r="2220" spans="1:19" x14ac:dyDescent="0.3">
      <c r="A2220" t="s">
        <v>2218</v>
      </c>
      <c r="S2220" t="s">
        <v>2219</v>
      </c>
    </row>
    <row r="2221" spans="1:19" x14ac:dyDescent="0.3">
      <c r="A2221" t="s">
        <v>2219</v>
      </c>
      <c r="S2221" t="s">
        <v>2220</v>
      </c>
    </row>
    <row r="2222" spans="1:19" x14ac:dyDescent="0.3">
      <c r="A2222" t="s">
        <v>2220</v>
      </c>
      <c r="S2222" t="s">
        <v>2221</v>
      </c>
    </row>
    <row r="2223" spans="1:19" x14ac:dyDescent="0.3">
      <c r="A2223" t="s">
        <v>2221</v>
      </c>
      <c r="S2223" t="s">
        <v>2222</v>
      </c>
    </row>
    <row r="2224" spans="1:19" x14ac:dyDescent="0.3">
      <c r="A2224" t="s">
        <v>2222</v>
      </c>
      <c r="S2224" t="s">
        <v>2223</v>
      </c>
    </row>
    <row r="2225" spans="1:19" x14ac:dyDescent="0.3">
      <c r="A2225" t="s">
        <v>2223</v>
      </c>
      <c r="S2225" t="s">
        <v>2224</v>
      </c>
    </row>
    <row r="2226" spans="1:19" x14ac:dyDescent="0.3">
      <c r="A2226" t="s">
        <v>2224</v>
      </c>
      <c r="S2226" t="s">
        <v>2225</v>
      </c>
    </row>
    <row r="2227" spans="1:19" x14ac:dyDescent="0.3">
      <c r="A2227" t="s">
        <v>2225</v>
      </c>
      <c r="S2227" t="s">
        <v>2226</v>
      </c>
    </row>
    <row r="2228" spans="1:19" x14ac:dyDescent="0.3">
      <c r="A2228" t="s">
        <v>2226</v>
      </c>
      <c r="S2228" t="s">
        <v>2227</v>
      </c>
    </row>
    <row r="2229" spans="1:19" x14ac:dyDescent="0.3">
      <c r="A2229" t="s">
        <v>2227</v>
      </c>
      <c r="S2229" t="s">
        <v>2228</v>
      </c>
    </row>
    <row r="2230" spans="1:19" x14ac:dyDescent="0.3">
      <c r="A2230" t="s">
        <v>2228</v>
      </c>
      <c r="S2230" t="s">
        <v>2229</v>
      </c>
    </row>
    <row r="2231" spans="1:19" x14ac:dyDescent="0.3">
      <c r="A2231" t="s">
        <v>2229</v>
      </c>
      <c r="S2231" t="s">
        <v>2230</v>
      </c>
    </row>
    <row r="2232" spans="1:19" x14ac:dyDescent="0.3">
      <c r="A2232" t="s">
        <v>2230</v>
      </c>
      <c r="S2232" t="s">
        <v>2231</v>
      </c>
    </row>
    <row r="2233" spans="1:19" x14ac:dyDescent="0.3">
      <c r="A2233" t="s">
        <v>2231</v>
      </c>
      <c r="S2233" t="s">
        <v>2232</v>
      </c>
    </row>
    <row r="2234" spans="1:19" x14ac:dyDescent="0.3">
      <c r="A2234" t="s">
        <v>2232</v>
      </c>
      <c r="S2234" t="s">
        <v>2233</v>
      </c>
    </row>
    <row r="2235" spans="1:19" x14ac:dyDescent="0.3">
      <c r="A2235" t="s">
        <v>2233</v>
      </c>
      <c r="S2235" t="s">
        <v>2234</v>
      </c>
    </row>
    <row r="2236" spans="1:19" x14ac:dyDescent="0.3">
      <c r="A2236" t="s">
        <v>2234</v>
      </c>
      <c r="S2236" t="s">
        <v>2235</v>
      </c>
    </row>
    <row r="2237" spans="1:19" x14ac:dyDescent="0.3">
      <c r="A2237" t="s">
        <v>2235</v>
      </c>
      <c r="S2237" t="s">
        <v>2236</v>
      </c>
    </row>
    <row r="2238" spans="1:19" x14ac:dyDescent="0.3">
      <c r="A2238" t="s">
        <v>2236</v>
      </c>
      <c r="S2238" t="s">
        <v>2237</v>
      </c>
    </row>
    <row r="2239" spans="1:19" x14ac:dyDescent="0.3">
      <c r="A2239" t="s">
        <v>2237</v>
      </c>
      <c r="S2239" t="s">
        <v>2238</v>
      </c>
    </row>
    <row r="2240" spans="1:19" x14ac:dyDescent="0.3">
      <c r="A2240" t="s">
        <v>2238</v>
      </c>
      <c r="S2240" t="s">
        <v>2239</v>
      </c>
    </row>
    <row r="2241" spans="1:19" x14ac:dyDescent="0.3">
      <c r="A2241" t="s">
        <v>2239</v>
      </c>
      <c r="S2241" t="s">
        <v>2240</v>
      </c>
    </row>
    <row r="2242" spans="1:19" x14ac:dyDescent="0.3">
      <c r="A2242" t="s">
        <v>2240</v>
      </c>
      <c r="S2242" t="s">
        <v>2241</v>
      </c>
    </row>
    <row r="2243" spans="1:19" x14ac:dyDescent="0.3">
      <c r="A2243" t="s">
        <v>2241</v>
      </c>
      <c r="S2243" t="s">
        <v>2242</v>
      </c>
    </row>
    <row r="2244" spans="1:19" x14ac:dyDescent="0.3">
      <c r="A2244" t="s">
        <v>2242</v>
      </c>
      <c r="S2244" t="s">
        <v>2243</v>
      </c>
    </row>
    <row r="2245" spans="1:19" x14ac:dyDescent="0.3">
      <c r="A2245" t="s">
        <v>2243</v>
      </c>
      <c r="S2245" t="s">
        <v>2244</v>
      </c>
    </row>
    <row r="2246" spans="1:19" x14ac:dyDescent="0.3">
      <c r="A2246" t="s">
        <v>2244</v>
      </c>
      <c r="S2246" t="s">
        <v>2245</v>
      </c>
    </row>
    <row r="2247" spans="1:19" x14ac:dyDescent="0.3">
      <c r="A2247" t="s">
        <v>2245</v>
      </c>
      <c r="S2247" t="s">
        <v>2246</v>
      </c>
    </row>
    <row r="2248" spans="1:19" x14ac:dyDescent="0.3">
      <c r="A2248" t="s">
        <v>2246</v>
      </c>
      <c r="S2248" t="s">
        <v>2247</v>
      </c>
    </row>
    <row r="2249" spans="1:19" x14ac:dyDescent="0.3">
      <c r="A2249" t="s">
        <v>2247</v>
      </c>
      <c r="S2249" t="s">
        <v>2248</v>
      </c>
    </row>
    <row r="2250" spans="1:19" x14ac:dyDescent="0.3">
      <c r="A2250" t="s">
        <v>2248</v>
      </c>
      <c r="S2250" t="s">
        <v>2249</v>
      </c>
    </row>
    <row r="2251" spans="1:19" x14ac:dyDescent="0.3">
      <c r="A2251" t="s">
        <v>2249</v>
      </c>
      <c r="S2251" t="s">
        <v>2250</v>
      </c>
    </row>
    <row r="2252" spans="1:19" x14ac:dyDescent="0.3">
      <c r="A2252" t="s">
        <v>2250</v>
      </c>
      <c r="S2252" t="s">
        <v>2251</v>
      </c>
    </row>
    <row r="2253" spans="1:19" x14ac:dyDescent="0.3">
      <c r="A2253" t="s">
        <v>2251</v>
      </c>
      <c r="S2253" t="s">
        <v>2252</v>
      </c>
    </row>
    <row r="2254" spans="1:19" x14ac:dyDescent="0.3">
      <c r="A2254" t="s">
        <v>2252</v>
      </c>
      <c r="S2254" t="s">
        <v>2253</v>
      </c>
    </row>
    <row r="2255" spans="1:19" x14ac:dyDescent="0.3">
      <c r="A2255" t="s">
        <v>2253</v>
      </c>
      <c r="S2255" t="s">
        <v>2254</v>
      </c>
    </row>
    <row r="2256" spans="1:19" x14ac:dyDescent="0.3">
      <c r="A2256" t="s">
        <v>2254</v>
      </c>
      <c r="S2256" t="s">
        <v>2255</v>
      </c>
    </row>
    <row r="2257" spans="1:19" x14ac:dyDescent="0.3">
      <c r="A2257" t="s">
        <v>2255</v>
      </c>
      <c r="S2257" t="s">
        <v>2256</v>
      </c>
    </row>
    <row r="2258" spans="1:19" x14ac:dyDescent="0.3">
      <c r="A2258" t="s">
        <v>2256</v>
      </c>
      <c r="S2258" t="s">
        <v>2257</v>
      </c>
    </row>
    <row r="2259" spans="1:19" x14ac:dyDescent="0.3">
      <c r="A2259" t="s">
        <v>2257</v>
      </c>
      <c r="S2259" t="s">
        <v>2258</v>
      </c>
    </row>
    <row r="2260" spans="1:19" x14ac:dyDescent="0.3">
      <c r="A2260" t="s">
        <v>2258</v>
      </c>
      <c r="S2260" t="s">
        <v>2259</v>
      </c>
    </row>
    <row r="2261" spans="1:19" x14ac:dyDescent="0.3">
      <c r="A2261" t="s">
        <v>2259</v>
      </c>
      <c r="S2261" t="s">
        <v>2260</v>
      </c>
    </row>
    <row r="2262" spans="1:19" x14ac:dyDescent="0.3">
      <c r="A2262" t="s">
        <v>2260</v>
      </c>
      <c r="S2262" t="s">
        <v>2261</v>
      </c>
    </row>
    <row r="2263" spans="1:19" x14ac:dyDescent="0.3">
      <c r="A2263" t="s">
        <v>2261</v>
      </c>
      <c r="S2263" t="s">
        <v>2262</v>
      </c>
    </row>
    <row r="2264" spans="1:19" x14ac:dyDescent="0.3">
      <c r="A2264" t="s">
        <v>2262</v>
      </c>
      <c r="S2264" t="s">
        <v>2263</v>
      </c>
    </row>
    <row r="2265" spans="1:19" x14ac:dyDescent="0.3">
      <c r="A2265" t="s">
        <v>2263</v>
      </c>
      <c r="S2265" t="s">
        <v>2264</v>
      </c>
    </row>
    <row r="2266" spans="1:19" x14ac:dyDescent="0.3">
      <c r="A2266" t="s">
        <v>2264</v>
      </c>
      <c r="S2266" t="s">
        <v>2265</v>
      </c>
    </row>
    <row r="2267" spans="1:19" x14ac:dyDescent="0.3">
      <c r="A2267" t="s">
        <v>2265</v>
      </c>
      <c r="S2267" t="s">
        <v>2266</v>
      </c>
    </row>
    <row r="2268" spans="1:19" x14ac:dyDescent="0.3">
      <c r="A2268" t="s">
        <v>2266</v>
      </c>
      <c r="S2268" t="s">
        <v>2267</v>
      </c>
    </row>
    <row r="2269" spans="1:19" x14ac:dyDescent="0.3">
      <c r="A2269" t="s">
        <v>2267</v>
      </c>
      <c r="S2269" t="s">
        <v>2268</v>
      </c>
    </row>
    <row r="2270" spans="1:19" x14ac:dyDescent="0.3">
      <c r="A2270" t="s">
        <v>2268</v>
      </c>
      <c r="S2270" t="s">
        <v>2269</v>
      </c>
    </row>
    <row r="2271" spans="1:19" x14ac:dyDescent="0.3">
      <c r="A2271" t="s">
        <v>2269</v>
      </c>
      <c r="S2271" t="s">
        <v>2270</v>
      </c>
    </row>
    <row r="2272" spans="1:19" x14ac:dyDescent="0.3">
      <c r="A2272" t="s">
        <v>2270</v>
      </c>
      <c r="S2272" t="s">
        <v>2271</v>
      </c>
    </row>
    <row r="2273" spans="1:19" x14ac:dyDescent="0.3">
      <c r="A2273" t="s">
        <v>2271</v>
      </c>
      <c r="S2273" t="s">
        <v>2272</v>
      </c>
    </row>
    <row r="2274" spans="1:19" x14ac:dyDescent="0.3">
      <c r="A2274" t="s">
        <v>2272</v>
      </c>
      <c r="S2274" t="s">
        <v>2273</v>
      </c>
    </row>
    <row r="2275" spans="1:19" x14ac:dyDescent="0.3">
      <c r="A2275" t="s">
        <v>2273</v>
      </c>
      <c r="S2275" t="s">
        <v>2274</v>
      </c>
    </row>
    <row r="2276" spans="1:19" x14ac:dyDescent="0.3">
      <c r="A2276" t="s">
        <v>2274</v>
      </c>
      <c r="S2276" t="s">
        <v>2275</v>
      </c>
    </row>
    <row r="2277" spans="1:19" x14ac:dyDescent="0.3">
      <c r="A2277" t="s">
        <v>2275</v>
      </c>
      <c r="S2277" t="s">
        <v>2276</v>
      </c>
    </row>
    <row r="2278" spans="1:19" x14ac:dyDescent="0.3">
      <c r="A2278" t="s">
        <v>2276</v>
      </c>
      <c r="S2278" t="s">
        <v>2277</v>
      </c>
    </row>
    <row r="2279" spans="1:19" x14ac:dyDescent="0.3">
      <c r="A2279" t="s">
        <v>2277</v>
      </c>
      <c r="S2279" t="s">
        <v>2278</v>
      </c>
    </row>
    <row r="2280" spans="1:19" x14ac:dyDescent="0.3">
      <c r="A2280" t="s">
        <v>2278</v>
      </c>
      <c r="S2280" t="s">
        <v>2279</v>
      </c>
    </row>
    <row r="2281" spans="1:19" x14ac:dyDescent="0.3">
      <c r="A2281" t="s">
        <v>2279</v>
      </c>
      <c r="S2281" t="s">
        <v>2280</v>
      </c>
    </row>
    <row r="2282" spans="1:19" x14ac:dyDescent="0.3">
      <c r="A2282" t="s">
        <v>2280</v>
      </c>
      <c r="S2282" t="s">
        <v>2281</v>
      </c>
    </row>
    <row r="2283" spans="1:19" x14ac:dyDescent="0.3">
      <c r="A2283" t="s">
        <v>2281</v>
      </c>
      <c r="S2283" t="s">
        <v>2282</v>
      </c>
    </row>
    <row r="2284" spans="1:19" x14ac:dyDescent="0.3">
      <c r="A2284" t="s">
        <v>2282</v>
      </c>
      <c r="S2284" t="s">
        <v>2283</v>
      </c>
    </row>
    <row r="2285" spans="1:19" x14ac:dyDescent="0.3">
      <c r="A2285" t="s">
        <v>2283</v>
      </c>
      <c r="S2285" t="s">
        <v>2284</v>
      </c>
    </row>
    <row r="2286" spans="1:19" x14ac:dyDescent="0.3">
      <c r="A2286" t="s">
        <v>2284</v>
      </c>
      <c r="S2286" t="s">
        <v>2285</v>
      </c>
    </row>
    <row r="2287" spans="1:19" x14ac:dyDescent="0.3">
      <c r="A2287" t="s">
        <v>2285</v>
      </c>
      <c r="S2287" t="s">
        <v>2286</v>
      </c>
    </row>
    <row r="2288" spans="1:19" x14ac:dyDescent="0.3">
      <c r="A2288" t="s">
        <v>2286</v>
      </c>
      <c r="S2288" t="s">
        <v>2287</v>
      </c>
    </row>
    <row r="2289" spans="1:19" x14ac:dyDescent="0.3">
      <c r="A2289" t="s">
        <v>2287</v>
      </c>
      <c r="S2289" t="s">
        <v>2288</v>
      </c>
    </row>
    <row r="2290" spans="1:19" x14ac:dyDescent="0.3">
      <c r="A2290" t="s">
        <v>2288</v>
      </c>
      <c r="S2290" t="s">
        <v>2289</v>
      </c>
    </row>
    <row r="2291" spans="1:19" x14ac:dyDescent="0.3">
      <c r="A2291" t="s">
        <v>2289</v>
      </c>
      <c r="S2291" t="s">
        <v>2290</v>
      </c>
    </row>
    <row r="2292" spans="1:19" x14ac:dyDescent="0.3">
      <c r="A2292" t="s">
        <v>2290</v>
      </c>
      <c r="S2292" t="s">
        <v>2291</v>
      </c>
    </row>
    <row r="2293" spans="1:19" x14ac:dyDescent="0.3">
      <c r="A2293" t="s">
        <v>2291</v>
      </c>
      <c r="S2293" t="s">
        <v>2292</v>
      </c>
    </row>
    <row r="2294" spans="1:19" x14ac:dyDescent="0.3">
      <c r="A2294" t="s">
        <v>2292</v>
      </c>
      <c r="S2294" t="s">
        <v>2293</v>
      </c>
    </row>
    <row r="2295" spans="1:19" x14ac:dyDescent="0.3">
      <c r="A2295" t="s">
        <v>2293</v>
      </c>
      <c r="S2295" t="s">
        <v>2294</v>
      </c>
    </row>
    <row r="2296" spans="1:19" x14ac:dyDescent="0.3">
      <c r="A2296" t="s">
        <v>2294</v>
      </c>
      <c r="S2296" t="s">
        <v>2295</v>
      </c>
    </row>
    <row r="2297" spans="1:19" x14ac:dyDescent="0.3">
      <c r="A2297" t="s">
        <v>2295</v>
      </c>
      <c r="S2297" t="s">
        <v>2296</v>
      </c>
    </row>
    <row r="2298" spans="1:19" x14ac:dyDescent="0.3">
      <c r="A2298" t="s">
        <v>2296</v>
      </c>
      <c r="S2298" t="s">
        <v>2297</v>
      </c>
    </row>
    <row r="2299" spans="1:19" x14ac:dyDescent="0.3">
      <c r="A2299" t="s">
        <v>2297</v>
      </c>
      <c r="S2299" t="s">
        <v>2298</v>
      </c>
    </row>
    <row r="2300" spans="1:19" x14ac:dyDescent="0.3">
      <c r="A2300" t="s">
        <v>2298</v>
      </c>
      <c r="S2300" t="s">
        <v>2299</v>
      </c>
    </row>
    <row r="2301" spans="1:19" x14ac:dyDescent="0.3">
      <c r="A2301" t="s">
        <v>2299</v>
      </c>
      <c r="S2301" t="s">
        <v>2300</v>
      </c>
    </row>
    <row r="2302" spans="1:19" x14ac:dyDescent="0.3">
      <c r="A2302" t="s">
        <v>2300</v>
      </c>
      <c r="S2302" t="s">
        <v>2301</v>
      </c>
    </row>
    <row r="2303" spans="1:19" x14ac:dyDescent="0.3">
      <c r="A2303" t="s">
        <v>2301</v>
      </c>
      <c r="S2303" t="s">
        <v>2302</v>
      </c>
    </row>
    <row r="2304" spans="1:19" x14ac:dyDescent="0.3">
      <c r="A2304" t="s">
        <v>2302</v>
      </c>
      <c r="S2304" t="s">
        <v>2303</v>
      </c>
    </row>
    <row r="2305" spans="1:19" x14ac:dyDescent="0.3">
      <c r="A2305" t="s">
        <v>2303</v>
      </c>
      <c r="S2305" t="s">
        <v>2304</v>
      </c>
    </row>
    <row r="2306" spans="1:19" x14ac:dyDescent="0.3">
      <c r="A2306" t="s">
        <v>2304</v>
      </c>
      <c r="S2306" t="s">
        <v>2305</v>
      </c>
    </row>
    <row r="2307" spans="1:19" x14ac:dyDescent="0.3">
      <c r="A2307" t="s">
        <v>2305</v>
      </c>
      <c r="S2307" t="s">
        <v>2306</v>
      </c>
    </row>
    <row r="2308" spans="1:19" x14ac:dyDescent="0.3">
      <c r="A2308" t="s">
        <v>2306</v>
      </c>
      <c r="S2308" t="s">
        <v>2307</v>
      </c>
    </row>
    <row r="2309" spans="1:19" x14ac:dyDescent="0.3">
      <c r="A2309" t="s">
        <v>2307</v>
      </c>
      <c r="S2309" t="s">
        <v>2308</v>
      </c>
    </row>
    <row r="2310" spans="1:19" x14ac:dyDescent="0.3">
      <c r="A2310" t="s">
        <v>2308</v>
      </c>
      <c r="S2310" t="s">
        <v>2309</v>
      </c>
    </row>
    <row r="2311" spans="1:19" x14ac:dyDescent="0.3">
      <c r="A2311" t="s">
        <v>2309</v>
      </c>
      <c r="S2311" t="s">
        <v>2310</v>
      </c>
    </row>
    <row r="2312" spans="1:19" x14ac:dyDescent="0.3">
      <c r="A2312" t="s">
        <v>2310</v>
      </c>
      <c r="S2312" t="s">
        <v>2311</v>
      </c>
    </row>
    <row r="2313" spans="1:19" x14ac:dyDescent="0.3">
      <c r="A2313" t="s">
        <v>2311</v>
      </c>
      <c r="S2313" t="s">
        <v>2312</v>
      </c>
    </row>
    <row r="2314" spans="1:19" x14ac:dyDescent="0.3">
      <c r="A2314" t="s">
        <v>2312</v>
      </c>
      <c r="S2314" t="s">
        <v>2313</v>
      </c>
    </row>
    <row r="2315" spans="1:19" x14ac:dyDescent="0.3">
      <c r="A2315" t="s">
        <v>2313</v>
      </c>
      <c r="S2315" t="s">
        <v>2314</v>
      </c>
    </row>
    <row r="2316" spans="1:19" x14ac:dyDescent="0.3">
      <c r="A2316" t="s">
        <v>2314</v>
      </c>
      <c r="S2316" t="s">
        <v>2315</v>
      </c>
    </row>
    <row r="2317" spans="1:19" x14ac:dyDescent="0.3">
      <c r="A2317" t="s">
        <v>2315</v>
      </c>
      <c r="S2317" t="s">
        <v>2316</v>
      </c>
    </row>
    <row r="2318" spans="1:19" x14ac:dyDescent="0.3">
      <c r="A2318" t="s">
        <v>2316</v>
      </c>
      <c r="S2318" t="s">
        <v>2317</v>
      </c>
    </row>
    <row r="2319" spans="1:19" x14ac:dyDescent="0.3">
      <c r="A2319" t="s">
        <v>2317</v>
      </c>
      <c r="S2319" t="s">
        <v>2318</v>
      </c>
    </row>
    <row r="2320" spans="1:19" x14ac:dyDescent="0.3">
      <c r="A2320" t="s">
        <v>2318</v>
      </c>
      <c r="S2320" t="s">
        <v>2319</v>
      </c>
    </row>
    <row r="2321" spans="1:19" x14ac:dyDescent="0.3">
      <c r="A2321" t="s">
        <v>2319</v>
      </c>
      <c r="S2321" t="s">
        <v>2320</v>
      </c>
    </row>
    <row r="2322" spans="1:19" x14ac:dyDescent="0.3">
      <c r="A2322" t="s">
        <v>2320</v>
      </c>
      <c r="S2322" t="s">
        <v>2321</v>
      </c>
    </row>
    <row r="2323" spans="1:19" x14ac:dyDescent="0.3">
      <c r="A2323" t="s">
        <v>2321</v>
      </c>
      <c r="S2323" t="s">
        <v>2322</v>
      </c>
    </row>
    <row r="2324" spans="1:19" x14ac:dyDescent="0.3">
      <c r="A2324" t="s">
        <v>2322</v>
      </c>
      <c r="S2324" t="s">
        <v>2323</v>
      </c>
    </row>
    <row r="2325" spans="1:19" x14ac:dyDescent="0.3">
      <c r="A2325" t="s">
        <v>2323</v>
      </c>
      <c r="S2325" t="s">
        <v>2324</v>
      </c>
    </row>
    <row r="2326" spans="1:19" x14ac:dyDescent="0.3">
      <c r="A2326" t="s">
        <v>2324</v>
      </c>
      <c r="S2326" t="s">
        <v>2325</v>
      </c>
    </row>
    <row r="2327" spans="1:19" x14ac:dyDescent="0.3">
      <c r="A2327" t="s">
        <v>2325</v>
      </c>
      <c r="S2327" t="s">
        <v>2326</v>
      </c>
    </row>
    <row r="2328" spans="1:19" x14ac:dyDescent="0.3">
      <c r="A2328" t="s">
        <v>2326</v>
      </c>
      <c r="S2328" t="s">
        <v>2327</v>
      </c>
    </row>
    <row r="2329" spans="1:19" x14ac:dyDescent="0.3">
      <c r="A2329" t="s">
        <v>2327</v>
      </c>
      <c r="S2329" t="s">
        <v>2328</v>
      </c>
    </row>
    <row r="2330" spans="1:19" x14ac:dyDescent="0.3">
      <c r="A2330" t="s">
        <v>2328</v>
      </c>
      <c r="S2330" t="s">
        <v>2329</v>
      </c>
    </row>
    <row r="2331" spans="1:19" x14ac:dyDescent="0.3">
      <c r="A2331" t="s">
        <v>2329</v>
      </c>
      <c r="S2331" t="s">
        <v>2330</v>
      </c>
    </row>
    <row r="2332" spans="1:19" x14ac:dyDescent="0.3">
      <c r="A2332" t="s">
        <v>2330</v>
      </c>
      <c r="S2332" t="s">
        <v>2331</v>
      </c>
    </row>
    <row r="2333" spans="1:19" x14ac:dyDescent="0.3">
      <c r="A2333" t="s">
        <v>2331</v>
      </c>
      <c r="S2333" t="s">
        <v>2332</v>
      </c>
    </row>
    <row r="2334" spans="1:19" x14ac:dyDescent="0.3">
      <c r="A2334" t="s">
        <v>2332</v>
      </c>
      <c r="S2334" t="s">
        <v>2333</v>
      </c>
    </row>
    <row r="2335" spans="1:19" x14ac:dyDescent="0.3">
      <c r="A2335" t="s">
        <v>2333</v>
      </c>
      <c r="S2335" t="s">
        <v>2334</v>
      </c>
    </row>
    <row r="2336" spans="1:19" x14ac:dyDescent="0.3">
      <c r="A2336" t="s">
        <v>2334</v>
      </c>
      <c r="S2336" t="s">
        <v>2335</v>
      </c>
    </row>
    <row r="2337" spans="1:19" x14ac:dyDescent="0.3">
      <c r="A2337" t="s">
        <v>2335</v>
      </c>
      <c r="S2337" t="s">
        <v>2336</v>
      </c>
    </row>
    <row r="2338" spans="1:19" x14ac:dyDescent="0.3">
      <c r="A2338" t="s">
        <v>2336</v>
      </c>
      <c r="S2338" t="s">
        <v>2337</v>
      </c>
    </row>
    <row r="2339" spans="1:19" x14ac:dyDescent="0.3">
      <c r="A2339" t="s">
        <v>2337</v>
      </c>
      <c r="S2339" t="s">
        <v>2338</v>
      </c>
    </row>
    <row r="2340" spans="1:19" x14ac:dyDescent="0.3">
      <c r="A2340" t="s">
        <v>2338</v>
      </c>
      <c r="S2340" t="s">
        <v>2339</v>
      </c>
    </row>
    <row r="2341" spans="1:19" x14ac:dyDescent="0.3">
      <c r="A2341" t="s">
        <v>2339</v>
      </c>
      <c r="S2341" t="s">
        <v>2340</v>
      </c>
    </row>
    <row r="2342" spans="1:19" x14ac:dyDescent="0.3">
      <c r="A2342" t="s">
        <v>2340</v>
      </c>
      <c r="S2342" t="s">
        <v>2341</v>
      </c>
    </row>
    <row r="2343" spans="1:19" x14ac:dyDescent="0.3">
      <c r="A2343" t="s">
        <v>2341</v>
      </c>
      <c r="S2343" t="s">
        <v>2342</v>
      </c>
    </row>
    <row r="2344" spans="1:19" x14ac:dyDescent="0.3">
      <c r="A2344" t="s">
        <v>2342</v>
      </c>
      <c r="S2344" t="s">
        <v>2343</v>
      </c>
    </row>
    <row r="2345" spans="1:19" x14ac:dyDescent="0.3">
      <c r="A2345" t="s">
        <v>2343</v>
      </c>
      <c r="S2345" t="s">
        <v>2344</v>
      </c>
    </row>
    <row r="2346" spans="1:19" x14ac:dyDescent="0.3">
      <c r="A2346" t="s">
        <v>2344</v>
      </c>
      <c r="S2346" t="s">
        <v>2345</v>
      </c>
    </row>
    <row r="2347" spans="1:19" x14ac:dyDescent="0.3">
      <c r="A2347" t="s">
        <v>2345</v>
      </c>
      <c r="S2347" t="s">
        <v>2346</v>
      </c>
    </row>
    <row r="2348" spans="1:19" x14ac:dyDescent="0.3">
      <c r="A2348" t="s">
        <v>2346</v>
      </c>
      <c r="S2348" t="s">
        <v>2347</v>
      </c>
    </row>
    <row r="2349" spans="1:19" x14ac:dyDescent="0.3">
      <c r="A2349" t="s">
        <v>2347</v>
      </c>
      <c r="S2349" t="s">
        <v>2348</v>
      </c>
    </row>
    <row r="2350" spans="1:19" x14ac:dyDescent="0.3">
      <c r="A2350" t="s">
        <v>2348</v>
      </c>
      <c r="S2350" t="s">
        <v>2349</v>
      </c>
    </row>
    <row r="2351" spans="1:19" x14ac:dyDescent="0.3">
      <c r="A2351" t="s">
        <v>2349</v>
      </c>
      <c r="S2351" t="s">
        <v>2350</v>
      </c>
    </row>
    <row r="2352" spans="1:19" x14ac:dyDescent="0.3">
      <c r="A2352" t="s">
        <v>2350</v>
      </c>
      <c r="S2352" t="s">
        <v>2351</v>
      </c>
    </row>
    <row r="2353" spans="1:19" x14ac:dyDescent="0.3">
      <c r="A2353" t="s">
        <v>2351</v>
      </c>
      <c r="S2353" t="s">
        <v>2352</v>
      </c>
    </row>
    <row r="2354" spans="1:19" x14ac:dyDescent="0.3">
      <c r="A2354" t="s">
        <v>2352</v>
      </c>
      <c r="S2354" t="s">
        <v>2353</v>
      </c>
    </row>
    <row r="2355" spans="1:19" x14ac:dyDescent="0.3">
      <c r="A2355" t="s">
        <v>2353</v>
      </c>
      <c r="S2355" t="s">
        <v>2354</v>
      </c>
    </row>
    <row r="2356" spans="1:19" x14ac:dyDescent="0.3">
      <c r="A2356" t="s">
        <v>2354</v>
      </c>
      <c r="S2356" t="s">
        <v>2355</v>
      </c>
    </row>
    <row r="2357" spans="1:19" x14ac:dyDescent="0.3">
      <c r="A2357" t="s">
        <v>2355</v>
      </c>
      <c r="S2357" t="s">
        <v>2356</v>
      </c>
    </row>
    <row r="2358" spans="1:19" x14ac:dyDescent="0.3">
      <c r="A2358" t="s">
        <v>2356</v>
      </c>
      <c r="S2358" t="s">
        <v>2357</v>
      </c>
    </row>
    <row r="2359" spans="1:19" x14ac:dyDescent="0.3">
      <c r="A2359" t="s">
        <v>2357</v>
      </c>
      <c r="S2359" t="s">
        <v>2358</v>
      </c>
    </row>
    <row r="2360" spans="1:19" x14ac:dyDescent="0.3">
      <c r="A2360" t="s">
        <v>2358</v>
      </c>
      <c r="S2360" t="s">
        <v>2359</v>
      </c>
    </row>
    <row r="2361" spans="1:19" x14ac:dyDescent="0.3">
      <c r="A2361" t="s">
        <v>2359</v>
      </c>
      <c r="S2361" t="s">
        <v>2360</v>
      </c>
    </row>
    <row r="2362" spans="1:19" x14ac:dyDescent="0.3">
      <c r="A2362" t="s">
        <v>2360</v>
      </c>
      <c r="S2362" t="s">
        <v>2361</v>
      </c>
    </row>
    <row r="2363" spans="1:19" x14ac:dyDescent="0.3">
      <c r="A2363" t="s">
        <v>2361</v>
      </c>
      <c r="S2363" t="s">
        <v>2362</v>
      </c>
    </row>
    <row r="2364" spans="1:19" x14ac:dyDescent="0.3">
      <c r="A2364" t="s">
        <v>2362</v>
      </c>
      <c r="S2364" t="s">
        <v>2363</v>
      </c>
    </row>
    <row r="2365" spans="1:19" x14ac:dyDescent="0.3">
      <c r="A2365" t="s">
        <v>2363</v>
      </c>
      <c r="S2365" t="s">
        <v>2364</v>
      </c>
    </row>
    <row r="2366" spans="1:19" x14ac:dyDescent="0.3">
      <c r="A2366" t="s">
        <v>2364</v>
      </c>
      <c r="S2366" t="s">
        <v>2365</v>
      </c>
    </row>
    <row r="2367" spans="1:19" x14ac:dyDescent="0.3">
      <c r="A2367" t="s">
        <v>2365</v>
      </c>
      <c r="S2367" t="s">
        <v>2366</v>
      </c>
    </row>
    <row r="2368" spans="1:19" x14ac:dyDescent="0.3">
      <c r="A2368" t="s">
        <v>2366</v>
      </c>
      <c r="S2368" t="s">
        <v>2367</v>
      </c>
    </row>
    <row r="2369" spans="1:19" x14ac:dyDescent="0.3">
      <c r="A2369" t="s">
        <v>2367</v>
      </c>
      <c r="S2369" t="s">
        <v>2368</v>
      </c>
    </row>
    <row r="2370" spans="1:19" x14ac:dyDescent="0.3">
      <c r="A2370" t="s">
        <v>2368</v>
      </c>
      <c r="S2370" t="s">
        <v>2369</v>
      </c>
    </row>
    <row r="2371" spans="1:19" x14ac:dyDescent="0.3">
      <c r="A2371" t="s">
        <v>2369</v>
      </c>
      <c r="S2371" t="s">
        <v>2370</v>
      </c>
    </row>
    <row r="2372" spans="1:19" x14ac:dyDescent="0.3">
      <c r="A2372" t="s">
        <v>2370</v>
      </c>
      <c r="S2372" t="s">
        <v>2371</v>
      </c>
    </row>
    <row r="2373" spans="1:19" x14ac:dyDescent="0.3">
      <c r="A2373" t="s">
        <v>2371</v>
      </c>
      <c r="S2373" t="s">
        <v>2372</v>
      </c>
    </row>
    <row r="2374" spans="1:19" x14ac:dyDescent="0.3">
      <c r="A2374" t="s">
        <v>2372</v>
      </c>
      <c r="S2374" t="s">
        <v>2373</v>
      </c>
    </row>
    <row r="2375" spans="1:19" x14ac:dyDescent="0.3">
      <c r="A2375" t="s">
        <v>2373</v>
      </c>
      <c r="S2375" t="s">
        <v>2374</v>
      </c>
    </row>
    <row r="2376" spans="1:19" x14ac:dyDescent="0.3">
      <c r="A2376" t="s">
        <v>2374</v>
      </c>
      <c r="S2376" t="s">
        <v>2375</v>
      </c>
    </row>
    <row r="2377" spans="1:19" x14ac:dyDescent="0.3">
      <c r="A2377" t="s">
        <v>2375</v>
      </c>
      <c r="S2377" t="s">
        <v>2376</v>
      </c>
    </row>
    <row r="2378" spans="1:19" x14ac:dyDescent="0.3">
      <c r="A2378" t="s">
        <v>2376</v>
      </c>
      <c r="S2378" t="s">
        <v>2377</v>
      </c>
    </row>
    <row r="2379" spans="1:19" x14ac:dyDescent="0.3">
      <c r="A2379" t="s">
        <v>2377</v>
      </c>
      <c r="S2379" t="s">
        <v>2378</v>
      </c>
    </row>
    <row r="2380" spans="1:19" x14ac:dyDescent="0.3">
      <c r="A2380" t="s">
        <v>2378</v>
      </c>
      <c r="S2380" t="s">
        <v>2379</v>
      </c>
    </row>
    <row r="2381" spans="1:19" x14ac:dyDescent="0.3">
      <c r="A2381" t="s">
        <v>2379</v>
      </c>
      <c r="S2381" t="s">
        <v>2380</v>
      </c>
    </row>
    <row r="2382" spans="1:19" x14ac:dyDescent="0.3">
      <c r="A2382" t="s">
        <v>2380</v>
      </c>
      <c r="S2382" t="s">
        <v>2381</v>
      </c>
    </row>
    <row r="2383" spans="1:19" x14ac:dyDescent="0.3">
      <c r="A2383" t="s">
        <v>2381</v>
      </c>
      <c r="S2383" t="s">
        <v>2382</v>
      </c>
    </row>
    <row r="2384" spans="1:19" x14ac:dyDescent="0.3">
      <c r="A2384" t="s">
        <v>2382</v>
      </c>
      <c r="S2384" t="s">
        <v>2383</v>
      </c>
    </row>
    <row r="2385" spans="1:19" x14ac:dyDescent="0.3">
      <c r="A2385" t="s">
        <v>2383</v>
      </c>
      <c r="S2385" t="s">
        <v>2384</v>
      </c>
    </row>
    <row r="2386" spans="1:19" x14ac:dyDescent="0.3">
      <c r="A2386" t="s">
        <v>2384</v>
      </c>
      <c r="S2386" t="s">
        <v>2385</v>
      </c>
    </row>
    <row r="2387" spans="1:19" x14ac:dyDescent="0.3">
      <c r="A2387" t="s">
        <v>2385</v>
      </c>
      <c r="S2387" t="s">
        <v>2386</v>
      </c>
    </row>
    <row r="2388" spans="1:19" x14ac:dyDescent="0.3">
      <c r="A2388" t="s">
        <v>2386</v>
      </c>
      <c r="S2388" t="s">
        <v>2387</v>
      </c>
    </row>
    <row r="2389" spans="1:19" x14ac:dyDescent="0.3">
      <c r="A2389" t="s">
        <v>2387</v>
      </c>
      <c r="S2389" t="s">
        <v>2388</v>
      </c>
    </row>
    <row r="2390" spans="1:19" x14ac:dyDescent="0.3">
      <c r="A2390" t="s">
        <v>2388</v>
      </c>
      <c r="S2390" t="s">
        <v>2389</v>
      </c>
    </row>
    <row r="2391" spans="1:19" x14ac:dyDescent="0.3">
      <c r="A2391" t="s">
        <v>2389</v>
      </c>
      <c r="S2391" t="s">
        <v>2390</v>
      </c>
    </row>
    <row r="2392" spans="1:19" x14ac:dyDescent="0.3">
      <c r="A2392" t="s">
        <v>2390</v>
      </c>
      <c r="S2392" t="s">
        <v>2391</v>
      </c>
    </row>
    <row r="2393" spans="1:19" x14ac:dyDescent="0.3">
      <c r="A2393" t="s">
        <v>2391</v>
      </c>
      <c r="S2393" t="s">
        <v>2392</v>
      </c>
    </row>
    <row r="2394" spans="1:19" x14ac:dyDescent="0.3">
      <c r="A2394" t="s">
        <v>2392</v>
      </c>
      <c r="S2394" t="s">
        <v>2393</v>
      </c>
    </row>
    <row r="2395" spans="1:19" x14ac:dyDescent="0.3">
      <c r="A2395" t="s">
        <v>2393</v>
      </c>
      <c r="S2395" t="s">
        <v>2394</v>
      </c>
    </row>
    <row r="2396" spans="1:19" x14ac:dyDescent="0.3">
      <c r="A2396" t="s">
        <v>2394</v>
      </c>
      <c r="S2396" t="s">
        <v>2395</v>
      </c>
    </row>
    <row r="2397" spans="1:19" x14ac:dyDescent="0.3">
      <c r="A2397" t="s">
        <v>2395</v>
      </c>
      <c r="S2397" t="s">
        <v>2396</v>
      </c>
    </row>
    <row r="2398" spans="1:19" x14ac:dyDescent="0.3">
      <c r="A2398" t="s">
        <v>2396</v>
      </c>
      <c r="S2398" t="s">
        <v>2397</v>
      </c>
    </row>
    <row r="2399" spans="1:19" x14ac:dyDescent="0.3">
      <c r="A2399" t="s">
        <v>2397</v>
      </c>
      <c r="S2399" t="s">
        <v>2398</v>
      </c>
    </row>
    <row r="2400" spans="1:19" x14ac:dyDescent="0.3">
      <c r="A2400" t="s">
        <v>2398</v>
      </c>
      <c r="S2400" t="s">
        <v>2399</v>
      </c>
    </row>
    <row r="2401" spans="1:19" x14ac:dyDescent="0.3">
      <c r="A2401" t="s">
        <v>2399</v>
      </c>
      <c r="S2401" t="s">
        <v>2400</v>
      </c>
    </row>
    <row r="2402" spans="1:19" x14ac:dyDescent="0.3">
      <c r="A2402" t="s">
        <v>2400</v>
      </c>
      <c r="S2402" t="s">
        <v>2401</v>
      </c>
    </row>
    <row r="2403" spans="1:19" x14ac:dyDescent="0.3">
      <c r="A2403" t="s">
        <v>2401</v>
      </c>
      <c r="S2403" t="s">
        <v>2402</v>
      </c>
    </row>
    <row r="2404" spans="1:19" x14ac:dyDescent="0.3">
      <c r="A2404" t="s">
        <v>2402</v>
      </c>
      <c r="S2404" t="s">
        <v>2403</v>
      </c>
    </row>
    <row r="2405" spans="1:19" x14ac:dyDescent="0.3">
      <c r="A2405" t="s">
        <v>2403</v>
      </c>
      <c r="S2405" t="s">
        <v>2404</v>
      </c>
    </row>
    <row r="2406" spans="1:19" x14ac:dyDescent="0.3">
      <c r="A2406" t="s">
        <v>2404</v>
      </c>
      <c r="S2406" t="s">
        <v>2405</v>
      </c>
    </row>
    <row r="2407" spans="1:19" x14ac:dyDescent="0.3">
      <c r="A2407" t="s">
        <v>2405</v>
      </c>
      <c r="S2407" t="s">
        <v>2406</v>
      </c>
    </row>
    <row r="2408" spans="1:19" x14ac:dyDescent="0.3">
      <c r="A2408" t="s">
        <v>2406</v>
      </c>
      <c r="S2408" t="s">
        <v>2407</v>
      </c>
    </row>
    <row r="2409" spans="1:19" x14ac:dyDescent="0.3">
      <c r="A2409" t="s">
        <v>2407</v>
      </c>
      <c r="S2409" t="s">
        <v>2408</v>
      </c>
    </row>
    <row r="2410" spans="1:19" x14ac:dyDescent="0.3">
      <c r="A2410" t="s">
        <v>2408</v>
      </c>
      <c r="S2410" t="s">
        <v>2409</v>
      </c>
    </row>
    <row r="2411" spans="1:19" x14ac:dyDescent="0.3">
      <c r="A2411" t="s">
        <v>2409</v>
      </c>
      <c r="S2411" t="s">
        <v>2410</v>
      </c>
    </row>
    <row r="2412" spans="1:19" x14ac:dyDescent="0.3">
      <c r="A2412" t="s">
        <v>2410</v>
      </c>
      <c r="S2412" t="s">
        <v>2411</v>
      </c>
    </row>
    <row r="2413" spans="1:19" x14ac:dyDescent="0.3">
      <c r="A2413" t="s">
        <v>2411</v>
      </c>
      <c r="S2413" t="s">
        <v>2412</v>
      </c>
    </row>
    <row r="2414" spans="1:19" x14ac:dyDescent="0.3">
      <c r="A2414" t="s">
        <v>2412</v>
      </c>
      <c r="S2414" t="s">
        <v>2413</v>
      </c>
    </row>
    <row r="2415" spans="1:19" x14ac:dyDescent="0.3">
      <c r="A2415" t="s">
        <v>2413</v>
      </c>
      <c r="S2415" t="s">
        <v>2414</v>
      </c>
    </row>
    <row r="2416" spans="1:19" x14ac:dyDescent="0.3">
      <c r="A2416" t="s">
        <v>2414</v>
      </c>
      <c r="S2416" t="s">
        <v>2415</v>
      </c>
    </row>
    <row r="2417" spans="1:19" x14ac:dyDescent="0.3">
      <c r="A2417" t="s">
        <v>2415</v>
      </c>
      <c r="S2417" t="s">
        <v>2416</v>
      </c>
    </row>
    <row r="2418" spans="1:19" x14ac:dyDescent="0.3">
      <c r="A2418" t="s">
        <v>2416</v>
      </c>
      <c r="S2418" t="s">
        <v>2417</v>
      </c>
    </row>
    <row r="2419" spans="1:19" x14ac:dyDescent="0.3">
      <c r="A2419" t="s">
        <v>2417</v>
      </c>
      <c r="S2419" t="s">
        <v>2418</v>
      </c>
    </row>
    <row r="2420" spans="1:19" x14ac:dyDescent="0.3">
      <c r="A2420" t="s">
        <v>2418</v>
      </c>
      <c r="S2420" t="s">
        <v>2419</v>
      </c>
    </row>
    <row r="2421" spans="1:19" x14ac:dyDescent="0.3">
      <c r="A2421" t="s">
        <v>2419</v>
      </c>
      <c r="S2421" t="s">
        <v>2420</v>
      </c>
    </row>
    <row r="2422" spans="1:19" x14ac:dyDescent="0.3">
      <c r="A2422" t="s">
        <v>2420</v>
      </c>
      <c r="S2422" t="s">
        <v>2421</v>
      </c>
    </row>
    <row r="2423" spans="1:19" x14ac:dyDescent="0.3">
      <c r="A2423" t="s">
        <v>2421</v>
      </c>
      <c r="S2423" t="s">
        <v>2422</v>
      </c>
    </row>
    <row r="2424" spans="1:19" x14ac:dyDescent="0.3">
      <c r="A2424" t="s">
        <v>2422</v>
      </c>
      <c r="S2424" t="s">
        <v>2423</v>
      </c>
    </row>
    <row r="2425" spans="1:19" x14ac:dyDescent="0.3">
      <c r="A2425" t="s">
        <v>2423</v>
      </c>
      <c r="S2425" t="s">
        <v>2424</v>
      </c>
    </row>
    <row r="2426" spans="1:19" x14ac:dyDescent="0.3">
      <c r="A2426" t="s">
        <v>2424</v>
      </c>
      <c r="S2426" t="s">
        <v>2425</v>
      </c>
    </row>
    <row r="2427" spans="1:19" x14ac:dyDescent="0.3">
      <c r="A2427" t="s">
        <v>2425</v>
      </c>
      <c r="S2427" t="s">
        <v>2426</v>
      </c>
    </row>
    <row r="2428" spans="1:19" x14ac:dyDescent="0.3">
      <c r="A2428" t="s">
        <v>2426</v>
      </c>
      <c r="S2428" t="s">
        <v>2427</v>
      </c>
    </row>
    <row r="2429" spans="1:19" x14ac:dyDescent="0.3">
      <c r="A2429" t="s">
        <v>2427</v>
      </c>
      <c r="S2429" t="s">
        <v>2428</v>
      </c>
    </row>
    <row r="2430" spans="1:19" x14ac:dyDescent="0.3">
      <c r="A2430" t="s">
        <v>2428</v>
      </c>
      <c r="S2430" t="s">
        <v>2429</v>
      </c>
    </row>
    <row r="2431" spans="1:19" x14ac:dyDescent="0.3">
      <c r="A2431" t="s">
        <v>2429</v>
      </c>
      <c r="S2431" t="s">
        <v>2430</v>
      </c>
    </row>
    <row r="2432" spans="1:19" x14ac:dyDescent="0.3">
      <c r="A2432" t="s">
        <v>2430</v>
      </c>
      <c r="S2432" t="s">
        <v>2431</v>
      </c>
    </row>
    <row r="2433" spans="1:19" x14ac:dyDescent="0.3">
      <c r="A2433" t="s">
        <v>2431</v>
      </c>
      <c r="S2433" t="s">
        <v>2432</v>
      </c>
    </row>
    <row r="2434" spans="1:19" x14ac:dyDescent="0.3">
      <c r="A2434" t="s">
        <v>2432</v>
      </c>
      <c r="S2434" t="s">
        <v>2433</v>
      </c>
    </row>
    <row r="2435" spans="1:19" x14ac:dyDescent="0.3">
      <c r="A2435" t="s">
        <v>2433</v>
      </c>
      <c r="S2435" t="s">
        <v>2434</v>
      </c>
    </row>
    <row r="2436" spans="1:19" x14ac:dyDescent="0.3">
      <c r="A2436" t="s">
        <v>2434</v>
      </c>
      <c r="S2436" t="s">
        <v>2435</v>
      </c>
    </row>
    <row r="2437" spans="1:19" x14ac:dyDescent="0.3">
      <c r="A2437" t="s">
        <v>2435</v>
      </c>
      <c r="S2437" t="s">
        <v>2436</v>
      </c>
    </row>
    <row r="2438" spans="1:19" x14ac:dyDescent="0.3">
      <c r="A2438" t="s">
        <v>2436</v>
      </c>
      <c r="S2438" t="s">
        <v>2437</v>
      </c>
    </row>
    <row r="2439" spans="1:19" x14ac:dyDescent="0.3">
      <c r="A2439" t="s">
        <v>2437</v>
      </c>
      <c r="S2439" t="s">
        <v>2438</v>
      </c>
    </row>
    <row r="2440" spans="1:19" x14ac:dyDescent="0.3">
      <c r="A2440" t="s">
        <v>2438</v>
      </c>
      <c r="S2440" t="s">
        <v>2439</v>
      </c>
    </row>
    <row r="2441" spans="1:19" x14ac:dyDescent="0.3">
      <c r="A2441" t="s">
        <v>2439</v>
      </c>
      <c r="S2441" t="s">
        <v>2440</v>
      </c>
    </row>
    <row r="2442" spans="1:19" x14ac:dyDescent="0.3">
      <c r="A2442" t="s">
        <v>2440</v>
      </c>
      <c r="S2442" t="s">
        <v>2441</v>
      </c>
    </row>
    <row r="2443" spans="1:19" x14ac:dyDescent="0.3">
      <c r="A2443" t="s">
        <v>2441</v>
      </c>
      <c r="S2443" t="s">
        <v>2442</v>
      </c>
    </row>
    <row r="2444" spans="1:19" x14ac:dyDescent="0.3">
      <c r="A2444" t="s">
        <v>2442</v>
      </c>
      <c r="S2444" t="s">
        <v>2443</v>
      </c>
    </row>
    <row r="2445" spans="1:19" x14ac:dyDescent="0.3">
      <c r="A2445" t="s">
        <v>2443</v>
      </c>
      <c r="S2445" t="s">
        <v>2444</v>
      </c>
    </row>
    <row r="2446" spans="1:19" x14ac:dyDescent="0.3">
      <c r="A2446" t="s">
        <v>2444</v>
      </c>
      <c r="S2446" t="s">
        <v>2445</v>
      </c>
    </row>
    <row r="2447" spans="1:19" x14ac:dyDescent="0.3">
      <c r="A2447" t="s">
        <v>2445</v>
      </c>
      <c r="S2447" t="s">
        <v>2446</v>
      </c>
    </row>
    <row r="2448" spans="1:19" x14ac:dyDescent="0.3">
      <c r="A2448" t="s">
        <v>2446</v>
      </c>
      <c r="S2448" t="s">
        <v>2447</v>
      </c>
    </row>
    <row r="2449" spans="1:19" x14ac:dyDescent="0.3">
      <c r="A2449" t="s">
        <v>2447</v>
      </c>
      <c r="S2449" t="s">
        <v>2448</v>
      </c>
    </row>
    <row r="2450" spans="1:19" x14ac:dyDescent="0.3">
      <c r="A2450" t="s">
        <v>2448</v>
      </c>
      <c r="S2450" t="s">
        <v>2449</v>
      </c>
    </row>
    <row r="2451" spans="1:19" x14ac:dyDescent="0.3">
      <c r="A2451" t="s">
        <v>2449</v>
      </c>
      <c r="S2451" t="s">
        <v>2450</v>
      </c>
    </row>
    <row r="2452" spans="1:19" x14ac:dyDescent="0.3">
      <c r="A2452" t="s">
        <v>2450</v>
      </c>
      <c r="S2452" t="s">
        <v>2451</v>
      </c>
    </row>
    <row r="2453" spans="1:19" x14ac:dyDescent="0.3">
      <c r="A2453" t="s">
        <v>2451</v>
      </c>
      <c r="S2453" t="s">
        <v>2452</v>
      </c>
    </row>
    <row r="2454" spans="1:19" x14ac:dyDescent="0.3">
      <c r="A2454" t="s">
        <v>2452</v>
      </c>
      <c r="S2454" t="s">
        <v>2453</v>
      </c>
    </row>
    <row r="2455" spans="1:19" x14ac:dyDescent="0.3">
      <c r="A2455" t="s">
        <v>2453</v>
      </c>
      <c r="S2455" t="s">
        <v>2454</v>
      </c>
    </row>
    <row r="2456" spans="1:19" x14ac:dyDescent="0.3">
      <c r="A2456" t="s">
        <v>2454</v>
      </c>
      <c r="S2456" t="s">
        <v>2455</v>
      </c>
    </row>
    <row r="2457" spans="1:19" x14ac:dyDescent="0.3">
      <c r="A2457" t="s">
        <v>2455</v>
      </c>
      <c r="S2457" t="s">
        <v>2456</v>
      </c>
    </row>
    <row r="2458" spans="1:19" x14ac:dyDescent="0.3">
      <c r="A2458" t="s">
        <v>2456</v>
      </c>
      <c r="S2458" t="s">
        <v>2457</v>
      </c>
    </row>
    <row r="2459" spans="1:19" x14ac:dyDescent="0.3">
      <c r="A2459" t="s">
        <v>2457</v>
      </c>
      <c r="S2459" t="s">
        <v>2458</v>
      </c>
    </row>
    <row r="2460" spans="1:19" x14ac:dyDescent="0.3">
      <c r="A2460" t="s">
        <v>2458</v>
      </c>
      <c r="S2460" t="s">
        <v>2459</v>
      </c>
    </row>
    <row r="2461" spans="1:19" x14ac:dyDescent="0.3">
      <c r="A2461" t="s">
        <v>2459</v>
      </c>
      <c r="S2461" t="s">
        <v>2460</v>
      </c>
    </row>
    <row r="2462" spans="1:19" x14ac:dyDescent="0.3">
      <c r="A2462" t="s">
        <v>2460</v>
      </c>
      <c r="S2462" t="s">
        <v>2461</v>
      </c>
    </row>
    <row r="2463" spans="1:19" x14ac:dyDescent="0.3">
      <c r="A2463" t="s">
        <v>2461</v>
      </c>
      <c r="S2463" t="s">
        <v>2462</v>
      </c>
    </row>
    <row r="2464" spans="1:19" x14ac:dyDescent="0.3">
      <c r="A2464" t="s">
        <v>2462</v>
      </c>
      <c r="S2464" t="s">
        <v>2463</v>
      </c>
    </row>
    <row r="2465" spans="1:19" x14ac:dyDescent="0.3">
      <c r="A2465" t="s">
        <v>2463</v>
      </c>
      <c r="S2465" t="s">
        <v>2464</v>
      </c>
    </row>
    <row r="2466" spans="1:19" x14ac:dyDescent="0.3">
      <c r="A2466" t="s">
        <v>2464</v>
      </c>
      <c r="S2466" t="s">
        <v>2465</v>
      </c>
    </row>
    <row r="2467" spans="1:19" x14ac:dyDescent="0.3">
      <c r="A2467" t="s">
        <v>2465</v>
      </c>
      <c r="S2467" t="s">
        <v>2466</v>
      </c>
    </row>
    <row r="2468" spans="1:19" x14ac:dyDescent="0.3">
      <c r="A2468" t="s">
        <v>2466</v>
      </c>
      <c r="S2468" t="s">
        <v>2467</v>
      </c>
    </row>
    <row r="2469" spans="1:19" x14ac:dyDescent="0.3">
      <c r="A2469" t="s">
        <v>2467</v>
      </c>
      <c r="S2469" t="s">
        <v>2468</v>
      </c>
    </row>
    <row r="2470" spans="1:19" x14ac:dyDescent="0.3">
      <c r="A2470" t="s">
        <v>2468</v>
      </c>
      <c r="S2470" t="s">
        <v>2469</v>
      </c>
    </row>
    <row r="2471" spans="1:19" x14ac:dyDescent="0.3">
      <c r="A2471" t="s">
        <v>2469</v>
      </c>
      <c r="S2471" t="s">
        <v>2470</v>
      </c>
    </row>
    <row r="2472" spans="1:19" x14ac:dyDescent="0.3">
      <c r="A2472" t="s">
        <v>2470</v>
      </c>
      <c r="S2472" t="s">
        <v>2471</v>
      </c>
    </row>
    <row r="2473" spans="1:19" x14ac:dyDescent="0.3">
      <c r="A2473" t="s">
        <v>2471</v>
      </c>
      <c r="S2473" t="s">
        <v>2472</v>
      </c>
    </row>
    <row r="2474" spans="1:19" x14ac:dyDescent="0.3">
      <c r="A2474" t="s">
        <v>2472</v>
      </c>
      <c r="S2474" t="s">
        <v>2473</v>
      </c>
    </row>
    <row r="2475" spans="1:19" x14ac:dyDescent="0.3">
      <c r="A2475" t="s">
        <v>2473</v>
      </c>
      <c r="S2475" t="s">
        <v>2474</v>
      </c>
    </row>
    <row r="2476" spans="1:19" x14ac:dyDescent="0.3">
      <c r="A2476" t="s">
        <v>2474</v>
      </c>
      <c r="S2476" t="s">
        <v>2475</v>
      </c>
    </row>
    <row r="2477" spans="1:19" x14ac:dyDescent="0.3">
      <c r="A2477" t="s">
        <v>2475</v>
      </c>
      <c r="S2477" t="s">
        <v>2476</v>
      </c>
    </row>
    <row r="2478" spans="1:19" x14ac:dyDescent="0.3">
      <c r="A2478" t="s">
        <v>2476</v>
      </c>
      <c r="S2478" t="s">
        <v>2477</v>
      </c>
    </row>
    <row r="2479" spans="1:19" x14ac:dyDescent="0.3">
      <c r="A2479" t="s">
        <v>2477</v>
      </c>
      <c r="S2479" t="s">
        <v>2478</v>
      </c>
    </row>
    <row r="2480" spans="1:19" x14ac:dyDescent="0.3">
      <c r="A2480" t="s">
        <v>2478</v>
      </c>
      <c r="S2480" t="s">
        <v>2479</v>
      </c>
    </row>
    <row r="2481" spans="1:19" x14ac:dyDescent="0.3">
      <c r="A2481" t="s">
        <v>2479</v>
      </c>
      <c r="S2481" t="s">
        <v>2480</v>
      </c>
    </row>
    <row r="2482" spans="1:19" x14ac:dyDescent="0.3">
      <c r="A2482" t="s">
        <v>2480</v>
      </c>
      <c r="S2482" t="s">
        <v>2481</v>
      </c>
    </row>
    <row r="2483" spans="1:19" x14ac:dyDescent="0.3">
      <c r="A2483" t="s">
        <v>2481</v>
      </c>
      <c r="S2483" t="s">
        <v>2482</v>
      </c>
    </row>
    <row r="2484" spans="1:19" x14ac:dyDescent="0.3">
      <c r="A2484" t="s">
        <v>2482</v>
      </c>
      <c r="S2484" t="s">
        <v>2483</v>
      </c>
    </row>
    <row r="2485" spans="1:19" x14ac:dyDescent="0.3">
      <c r="A2485" t="s">
        <v>2483</v>
      </c>
      <c r="S2485" t="s">
        <v>2484</v>
      </c>
    </row>
    <row r="2486" spans="1:19" x14ac:dyDescent="0.3">
      <c r="A2486" t="s">
        <v>2484</v>
      </c>
      <c r="S2486" t="s">
        <v>2485</v>
      </c>
    </row>
    <row r="2487" spans="1:19" x14ac:dyDescent="0.3">
      <c r="A2487" t="s">
        <v>2485</v>
      </c>
      <c r="S2487" t="s">
        <v>2486</v>
      </c>
    </row>
    <row r="2488" spans="1:19" x14ac:dyDescent="0.3">
      <c r="A2488" t="s">
        <v>2486</v>
      </c>
      <c r="S2488" t="s">
        <v>2487</v>
      </c>
    </row>
    <row r="2489" spans="1:19" x14ac:dyDescent="0.3">
      <c r="A2489" t="s">
        <v>2487</v>
      </c>
      <c r="S2489" t="s">
        <v>2488</v>
      </c>
    </row>
    <row r="2490" spans="1:19" x14ac:dyDescent="0.3">
      <c r="A2490" t="s">
        <v>2488</v>
      </c>
      <c r="S2490" t="s">
        <v>2489</v>
      </c>
    </row>
    <row r="2491" spans="1:19" x14ac:dyDescent="0.3">
      <c r="A2491" t="s">
        <v>2489</v>
      </c>
      <c r="S2491" t="s">
        <v>2490</v>
      </c>
    </row>
    <row r="2492" spans="1:19" x14ac:dyDescent="0.3">
      <c r="A2492" t="s">
        <v>2490</v>
      </c>
      <c r="S2492" t="s">
        <v>2491</v>
      </c>
    </row>
    <row r="2493" spans="1:19" x14ac:dyDescent="0.3">
      <c r="A2493" t="s">
        <v>2491</v>
      </c>
      <c r="S2493" t="s">
        <v>2492</v>
      </c>
    </row>
    <row r="2494" spans="1:19" x14ac:dyDescent="0.3">
      <c r="A2494" t="s">
        <v>2492</v>
      </c>
      <c r="S2494" t="s">
        <v>2493</v>
      </c>
    </row>
    <row r="2495" spans="1:19" x14ac:dyDescent="0.3">
      <c r="A2495" t="s">
        <v>2493</v>
      </c>
      <c r="S2495" t="s">
        <v>2494</v>
      </c>
    </row>
    <row r="2496" spans="1:19" x14ac:dyDescent="0.3">
      <c r="A2496" t="s">
        <v>2494</v>
      </c>
      <c r="S2496" t="s">
        <v>2495</v>
      </c>
    </row>
    <row r="2497" spans="1:19" x14ac:dyDescent="0.3">
      <c r="A2497" t="s">
        <v>2495</v>
      </c>
      <c r="S2497" t="s">
        <v>2496</v>
      </c>
    </row>
    <row r="2498" spans="1:19" x14ac:dyDescent="0.3">
      <c r="A2498" t="s">
        <v>2496</v>
      </c>
      <c r="S2498" t="s">
        <v>2497</v>
      </c>
    </row>
    <row r="2499" spans="1:19" x14ac:dyDescent="0.3">
      <c r="A2499" t="s">
        <v>2497</v>
      </c>
      <c r="S2499" t="s">
        <v>2498</v>
      </c>
    </row>
    <row r="2500" spans="1:19" x14ac:dyDescent="0.3">
      <c r="A2500" t="s">
        <v>2498</v>
      </c>
      <c r="S2500" t="s">
        <v>2499</v>
      </c>
    </row>
    <row r="2501" spans="1:19" x14ac:dyDescent="0.3">
      <c r="A2501" t="s">
        <v>2499</v>
      </c>
      <c r="S2501" t="s">
        <v>2500</v>
      </c>
    </row>
    <row r="2502" spans="1:19" x14ac:dyDescent="0.3">
      <c r="A2502" t="s">
        <v>2500</v>
      </c>
      <c r="S2502" t="s">
        <v>2501</v>
      </c>
    </row>
    <row r="2503" spans="1:19" x14ac:dyDescent="0.3">
      <c r="A2503" t="s">
        <v>2501</v>
      </c>
      <c r="S2503" t="s">
        <v>2502</v>
      </c>
    </row>
    <row r="2504" spans="1:19" x14ac:dyDescent="0.3">
      <c r="A2504" t="s">
        <v>2502</v>
      </c>
      <c r="S2504" t="s">
        <v>2503</v>
      </c>
    </row>
    <row r="2505" spans="1:19" x14ac:dyDescent="0.3">
      <c r="A2505" t="s">
        <v>2503</v>
      </c>
      <c r="S2505" t="s">
        <v>2504</v>
      </c>
    </row>
    <row r="2506" spans="1:19" x14ac:dyDescent="0.3">
      <c r="A2506" t="s">
        <v>2504</v>
      </c>
      <c r="S2506" t="s">
        <v>2505</v>
      </c>
    </row>
    <row r="2507" spans="1:19" x14ac:dyDescent="0.3">
      <c r="A2507" t="s">
        <v>2505</v>
      </c>
      <c r="S2507" t="s">
        <v>2506</v>
      </c>
    </row>
    <row r="2508" spans="1:19" x14ac:dyDescent="0.3">
      <c r="A2508" t="s">
        <v>2506</v>
      </c>
      <c r="S2508" t="s">
        <v>2507</v>
      </c>
    </row>
    <row r="2509" spans="1:19" x14ac:dyDescent="0.3">
      <c r="A2509" t="s">
        <v>2507</v>
      </c>
      <c r="S2509" t="s">
        <v>2508</v>
      </c>
    </row>
    <row r="2510" spans="1:19" x14ac:dyDescent="0.3">
      <c r="A2510" t="s">
        <v>2508</v>
      </c>
      <c r="S2510" t="s">
        <v>2509</v>
      </c>
    </row>
    <row r="2511" spans="1:19" x14ac:dyDescent="0.3">
      <c r="A2511" t="s">
        <v>2509</v>
      </c>
      <c r="S2511" t="s">
        <v>2510</v>
      </c>
    </row>
    <row r="2512" spans="1:19" x14ac:dyDescent="0.3">
      <c r="A2512" t="s">
        <v>2510</v>
      </c>
      <c r="S2512" t="s">
        <v>2511</v>
      </c>
    </row>
    <row r="2513" spans="1:19" x14ac:dyDescent="0.3">
      <c r="A2513" t="s">
        <v>2511</v>
      </c>
      <c r="S2513" t="s">
        <v>2512</v>
      </c>
    </row>
    <row r="2514" spans="1:19" x14ac:dyDescent="0.3">
      <c r="A2514" t="s">
        <v>2512</v>
      </c>
      <c r="S2514" t="s">
        <v>2513</v>
      </c>
    </row>
    <row r="2515" spans="1:19" x14ac:dyDescent="0.3">
      <c r="A2515" t="s">
        <v>2513</v>
      </c>
      <c r="S2515" t="s">
        <v>2514</v>
      </c>
    </row>
    <row r="2516" spans="1:19" x14ac:dyDescent="0.3">
      <c r="A2516" t="s">
        <v>2514</v>
      </c>
      <c r="S2516" t="s">
        <v>2515</v>
      </c>
    </row>
    <row r="2517" spans="1:19" x14ac:dyDescent="0.3">
      <c r="A2517" t="s">
        <v>2515</v>
      </c>
      <c r="S2517" t="s">
        <v>2516</v>
      </c>
    </row>
    <row r="2518" spans="1:19" x14ac:dyDescent="0.3">
      <c r="A2518" t="s">
        <v>2516</v>
      </c>
      <c r="S2518" t="s">
        <v>2517</v>
      </c>
    </row>
    <row r="2519" spans="1:19" x14ac:dyDescent="0.3">
      <c r="A2519" t="s">
        <v>2517</v>
      </c>
      <c r="S2519" t="s">
        <v>2518</v>
      </c>
    </row>
    <row r="2520" spans="1:19" x14ac:dyDescent="0.3">
      <c r="A2520" t="s">
        <v>2518</v>
      </c>
      <c r="S2520" t="s">
        <v>2519</v>
      </c>
    </row>
    <row r="2521" spans="1:19" x14ac:dyDescent="0.3">
      <c r="A2521" t="s">
        <v>2519</v>
      </c>
      <c r="S2521" t="s">
        <v>2520</v>
      </c>
    </row>
    <row r="2522" spans="1:19" x14ac:dyDescent="0.3">
      <c r="A2522" t="s">
        <v>2520</v>
      </c>
      <c r="S2522" t="s">
        <v>2521</v>
      </c>
    </row>
    <row r="2523" spans="1:19" x14ac:dyDescent="0.3">
      <c r="A2523" t="s">
        <v>2521</v>
      </c>
      <c r="S2523" t="s">
        <v>2522</v>
      </c>
    </row>
    <row r="2524" spans="1:19" x14ac:dyDescent="0.3">
      <c r="A2524" t="s">
        <v>2522</v>
      </c>
      <c r="S2524" t="s">
        <v>2523</v>
      </c>
    </row>
    <row r="2525" spans="1:19" x14ac:dyDescent="0.3">
      <c r="A2525" t="s">
        <v>2523</v>
      </c>
      <c r="S2525" t="s">
        <v>2524</v>
      </c>
    </row>
    <row r="2526" spans="1:19" x14ac:dyDescent="0.3">
      <c r="A2526" t="s">
        <v>2524</v>
      </c>
      <c r="S2526" t="s">
        <v>2525</v>
      </c>
    </row>
    <row r="2527" spans="1:19" x14ac:dyDescent="0.3">
      <c r="A2527" t="s">
        <v>2525</v>
      </c>
      <c r="S2527" t="s">
        <v>2526</v>
      </c>
    </row>
    <row r="2528" spans="1:19" x14ac:dyDescent="0.3">
      <c r="A2528" t="s">
        <v>2526</v>
      </c>
      <c r="S2528" t="s">
        <v>2527</v>
      </c>
    </row>
    <row r="2529" spans="1:19" x14ac:dyDescent="0.3">
      <c r="A2529" t="s">
        <v>2527</v>
      </c>
      <c r="S2529" t="s">
        <v>2528</v>
      </c>
    </row>
    <row r="2530" spans="1:19" x14ac:dyDescent="0.3">
      <c r="A2530" t="s">
        <v>2528</v>
      </c>
      <c r="S2530" t="s">
        <v>2529</v>
      </c>
    </row>
    <row r="2531" spans="1:19" x14ac:dyDescent="0.3">
      <c r="A2531" t="s">
        <v>2529</v>
      </c>
      <c r="S2531" t="s">
        <v>2530</v>
      </c>
    </row>
    <row r="2532" spans="1:19" x14ac:dyDescent="0.3">
      <c r="A2532" t="s">
        <v>2530</v>
      </c>
      <c r="S2532" t="s">
        <v>2531</v>
      </c>
    </row>
    <row r="2533" spans="1:19" x14ac:dyDescent="0.3">
      <c r="A2533" t="s">
        <v>2531</v>
      </c>
      <c r="S2533" t="s">
        <v>2532</v>
      </c>
    </row>
    <row r="2534" spans="1:19" x14ac:dyDescent="0.3">
      <c r="A2534" t="s">
        <v>2532</v>
      </c>
      <c r="S2534" t="s">
        <v>2533</v>
      </c>
    </row>
    <row r="2535" spans="1:19" x14ac:dyDescent="0.3">
      <c r="A2535" t="s">
        <v>2533</v>
      </c>
      <c r="S2535" t="s">
        <v>2534</v>
      </c>
    </row>
    <row r="2536" spans="1:19" x14ac:dyDescent="0.3">
      <c r="A2536" t="s">
        <v>2534</v>
      </c>
      <c r="S2536" t="s">
        <v>2535</v>
      </c>
    </row>
    <row r="2537" spans="1:19" x14ac:dyDescent="0.3">
      <c r="A2537" t="s">
        <v>2535</v>
      </c>
      <c r="S2537" t="s">
        <v>2536</v>
      </c>
    </row>
    <row r="2538" spans="1:19" x14ac:dyDescent="0.3">
      <c r="A2538" t="s">
        <v>2536</v>
      </c>
      <c r="S2538" t="s">
        <v>2537</v>
      </c>
    </row>
    <row r="2539" spans="1:19" x14ac:dyDescent="0.3">
      <c r="A2539" t="s">
        <v>2537</v>
      </c>
      <c r="S2539" t="s">
        <v>2538</v>
      </c>
    </row>
    <row r="2540" spans="1:19" x14ac:dyDescent="0.3">
      <c r="A2540" t="s">
        <v>2538</v>
      </c>
      <c r="S2540" t="s">
        <v>2539</v>
      </c>
    </row>
    <row r="2541" spans="1:19" x14ac:dyDescent="0.3">
      <c r="A2541" t="s">
        <v>2539</v>
      </c>
      <c r="S2541" t="s">
        <v>2540</v>
      </c>
    </row>
    <row r="2542" spans="1:19" x14ac:dyDescent="0.3">
      <c r="A2542" t="s">
        <v>2540</v>
      </c>
      <c r="S2542" t="s">
        <v>2541</v>
      </c>
    </row>
    <row r="2543" spans="1:19" x14ac:dyDescent="0.3">
      <c r="A2543" t="s">
        <v>2541</v>
      </c>
      <c r="S2543" t="s">
        <v>2542</v>
      </c>
    </row>
    <row r="2544" spans="1:19" x14ac:dyDescent="0.3">
      <c r="A2544" t="s">
        <v>2542</v>
      </c>
      <c r="S2544" t="s">
        <v>2543</v>
      </c>
    </row>
    <row r="2545" spans="1:19" x14ac:dyDescent="0.3">
      <c r="A2545" t="s">
        <v>2543</v>
      </c>
      <c r="S2545" t="s">
        <v>2544</v>
      </c>
    </row>
    <row r="2546" spans="1:19" x14ac:dyDescent="0.3">
      <c r="A2546" t="s">
        <v>2544</v>
      </c>
      <c r="S2546" t="s">
        <v>2545</v>
      </c>
    </row>
    <row r="2547" spans="1:19" x14ac:dyDescent="0.3">
      <c r="A2547" t="s">
        <v>2545</v>
      </c>
      <c r="S2547" t="s">
        <v>2546</v>
      </c>
    </row>
    <row r="2548" spans="1:19" x14ac:dyDescent="0.3">
      <c r="A2548" t="s">
        <v>2546</v>
      </c>
      <c r="S2548" t="s">
        <v>2547</v>
      </c>
    </row>
    <row r="2549" spans="1:19" x14ac:dyDescent="0.3">
      <c r="A2549" t="s">
        <v>2547</v>
      </c>
      <c r="S2549" t="s">
        <v>2548</v>
      </c>
    </row>
    <row r="2550" spans="1:19" x14ac:dyDescent="0.3">
      <c r="A2550" t="s">
        <v>2548</v>
      </c>
      <c r="S2550" t="s">
        <v>2549</v>
      </c>
    </row>
    <row r="2551" spans="1:19" x14ac:dyDescent="0.3">
      <c r="A2551" t="s">
        <v>2549</v>
      </c>
      <c r="S2551" t="s">
        <v>2550</v>
      </c>
    </row>
    <row r="2552" spans="1:19" x14ac:dyDescent="0.3">
      <c r="A2552" t="s">
        <v>2550</v>
      </c>
      <c r="S2552" t="s">
        <v>2551</v>
      </c>
    </row>
    <row r="2553" spans="1:19" x14ac:dyDescent="0.3">
      <c r="A2553" t="s">
        <v>2551</v>
      </c>
      <c r="S2553" t="s">
        <v>2552</v>
      </c>
    </row>
    <row r="2554" spans="1:19" x14ac:dyDescent="0.3">
      <c r="A2554" t="s">
        <v>2552</v>
      </c>
      <c r="S2554" t="s">
        <v>2553</v>
      </c>
    </row>
    <row r="2555" spans="1:19" x14ac:dyDescent="0.3">
      <c r="A2555" t="s">
        <v>2553</v>
      </c>
      <c r="S2555" t="s">
        <v>2554</v>
      </c>
    </row>
    <row r="2556" spans="1:19" x14ac:dyDescent="0.3">
      <c r="A2556" t="s">
        <v>2554</v>
      </c>
      <c r="S2556" t="s">
        <v>2555</v>
      </c>
    </row>
    <row r="2557" spans="1:19" x14ac:dyDescent="0.3">
      <c r="A2557" t="s">
        <v>2555</v>
      </c>
      <c r="S2557" t="s">
        <v>2556</v>
      </c>
    </row>
    <row r="2558" spans="1:19" x14ac:dyDescent="0.3">
      <c r="A2558" t="s">
        <v>2556</v>
      </c>
      <c r="S2558" t="s">
        <v>2557</v>
      </c>
    </row>
    <row r="2559" spans="1:19" x14ac:dyDescent="0.3">
      <c r="A2559" t="s">
        <v>2557</v>
      </c>
      <c r="S2559" t="s">
        <v>2558</v>
      </c>
    </row>
    <row r="2560" spans="1:19" x14ac:dyDescent="0.3">
      <c r="A2560" t="s">
        <v>2558</v>
      </c>
      <c r="S2560" t="s">
        <v>2559</v>
      </c>
    </row>
    <row r="2561" spans="1:19" x14ac:dyDescent="0.3">
      <c r="A2561" t="s">
        <v>2559</v>
      </c>
      <c r="S2561" t="s">
        <v>2560</v>
      </c>
    </row>
    <row r="2562" spans="1:19" x14ac:dyDescent="0.3">
      <c r="A2562" t="s">
        <v>2560</v>
      </c>
      <c r="S2562" t="s">
        <v>2561</v>
      </c>
    </row>
    <row r="2563" spans="1:19" x14ac:dyDescent="0.3">
      <c r="A2563" t="s">
        <v>2561</v>
      </c>
      <c r="S2563" t="s">
        <v>2562</v>
      </c>
    </row>
    <row r="2564" spans="1:19" x14ac:dyDescent="0.3">
      <c r="A2564" t="s">
        <v>2562</v>
      </c>
      <c r="S2564" t="s">
        <v>2563</v>
      </c>
    </row>
    <row r="2565" spans="1:19" x14ac:dyDescent="0.3">
      <c r="A2565" t="s">
        <v>2563</v>
      </c>
      <c r="S2565" t="s">
        <v>2564</v>
      </c>
    </row>
    <row r="2566" spans="1:19" x14ac:dyDescent="0.3">
      <c r="A2566" t="s">
        <v>2564</v>
      </c>
      <c r="S2566" t="s">
        <v>2565</v>
      </c>
    </row>
    <row r="2567" spans="1:19" x14ac:dyDescent="0.3">
      <c r="A2567" t="s">
        <v>2565</v>
      </c>
      <c r="S2567" t="s">
        <v>2566</v>
      </c>
    </row>
    <row r="2568" spans="1:19" x14ac:dyDescent="0.3">
      <c r="A2568" t="s">
        <v>2566</v>
      </c>
      <c r="S2568" t="s">
        <v>2567</v>
      </c>
    </row>
    <row r="2569" spans="1:19" x14ac:dyDescent="0.3">
      <c r="A2569" t="s">
        <v>2567</v>
      </c>
      <c r="S2569" t="s">
        <v>2568</v>
      </c>
    </row>
    <row r="2570" spans="1:19" x14ac:dyDescent="0.3">
      <c r="A2570" t="s">
        <v>2568</v>
      </c>
      <c r="S2570" t="s">
        <v>2569</v>
      </c>
    </row>
    <row r="2571" spans="1:19" x14ac:dyDescent="0.3">
      <c r="A2571" t="s">
        <v>2569</v>
      </c>
      <c r="S2571" t="s">
        <v>2570</v>
      </c>
    </row>
    <row r="2572" spans="1:19" x14ac:dyDescent="0.3">
      <c r="A2572" t="s">
        <v>2570</v>
      </c>
      <c r="S2572" t="s">
        <v>2571</v>
      </c>
    </row>
    <row r="2573" spans="1:19" x14ac:dyDescent="0.3">
      <c r="A2573" t="s">
        <v>2571</v>
      </c>
      <c r="S2573" t="s">
        <v>2572</v>
      </c>
    </row>
    <row r="2574" spans="1:19" x14ac:dyDescent="0.3">
      <c r="A2574" t="s">
        <v>2572</v>
      </c>
      <c r="S2574" t="s">
        <v>2573</v>
      </c>
    </row>
    <row r="2575" spans="1:19" x14ac:dyDescent="0.3">
      <c r="A2575" t="s">
        <v>2573</v>
      </c>
      <c r="S2575" t="s">
        <v>2574</v>
      </c>
    </row>
    <row r="2576" spans="1:19" x14ac:dyDescent="0.3">
      <c r="A2576" t="s">
        <v>2574</v>
      </c>
      <c r="S2576" t="s">
        <v>2575</v>
      </c>
    </row>
    <row r="2577" spans="1:19" x14ac:dyDescent="0.3">
      <c r="A2577" t="s">
        <v>2575</v>
      </c>
      <c r="S2577" t="s">
        <v>2576</v>
      </c>
    </row>
    <row r="2578" spans="1:19" x14ac:dyDescent="0.3">
      <c r="A2578" t="s">
        <v>2576</v>
      </c>
      <c r="S2578" t="s">
        <v>2577</v>
      </c>
    </row>
    <row r="2579" spans="1:19" x14ac:dyDescent="0.3">
      <c r="A2579" t="s">
        <v>2577</v>
      </c>
      <c r="S2579" t="s">
        <v>2578</v>
      </c>
    </row>
    <row r="2580" spans="1:19" x14ac:dyDescent="0.3">
      <c r="A2580" t="s">
        <v>2578</v>
      </c>
      <c r="S2580" t="s">
        <v>2579</v>
      </c>
    </row>
    <row r="2581" spans="1:19" x14ac:dyDescent="0.3">
      <c r="A2581" t="s">
        <v>2579</v>
      </c>
      <c r="S2581" t="s">
        <v>2580</v>
      </c>
    </row>
    <row r="2582" spans="1:19" x14ac:dyDescent="0.3">
      <c r="A2582" t="s">
        <v>2580</v>
      </c>
      <c r="S2582" t="s">
        <v>2581</v>
      </c>
    </row>
    <row r="2583" spans="1:19" x14ac:dyDescent="0.3">
      <c r="A2583" t="s">
        <v>2581</v>
      </c>
      <c r="S2583" t="s">
        <v>2582</v>
      </c>
    </row>
    <row r="2584" spans="1:19" x14ac:dyDescent="0.3">
      <c r="A2584" t="s">
        <v>2582</v>
      </c>
      <c r="S2584" t="s">
        <v>2583</v>
      </c>
    </row>
    <row r="2585" spans="1:19" x14ac:dyDescent="0.3">
      <c r="A2585" t="s">
        <v>2583</v>
      </c>
      <c r="S2585" t="s">
        <v>2584</v>
      </c>
    </row>
    <row r="2586" spans="1:19" x14ac:dyDescent="0.3">
      <c r="A2586" t="s">
        <v>2584</v>
      </c>
      <c r="S2586" t="s">
        <v>2585</v>
      </c>
    </row>
    <row r="2587" spans="1:19" x14ac:dyDescent="0.3">
      <c r="A2587" t="s">
        <v>2585</v>
      </c>
      <c r="S2587" t="s">
        <v>2586</v>
      </c>
    </row>
    <row r="2588" spans="1:19" x14ac:dyDescent="0.3">
      <c r="A2588" t="s">
        <v>2586</v>
      </c>
      <c r="S2588" t="s">
        <v>2587</v>
      </c>
    </row>
    <row r="2589" spans="1:19" x14ac:dyDescent="0.3">
      <c r="A2589" t="s">
        <v>2587</v>
      </c>
      <c r="S2589" t="s">
        <v>2588</v>
      </c>
    </row>
    <row r="2590" spans="1:19" x14ac:dyDescent="0.3">
      <c r="A2590" t="s">
        <v>2588</v>
      </c>
      <c r="S2590" t="s">
        <v>2589</v>
      </c>
    </row>
    <row r="2591" spans="1:19" x14ac:dyDescent="0.3">
      <c r="A2591" t="s">
        <v>2589</v>
      </c>
      <c r="S2591" t="s">
        <v>2590</v>
      </c>
    </row>
    <row r="2592" spans="1:19" x14ac:dyDescent="0.3">
      <c r="A2592" t="s">
        <v>2590</v>
      </c>
      <c r="S2592" t="s">
        <v>2591</v>
      </c>
    </row>
    <row r="2593" spans="1:19" x14ac:dyDescent="0.3">
      <c r="A2593" t="s">
        <v>2591</v>
      </c>
      <c r="S2593" t="s">
        <v>2592</v>
      </c>
    </row>
    <row r="2594" spans="1:19" x14ac:dyDescent="0.3">
      <c r="A2594" t="s">
        <v>2592</v>
      </c>
      <c r="S2594" t="s">
        <v>2593</v>
      </c>
    </row>
    <row r="2595" spans="1:19" x14ac:dyDescent="0.3">
      <c r="A2595" t="s">
        <v>2593</v>
      </c>
      <c r="S2595" t="s">
        <v>2594</v>
      </c>
    </row>
    <row r="2596" spans="1:19" x14ac:dyDescent="0.3">
      <c r="A2596" t="s">
        <v>2594</v>
      </c>
      <c r="S2596" t="s">
        <v>2595</v>
      </c>
    </row>
    <row r="2597" spans="1:19" x14ac:dyDescent="0.3">
      <c r="A2597" t="s">
        <v>2595</v>
      </c>
      <c r="S2597" t="s">
        <v>2596</v>
      </c>
    </row>
    <row r="2598" spans="1:19" x14ac:dyDescent="0.3">
      <c r="A2598" t="s">
        <v>2596</v>
      </c>
      <c r="S2598" t="s">
        <v>2597</v>
      </c>
    </row>
    <row r="2599" spans="1:19" x14ac:dyDescent="0.3">
      <c r="A2599" t="s">
        <v>2597</v>
      </c>
      <c r="S2599" t="s">
        <v>2598</v>
      </c>
    </row>
    <row r="2600" spans="1:19" x14ac:dyDescent="0.3">
      <c r="A2600" t="s">
        <v>2598</v>
      </c>
      <c r="S2600" t="s">
        <v>2599</v>
      </c>
    </row>
    <row r="2601" spans="1:19" x14ac:dyDescent="0.3">
      <c r="A2601" t="s">
        <v>2599</v>
      </c>
      <c r="S2601" t="s">
        <v>2600</v>
      </c>
    </row>
    <row r="2602" spans="1:19" x14ac:dyDescent="0.3">
      <c r="A2602" t="s">
        <v>2600</v>
      </c>
      <c r="S2602" t="s">
        <v>2601</v>
      </c>
    </row>
    <row r="2603" spans="1:19" x14ac:dyDescent="0.3">
      <c r="A2603" t="s">
        <v>2601</v>
      </c>
      <c r="S2603" t="s">
        <v>2602</v>
      </c>
    </row>
    <row r="2604" spans="1:19" x14ac:dyDescent="0.3">
      <c r="A2604" t="s">
        <v>2602</v>
      </c>
      <c r="S2604" t="s">
        <v>2603</v>
      </c>
    </row>
    <row r="2605" spans="1:19" x14ac:dyDescent="0.3">
      <c r="A2605" t="s">
        <v>2603</v>
      </c>
      <c r="S2605" t="s">
        <v>2604</v>
      </c>
    </row>
    <row r="2606" spans="1:19" x14ac:dyDescent="0.3">
      <c r="A2606" t="s">
        <v>2604</v>
      </c>
      <c r="S2606" t="s">
        <v>2605</v>
      </c>
    </row>
    <row r="2607" spans="1:19" x14ac:dyDescent="0.3">
      <c r="A2607" t="s">
        <v>2605</v>
      </c>
      <c r="S2607" t="s">
        <v>2606</v>
      </c>
    </row>
    <row r="2608" spans="1:19" x14ac:dyDescent="0.3">
      <c r="A2608" t="s">
        <v>2606</v>
      </c>
      <c r="S2608" t="s">
        <v>2607</v>
      </c>
    </row>
    <row r="2609" spans="1:19" x14ac:dyDescent="0.3">
      <c r="A2609" t="s">
        <v>2607</v>
      </c>
      <c r="S2609" t="s">
        <v>2608</v>
      </c>
    </row>
    <row r="2610" spans="1:19" x14ac:dyDescent="0.3">
      <c r="A2610" t="s">
        <v>2608</v>
      </c>
      <c r="S2610" t="s">
        <v>2609</v>
      </c>
    </row>
    <row r="2611" spans="1:19" x14ac:dyDescent="0.3">
      <c r="A2611" t="s">
        <v>2609</v>
      </c>
      <c r="S2611" t="s">
        <v>2610</v>
      </c>
    </row>
    <row r="2612" spans="1:19" x14ac:dyDescent="0.3">
      <c r="A2612" t="s">
        <v>2610</v>
      </c>
      <c r="S2612" t="s">
        <v>2611</v>
      </c>
    </row>
    <row r="2613" spans="1:19" x14ac:dyDescent="0.3">
      <c r="A2613" t="s">
        <v>2611</v>
      </c>
      <c r="S2613" t="s">
        <v>2612</v>
      </c>
    </row>
    <row r="2614" spans="1:19" x14ac:dyDescent="0.3">
      <c r="A2614" t="s">
        <v>2612</v>
      </c>
      <c r="S2614" t="s">
        <v>2613</v>
      </c>
    </row>
    <row r="2615" spans="1:19" x14ac:dyDescent="0.3">
      <c r="A2615" t="s">
        <v>2613</v>
      </c>
      <c r="S2615" t="s">
        <v>2614</v>
      </c>
    </row>
    <row r="2616" spans="1:19" x14ac:dyDescent="0.3">
      <c r="A2616" t="s">
        <v>2614</v>
      </c>
      <c r="S2616" t="s">
        <v>2615</v>
      </c>
    </row>
    <row r="2617" spans="1:19" x14ac:dyDescent="0.3">
      <c r="A2617" t="s">
        <v>2615</v>
      </c>
      <c r="S2617" t="s">
        <v>2616</v>
      </c>
    </row>
    <row r="2618" spans="1:19" x14ac:dyDescent="0.3">
      <c r="A2618" t="s">
        <v>2616</v>
      </c>
      <c r="S2618" t="s">
        <v>2617</v>
      </c>
    </row>
    <row r="2619" spans="1:19" x14ac:dyDescent="0.3">
      <c r="A2619" t="s">
        <v>2617</v>
      </c>
      <c r="S2619" t="s">
        <v>2618</v>
      </c>
    </row>
    <row r="2620" spans="1:19" x14ac:dyDescent="0.3">
      <c r="A2620" t="s">
        <v>2618</v>
      </c>
      <c r="S2620" t="s">
        <v>2619</v>
      </c>
    </row>
    <row r="2621" spans="1:19" x14ac:dyDescent="0.3">
      <c r="A2621" t="s">
        <v>2619</v>
      </c>
      <c r="S2621" t="s">
        <v>2620</v>
      </c>
    </row>
    <row r="2622" spans="1:19" x14ac:dyDescent="0.3">
      <c r="A2622" t="s">
        <v>2620</v>
      </c>
      <c r="S2622" t="s">
        <v>2621</v>
      </c>
    </row>
    <row r="2623" spans="1:19" x14ac:dyDescent="0.3">
      <c r="A2623" t="s">
        <v>2621</v>
      </c>
      <c r="S2623" t="s">
        <v>2622</v>
      </c>
    </row>
    <row r="2624" spans="1:19" x14ac:dyDescent="0.3">
      <c r="A2624" t="s">
        <v>2622</v>
      </c>
      <c r="S2624" t="s">
        <v>2623</v>
      </c>
    </row>
    <row r="2625" spans="1:19" x14ac:dyDescent="0.3">
      <c r="A2625" t="s">
        <v>2623</v>
      </c>
      <c r="S2625" t="s">
        <v>2624</v>
      </c>
    </row>
    <row r="2626" spans="1:19" x14ac:dyDescent="0.3">
      <c r="A2626" t="s">
        <v>2624</v>
      </c>
      <c r="S2626" t="s">
        <v>2625</v>
      </c>
    </row>
    <row r="2627" spans="1:19" x14ac:dyDescent="0.3">
      <c r="A2627" t="s">
        <v>2625</v>
      </c>
      <c r="S2627" t="s">
        <v>2626</v>
      </c>
    </row>
    <row r="2628" spans="1:19" x14ac:dyDescent="0.3">
      <c r="A2628" t="s">
        <v>2626</v>
      </c>
      <c r="S2628" t="s">
        <v>2627</v>
      </c>
    </row>
    <row r="2629" spans="1:19" x14ac:dyDescent="0.3">
      <c r="A2629" t="s">
        <v>2627</v>
      </c>
      <c r="S2629" t="s">
        <v>2628</v>
      </c>
    </row>
    <row r="2630" spans="1:19" x14ac:dyDescent="0.3">
      <c r="A2630" t="s">
        <v>2628</v>
      </c>
      <c r="S2630" t="s">
        <v>2629</v>
      </c>
    </row>
    <row r="2631" spans="1:19" x14ac:dyDescent="0.3">
      <c r="A2631" t="s">
        <v>2629</v>
      </c>
      <c r="S2631" t="s">
        <v>2630</v>
      </c>
    </row>
    <row r="2632" spans="1:19" x14ac:dyDescent="0.3">
      <c r="A2632" t="s">
        <v>2630</v>
      </c>
      <c r="S2632" t="s">
        <v>2631</v>
      </c>
    </row>
    <row r="2633" spans="1:19" x14ac:dyDescent="0.3">
      <c r="A2633" t="s">
        <v>2631</v>
      </c>
      <c r="S2633" t="s">
        <v>2632</v>
      </c>
    </row>
    <row r="2634" spans="1:19" x14ac:dyDescent="0.3">
      <c r="A2634" t="s">
        <v>2632</v>
      </c>
      <c r="S2634" t="s">
        <v>2633</v>
      </c>
    </row>
    <row r="2635" spans="1:19" x14ac:dyDescent="0.3">
      <c r="A2635" t="s">
        <v>2633</v>
      </c>
      <c r="S2635" t="s">
        <v>2634</v>
      </c>
    </row>
    <row r="2636" spans="1:19" x14ac:dyDescent="0.3">
      <c r="A2636" t="s">
        <v>2634</v>
      </c>
      <c r="S2636" t="s">
        <v>2635</v>
      </c>
    </row>
    <row r="2637" spans="1:19" x14ac:dyDescent="0.3">
      <c r="A2637" t="s">
        <v>2635</v>
      </c>
      <c r="S2637" t="s">
        <v>2636</v>
      </c>
    </row>
    <row r="2638" spans="1:19" x14ac:dyDescent="0.3">
      <c r="A2638" t="s">
        <v>2636</v>
      </c>
      <c r="S2638" t="s">
        <v>2637</v>
      </c>
    </row>
    <row r="2639" spans="1:19" x14ac:dyDescent="0.3">
      <c r="A2639" t="s">
        <v>2637</v>
      </c>
      <c r="S2639" t="s">
        <v>2638</v>
      </c>
    </row>
    <row r="2640" spans="1:19" x14ac:dyDescent="0.3">
      <c r="A2640" t="s">
        <v>2638</v>
      </c>
      <c r="S2640" t="s">
        <v>2639</v>
      </c>
    </row>
    <row r="2641" spans="1:19" x14ac:dyDescent="0.3">
      <c r="A2641" t="s">
        <v>2639</v>
      </c>
      <c r="S2641" t="s">
        <v>2640</v>
      </c>
    </row>
    <row r="2642" spans="1:19" x14ac:dyDescent="0.3">
      <c r="A2642" t="s">
        <v>2640</v>
      </c>
      <c r="S2642" t="s">
        <v>2641</v>
      </c>
    </row>
    <row r="2643" spans="1:19" x14ac:dyDescent="0.3">
      <c r="A2643" t="s">
        <v>2641</v>
      </c>
      <c r="S2643" t="s">
        <v>2642</v>
      </c>
    </row>
    <row r="2644" spans="1:19" x14ac:dyDescent="0.3">
      <c r="A2644" t="s">
        <v>2642</v>
      </c>
      <c r="S2644" t="s">
        <v>2643</v>
      </c>
    </row>
    <row r="2645" spans="1:19" x14ac:dyDescent="0.3">
      <c r="A2645" t="s">
        <v>2643</v>
      </c>
      <c r="S2645" t="s">
        <v>2644</v>
      </c>
    </row>
    <row r="2646" spans="1:19" x14ac:dyDescent="0.3">
      <c r="A2646" t="s">
        <v>2644</v>
      </c>
      <c r="S2646" t="s">
        <v>2645</v>
      </c>
    </row>
    <row r="2647" spans="1:19" x14ac:dyDescent="0.3">
      <c r="A2647" t="s">
        <v>2645</v>
      </c>
      <c r="S2647" t="s">
        <v>2646</v>
      </c>
    </row>
    <row r="2648" spans="1:19" x14ac:dyDescent="0.3">
      <c r="A2648" t="s">
        <v>2646</v>
      </c>
      <c r="S2648" t="s">
        <v>2647</v>
      </c>
    </row>
    <row r="2649" spans="1:19" x14ac:dyDescent="0.3">
      <c r="A2649" t="s">
        <v>2647</v>
      </c>
      <c r="S2649" t="s">
        <v>2648</v>
      </c>
    </row>
    <row r="2650" spans="1:19" x14ac:dyDescent="0.3">
      <c r="A2650" t="s">
        <v>2648</v>
      </c>
      <c r="S2650" t="s">
        <v>2649</v>
      </c>
    </row>
    <row r="2651" spans="1:19" x14ac:dyDescent="0.3">
      <c r="A2651" t="s">
        <v>2649</v>
      </c>
      <c r="S2651" t="s">
        <v>2650</v>
      </c>
    </row>
    <row r="2652" spans="1:19" x14ac:dyDescent="0.3">
      <c r="A2652" t="s">
        <v>2650</v>
      </c>
      <c r="S2652" t="s">
        <v>2651</v>
      </c>
    </row>
    <row r="2653" spans="1:19" x14ac:dyDescent="0.3">
      <c r="A2653" t="s">
        <v>2651</v>
      </c>
      <c r="S2653" t="s">
        <v>2652</v>
      </c>
    </row>
    <row r="2654" spans="1:19" x14ac:dyDescent="0.3">
      <c r="A2654" t="s">
        <v>2652</v>
      </c>
      <c r="S2654" t="s">
        <v>2653</v>
      </c>
    </row>
    <row r="2655" spans="1:19" x14ac:dyDescent="0.3">
      <c r="A2655" t="s">
        <v>2653</v>
      </c>
      <c r="S2655" t="s">
        <v>2654</v>
      </c>
    </row>
    <row r="2656" spans="1:19" x14ac:dyDescent="0.3">
      <c r="A2656" t="s">
        <v>2654</v>
      </c>
      <c r="S2656" t="s">
        <v>2655</v>
      </c>
    </row>
    <row r="2657" spans="1:19" x14ac:dyDescent="0.3">
      <c r="A2657" t="s">
        <v>2655</v>
      </c>
      <c r="S2657" t="s">
        <v>2656</v>
      </c>
    </row>
    <row r="2658" spans="1:19" x14ac:dyDescent="0.3">
      <c r="A2658" t="s">
        <v>2656</v>
      </c>
      <c r="S2658" t="s">
        <v>2657</v>
      </c>
    </row>
    <row r="2659" spans="1:19" x14ac:dyDescent="0.3">
      <c r="A2659" t="s">
        <v>2657</v>
      </c>
      <c r="S2659" t="s">
        <v>2658</v>
      </c>
    </row>
    <row r="2660" spans="1:19" x14ac:dyDescent="0.3">
      <c r="A2660" t="s">
        <v>2658</v>
      </c>
      <c r="S2660" t="s">
        <v>2659</v>
      </c>
    </row>
    <row r="2661" spans="1:19" x14ac:dyDescent="0.3">
      <c r="A2661" t="s">
        <v>2659</v>
      </c>
      <c r="S2661" t="s">
        <v>2660</v>
      </c>
    </row>
    <row r="2662" spans="1:19" x14ac:dyDescent="0.3">
      <c r="A2662" t="s">
        <v>2660</v>
      </c>
      <c r="S2662" t="s">
        <v>2661</v>
      </c>
    </row>
    <row r="2663" spans="1:19" x14ac:dyDescent="0.3">
      <c r="A2663" t="s">
        <v>2661</v>
      </c>
      <c r="S2663" t="s">
        <v>2662</v>
      </c>
    </row>
    <row r="2664" spans="1:19" x14ac:dyDescent="0.3">
      <c r="A2664" t="s">
        <v>2662</v>
      </c>
      <c r="S2664" t="s">
        <v>2663</v>
      </c>
    </row>
    <row r="2665" spans="1:19" x14ac:dyDescent="0.3">
      <c r="A2665" t="s">
        <v>2663</v>
      </c>
      <c r="S2665" t="s">
        <v>2664</v>
      </c>
    </row>
    <row r="2666" spans="1:19" x14ac:dyDescent="0.3">
      <c r="A2666" t="s">
        <v>2664</v>
      </c>
      <c r="S2666" t="s">
        <v>2665</v>
      </c>
    </row>
    <row r="2667" spans="1:19" x14ac:dyDescent="0.3">
      <c r="A2667" t="s">
        <v>2665</v>
      </c>
      <c r="S2667" t="s">
        <v>2666</v>
      </c>
    </row>
    <row r="2668" spans="1:19" x14ac:dyDescent="0.3">
      <c r="A2668" t="s">
        <v>2666</v>
      </c>
      <c r="S2668" t="s">
        <v>2667</v>
      </c>
    </row>
    <row r="2669" spans="1:19" x14ac:dyDescent="0.3">
      <c r="A2669" t="s">
        <v>2667</v>
      </c>
      <c r="S2669" t="s">
        <v>2668</v>
      </c>
    </row>
    <row r="2670" spans="1:19" x14ac:dyDescent="0.3">
      <c r="A2670" t="s">
        <v>2668</v>
      </c>
      <c r="S2670" t="s">
        <v>2669</v>
      </c>
    </row>
    <row r="2671" spans="1:19" x14ac:dyDescent="0.3">
      <c r="A2671" t="s">
        <v>2669</v>
      </c>
      <c r="S2671" t="s">
        <v>2670</v>
      </c>
    </row>
    <row r="2672" spans="1:19" x14ac:dyDescent="0.3">
      <c r="A2672" t="s">
        <v>2670</v>
      </c>
      <c r="S2672" t="s">
        <v>2671</v>
      </c>
    </row>
    <row r="2673" spans="1:19" x14ac:dyDescent="0.3">
      <c r="A2673" t="s">
        <v>2671</v>
      </c>
      <c r="S2673" t="s">
        <v>2672</v>
      </c>
    </row>
    <row r="2674" spans="1:19" x14ac:dyDescent="0.3">
      <c r="A2674" t="s">
        <v>2672</v>
      </c>
      <c r="S2674" t="s">
        <v>2673</v>
      </c>
    </row>
    <row r="2675" spans="1:19" x14ac:dyDescent="0.3">
      <c r="A2675" t="s">
        <v>2673</v>
      </c>
      <c r="S2675" t="s">
        <v>2674</v>
      </c>
    </row>
    <row r="2676" spans="1:19" x14ac:dyDescent="0.3">
      <c r="A2676" t="s">
        <v>2674</v>
      </c>
      <c r="S2676" t="s">
        <v>2675</v>
      </c>
    </row>
    <row r="2677" spans="1:19" x14ac:dyDescent="0.3">
      <c r="A2677" t="s">
        <v>2675</v>
      </c>
      <c r="S2677" t="s">
        <v>2676</v>
      </c>
    </row>
    <row r="2678" spans="1:19" x14ac:dyDescent="0.3">
      <c r="A2678" t="s">
        <v>2676</v>
      </c>
      <c r="S2678" t="s">
        <v>2677</v>
      </c>
    </row>
    <row r="2679" spans="1:19" x14ac:dyDescent="0.3">
      <c r="A2679" t="s">
        <v>2677</v>
      </c>
      <c r="S2679" t="s">
        <v>2678</v>
      </c>
    </row>
    <row r="2680" spans="1:19" x14ac:dyDescent="0.3">
      <c r="A2680" t="s">
        <v>2678</v>
      </c>
      <c r="S2680" t="s">
        <v>2679</v>
      </c>
    </row>
    <row r="2681" spans="1:19" x14ac:dyDescent="0.3">
      <c r="A2681" t="s">
        <v>2679</v>
      </c>
      <c r="S2681" t="s">
        <v>2680</v>
      </c>
    </row>
    <row r="2682" spans="1:19" x14ac:dyDescent="0.3">
      <c r="A2682" t="s">
        <v>2680</v>
      </c>
      <c r="S2682" t="s">
        <v>2681</v>
      </c>
    </row>
    <row r="2683" spans="1:19" x14ac:dyDescent="0.3">
      <c r="A2683" t="s">
        <v>2681</v>
      </c>
      <c r="S2683" t="s">
        <v>2682</v>
      </c>
    </row>
    <row r="2684" spans="1:19" x14ac:dyDescent="0.3">
      <c r="A2684" t="s">
        <v>2682</v>
      </c>
      <c r="S2684" t="s">
        <v>2683</v>
      </c>
    </row>
    <row r="2685" spans="1:19" x14ac:dyDescent="0.3">
      <c r="A2685" t="s">
        <v>2683</v>
      </c>
      <c r="S2685" t="s">
        <v>2684</v>
      </c>
    </row>
    <row r="2686" spans="1:19" x14ac:dyDescent="0.3">
      <c r="A2686" t="s">
        <v>2684</v>
      </c>
      <c r="S2686" t="s">
        <v>2685</v>
      </c>
    </row>
    <row r="2687" spans="1:19" x14ac:dyDescent="0.3">
      <c r="A2687" t="s">
        <v>2685</v>
      </c>
      <c r="S2687" t="s">
        <v>2686</v>
      </c>
    </row>
    <row r="2688" spans="1:19" x14ac:dyDescent="0.3">
      <c r="A2688" t="s">
        <v>2686</v>
      </c>
      <c r="S2688" t="s">
        <v>2687</v>
      </c>
    </row>
    <row r="2689" spans="1:19" x14ac:dyDescent="0.3">
      <c r="A2689" t="s">
        <v>2687</v>
      </c>
      <c r="S2689" t="s">
        <v>2688</v>
      </c>
    </row>
    <row r="2690" spans="1:19" x14ac:dyDescent="0.3">
      <c r="A2690" t="s">
        <v>2688</v>
      </c>
      <c r="S2690" t="s">
        <v>2689</v>
      </c>
    </row>
    <row r="2691" spans="1:19" x14ac:dyDescent="0.3">
      <c r="A2691" t="s">
        <v>2689</v>
      </c>
      <c r="S2691" t="s">
        <v>2690</v>
      </c>
    </row>
    <row r="2692" spans="1:19" x14ac:dyDescent="0.3">
      <c r="A2692" t="s">
        <v>2690</v>
      </c>
      <c r="S2692" t="s">
        <v>2691</v>
      </c>
    </row>
    <row r="2693" spans="1:19" x14ac:dyDescent="0.3">
      <c r="A2693" t="s">
        <v>2691</v>
      </c>
      <c r="S2693" t="s">
        <v>2692</v>
      </c>
    </row>
    <row r="2694" spans="1:19" x14ac:dyDescent="0.3">
      <c r="A2694" t="s">
        <v>2692</v>
      </c>
      <c r="S2694" t="s">
        <v>2693</v>
      </c>
    </row>
    <row r="2695" spans="1:19" x14ac:dyDescent="0.3">
      <c r="A2695" t="s">
        <v>2693</v>
      </c>
      <c r="S2695" t="s">
        <v>2694</v>
      </c>
    </row>
    <row r="2696" spans="1:19" x14ac:dyDescent="0.3">
      <c r="A2696" t="s">
        <v>2694</v>
      </c>
      <c r="S2696" t="s">
        <v>2695</v>
      </c>
    </row>
    <row r="2697" spans="1:19" x14ac:dyDescent="0.3">
      <c r="A2697" t="s">
        <v>2695</v>
      </c>
      <c r="S2697" t="s">
        <v>2696</v>
      </c>
    </row>
    <row r="2698" spans="1:19" x14ac:dyDescent="0.3">
      <c r="A2698" t="s">
        <v>2696</v>
      </c>
      <c r="S2698" t="s">
        <v>2697</v>
      </c>
    </row>
    <row r="2699" spans="1:19" x14ac:dyDescent="0.3">
      <c r="A2699" t="s">
        <v>2697</v>
      </c>
      <c r="S2699" t="s">
        <v>2698</v>
      </c>
    </row>
    <row r="2700" spans="1:19" x14ac:dyDescent="0.3">
      <c r="A2700" t="s">
        <v>2698</v>
      </c>
      <c r="S2700" t="s">
        <v>2699</v>
      </c>
    </row>
    <row r="2701" spans="1:19" x14ac:dyDescent="0.3">
      <c r="A2701" t="s">
        <v>2699</v>
      </c>
      <c r="S2701" t="s">
        <v>2700</v>
      </c>
    </row>
    <row r="2702" spans="1:19" x14ac:dyDescent="0.3">
      <c r="A2702" t="s">
        <v>2700</v>
      </c>
      <c r="S2702" t="s">
        <v>2701</v>
      </c>
    </row>
    <row r="2703" spans="1:19" x14ac:dyDescent="0.3">
      <c r="A2703" t="s">
        <v>2701</v>
      </c>
      <c r="S2703" t="s">
        <v>2702</v>
      </c>
    </row>
    <row r="2704" spans="1:19" x14ac:dyDescent="0.3">
      <c r="A2704" t="s">
        <v>2702</v>
      </c>
      <c r="S2704" t="s">
        <v>2703</v>
      </c>
    </row>
    <row r="2705" spans="1:19" x14ac:dyDescent="0.3">
      <c r="A2705" t="s">
        <v>2703</v>
      </c>
      <c r="S2705" t="s">
        <v>2704</v>
      </c>
    </row>
    <row r="2706" spans="1:19" x14ac:dyDescent="0.3">
      <c r="A2706" t="s">
        <v>2704</v>
      </c>
      <c r="S2706" t="s">
        <v>2705</v>
      </c>
    </row>
    <row r="2707" spans="1:19" x14ac:dyDescent="0.3">
      <c r="A2707" t="s">
        <v>2705</v>
      </c>
      <c r="S2707" t="s">
        <v>2706</v>
      </c>
    </row>
    <row r="2708" spans="1:19" x14ac:dyDescent="0.3">
      <c r="A2708" t="s">
        <v>2706</v>
      </c>
      <c r="S2708" t="s">
        <v>2707</v>
      </c>
    </row>
    <row r="2709" spans="1:19" x14ac:dyDescent="0.3">
      <c r="A2709" t="s">
        <v>2707</v>
      </c>
      <c r="S2709" t="s">
        <v>2708</v>
      </c>
    </row>
    <row r="2710" spans="1:19" x14ac:dyDescent="0.3">
      <c r="A2710" t="s">
        <v>2708</v>
      </c>
      <c r="S2710" t="s">
        <v>2709</v>
      </c>
    </row>
    <row r="2711" spans="1:19" x14ac:dyDescent="0.3">
      <c r="A2711" t="s">
        <v>2709</v>
      </c>
      <c r="S2711" t="s">
        <v>2710</v>
      </c>
    </row>
    <row r="2712" spans="1:19" x14ac:dyDescent="0.3">
      <c r="A2712" t="s">
        <v>2710</v>
      </c>
      <c r="S2712" t="s">
        <v>2711</v>
      </c>
    </row>
    <row r="2713" spans="1:19" x14ac:dyDescent="0.3">
      <c r="A2713" t="s">
        <v>2711</v>
      </c>
      <c r="S2713" t="s">
        <v>2712</v>
      </c>
    </row>
    <row r="2714" spans="1:19" x14ac:dyDescent="0.3">
      <c r="A2714" t="s">
        <v>2712</v>
      </c>
      <c r="S2714" t="s">
        <v>2713</v>
      </c>
    </row>
    <row r="2715" spans="1:19" x14ac:dyDescent="0.3">
      <c r="A2715" t="s">
        <v>2713</v>
      </c>
      <c r="S2715" t="s">
        <v>2714</v>
      </c>
    </row>
    <row r="2716" spans="1:19" x14ac:dyDescent="0.3">
      <c r="A2716" t="s">
        <v>2714</v>
      </c>
      <c r="S2716" t="s">
        <v>2715</v>
      </c>
    </row>
    <row r="2717" spans="1:19" x14ac:dyDescent="0.3">
      <c r="A2717" t="s">
        <v>2715</v>
      </c>
      <c r="S2717" t="s">
        <v>2716</v>
      </c>
    </row>
    <row r="2718" spans="1:19" x14ac:dyDescent="0.3">
      <c r="A2718" t="s">
        <v>2716</v>
      </c>
      <c r="S2718" t="s">
        <v>2717</v>
      </c>
    </row>
    <row r="2719" spans="1:19" x14ac:dyDescent="0.3">
      <c r="A2719" t="s">
        <v>2717</v>
      </c>
      <c r="S2719" t="s">
        <v>2718</v>
      </c>
    </row>
    <row r="2720" spans="1:19" x14ac:dyDescent="0.3">
      <c r="A2720" t="s">
        <v>2718</v>
      </c>
      <c r="S2720" t="s">
        <v>2719</v>
      </c>
    </row>
    <row r="2721" spans="1:19" x14ac:dyDescent="0.3">
      <c r="A2721" t="s">
        <v>2719</v>
      </c>
      <c r="S2721" t="s">
        <v>2720</v>
      </c>
    </row>
    <row r="2722" spans="1:19" x14ac:dyDescent="0.3">
      <c r="A2722" t="s">
        <v>2720</v>
      </c>
      <c r="S2722" t="s">
        <v>2721</v>
      </c>
    </row>
    <row r="2723" spans="1:19" x14ac:dyDescent="0.3">
      <c r="A2723" t="s">
        <v>2721</v>
      </c>
      <c r="S2723" t="s">
        <v>2722</v>
      </c>
    </row>
    <row r="2724" spans="1:19" x14ac:dyDescent="0.3">
      <c r="A2724" t="s">
        <v>2722</v>
      </c>
      <c r="S2724" t="s">
        <v>2723</v>
      </c>
    </row>
    <row r="2725" spans="1:19" x14ac:dyDescent="0.3">
      <c r="A2725" t="s">
        <v>2723</v>
      </c>
      <c r="S2725" t="s">
        <v>2724</v>
      </c>
    </row>
    <row r="2726" spans="1:19" x14ac:dyDescent="0.3">
      <c r="A2726" t="s">
        <v>2724</v>
      </c>
      <c r="S2726" t="s">
        <v>2725</v>
      </c>
    </row>
    <row r="2727" spans="1:19" x14ac:dyDescent="0.3">
      <c r="A2727" t="s">
        <v>2725</v>
      </c>
      <c r="S2727" t="s">
        <v>2726</v>
      </c>
    </row>
    <row r="2728" spans="1:19" x14ac:dyDescent="0.3">
      <c r="A2728" t="s">
        <v>2726</v>
      </c>
      <c r="S2728" t="s">
        <v>2727</v>
      </c>
    </row>
    <row r="2729" spans="1:19" x14ac:dyDescent="0.3">
      <c r="A2729" t="s">
        <v>2727</v>
      </c>
      <c r="S2729" t="s">
        <v>2728</v>
      </c>
    </row>
    <row r="2730" spans="1:19" x14ac:dyDescent="0.3">
      <c r="A2730" t="s">
        <v>2728</v>
      </c>
      <c r="S2730" t="s">
        <v>2729</v>
      </c>
    </row>
    <row r="2731" spans="1:19" x14ac:dyDescent="0.3">
      <c r="A2731" t="s">
        <v>2729</v>
      </c>
      <c r="S2731" t="s">
        <v>2730</v>
      </c>
    </row>
    <row r="2732" spans="1:19" x14ac:dyDescent="0.3">
      <c r="A2732" t="s">
        <v>2730</v>
      </c>
      <c r="S2732" t="s">
        <v>2731</v>
      </c>
    </row>
    <row r="2733" spans="1:19" x14ac:dyDescent="0.3">
      <c r="A2733" t="s">
        <v>2731</v>
      </c>
      <c r="S2733" t="s">
        <v>2732</v>
      </c>
    </row>
    <row r="2734" spans="1:19" x14ac:dyDescent="0.3">
      <c r="A2734" t="s">
        <v>2732</v>
      </c>
      <c r="S2734" t="s">
        <v>2733</v>
      </c>
    </row>
    <row r="2735" spans="1:19" x14ac:dyDescent="0.3">
      <c r="A2735" t="s">
        <v>2733</v>
      </c>
      <c r="S2735" t="s">
        <v>2734</v>
      </c>
    </row>
    <row r="2736" spans="1:19" x14ac:dyDescent="0.3">
      <c r="A2736" t="s">
        <v>2734</v>
      </c>
      <c r="S2736" t="s">
        <v>2735</v>
      </c>
    </row>
    <row r="2737" spans="1:19" x14ac:dyDescent="0.3">
      <c r="A2737" t="s">
        <v>2735</v>
      </c>
      <c r="S2737" t="s">
        <v>2736</v>
      </c>
    </row>
    <row r="2738" spans="1:19" x14ac:dyDescent="0.3">
      <c r="A2738" t="s">
        <v>2736</v>
      </c>
      <c r="S2738" t="s">
        <v>2737</v>
      </c>
    </row>
    <row r="2739" spans="1:19" x14ac:dyDescent="0.3">
      <c r="A2739" t="s">
        <v>2737</v>
      </c>
      <c r="S2739" t="s">
        <v>2738</v>
      </c>
    </row>
    <row r="2740" spans="1:19" x14ac:dyDescent="0.3">
      <c r="A2740" t="s">
        <v>2738</v>
      </c>
      <c r="S2740" t="s">
        <v>2739</v>
      </c>
    </row>
    <row r="2741" spans="1:19" x14ac:dyDescent="0.3">
      <c r="A2741" t="s">
        <v>2739</v>
      </c>
      <c r="S2741" t="s">
        <v>2740</v>
      </c>
    </row>
    <row r="2742" spans="1:19" x14ac:dyDescent="0.3">
      <c r="A2742" t="s">
        <v>2740</v>
      </c>
      <c r="S2742" t="s">
        <v>2741</v>
      </c>
    </row>
    <row r="2743" spans="1:19" x14ac:dyDescent="0.3">
      <c r="A2743" t="s">
        <v>2741</v>
      </c>
      <c r="S2743" t="s">
        <v>2742</v>
      </c>
    </row>
    <row r="2744" spans="1:19" x14ac:dyDescent="0.3">
      <c r="A2744" t="s">
        <v>2742</v>
      </c>
      <c r="S2744" t="s">
        <v>2743</v>
      </c>
    </row>
    <row r="2745" spans="1:19" x14ac:dyDescent="0.3">
      <c r="A2745" t="s">
        <v>2743</v>
      </c>
      <c r="S2745" t="s">
        <v>2744</v>
      </c>
    </row>
    <row r="2746" spans="1:19" x14ac:dyDescent="0.3">
      <c r="A2746" t="s">
        <v>2744</v>
      </c>
      <c r="S2746" t="s">
        <v>2745</v>
      </c>
    </row>
    <row r="2747" spans="1:19" x14ac:dyDescent="0.3">
      <c r="A2747" t="s">
        <v>2745</v>
      </c>
      <c r="S2747" t="s">
        <v>2746</v>
      </c>
    </row>
    <row r="2748" spans="1:19" x14ac:dyDescent="0.3">
      <c r="A2748" t="s">
        <v>2746</v>
      </c>
      <c r="S2748" t="s">
        <v>2747</v>
      </c>
    </row>
    <row r="2749" spans="1:19" x14ac:dyDescent="0.3">
      <c r="A2749" t="s">
        <v>2747</v>
      </c>
      <c r="S2749" t="s">
        <v>2748</v>
      </c>
    </row>
    <row r="2750" spans="1:19" x14ac:dyDescent="0.3">
      <c r="A2750" t="s">
        <v>2748</v>
      </c>
      <c r="S2750" t="s">
        <v>2749</v>
      </c>
    </row>
    <row r="2751" spans="1:19" x14ac:dyDescent="0.3">
      <c r="A2751" t="s">
        <v>2749</v>
      </c>
      <c r="S2751" t="s">
        <v>2750</v>
      </c>
    </row>
    <row r="2752" spans="1:19" x14ac:dyDescent="0.3">
      <c r="A2752" t="s">
        <v>2750</v>
      </c>
      <c r="S2752" t="s">
        <v>2751</v>
      </c>
    </row>
    <row r="2753" spans="1:19" x14ac:dyDescent="0.3">
      <c r="A2753" t="s">
        <v>2751</v>
      </c>
      <c r="S2753" t="s">
        <v>2752</v>
      </c>
    </row>
    <row r="2754" spans="1:19" x14ac:dyDescent="0.3">
      <c r="A2754" t="s">
        <v>2752</v>
      </c>
      <c r="S2754" t="s">
        <v>2753</v>
      </c>
    </row>
    <row r="2755" spans="1:19" x14ac:dyDescent="0.3">
      <c r="A2755" t="s">
        <v>2753</v>
      </c>
      <c r="S2755" t="s">
        <v>2754</v>
      </c>
    </row>
    <row r="2756" spans="1:19" x14ac:dyDescent="0.3">
      <c r="A2756" t="s">
        <v>2754</v>
      </c>
      <c r="S2756" t="s">
        <v>2755</v>
      </c>
    </row>
    <row r="2757" spans="1:19" x14ac:dyDescent="0.3">
      <c r="A2757" t="s">
        <v>2755</v>
      </c>
      <c r="S2757" t="s">
        <v>2756</v>
      </c>
    </row>
    <row r="2758" spans="1:19" x14ac:dyDescent="0.3">
      <c r="A2758" t="s">
        <v>2756</v>
      </c>
      <c r="S2758" t="s">
        <v>2757</v>
      </c>
    </row>
    <row r="2759" spans="1:19" x14ac:dyDescent="0.3">
      <c r="A2759" t="s">
        <v>2757</v>
      </c>
      <c r="S2759" t="s">
        <v>2758</v>
      </c>
    </row>
    <row r="2760" spans="1:19" x14ac:dyDescent="0.3">
      <c r="A2760" t="s">
        <v>2758</v>
      </c>
      <c r="S2760" t="s">
        <v>2759</v>
      </c>
    </row>
    <row r="2761" spans="1:19" x14ac:dyDescent="0.3">
      <c r="A2761" t="s">
        <v>2759</v>
      </c>
      <c r="S2761" t="s">
        <v>2760</v>
      </c>
    </row>
    <row r="2762" spans="1:19" x14ac:dyDescent="0.3">
      <c r="A2762" t="s">
        <v>2760</v>
      </c>
      <c r="S2762" t="s">
        <v>2761</v>
      </c>
    </row>
    <row r="2763" spans="1:19" x14ac:dyDescent="0.3">
      <c r="A2763" t="s">
        <v>2761</v>
      </c>
      <c r="S2763" t="s">
        <v>2762</v>
      </c>
    </row>
    <row r="2764" spans="1:19" x14ac:dyDescent="0.3">
      <c r="A2764" t="s">
        <v>2762</v>
      </c>
      <c r="S2764" t="s">
        <v>2763</v>
      </c>
    </row>
    <row r="2765" spans="1:19" x14ac:dyDescent="0.3">
      <c r="A2765" t="s">
        <v>2763</v>
      </c>
      <c r="S2765" t="s">
        <v>2764</v>
      </c>
    </row>
    <row r="2766" spans="1:19" x14ac:dyDescent="0.3">
      <c r="A2766" t="s">
        <v>2764</v>
      </c>
      <c r="S2766" t="s">
        <v>2765</v>
      </c>
    </row>
    <row r="2767" spans="1:19" x14ac:dyDescent="0.3">
      <c r="A2767" t="s">
        <v>2765</v>
      </c>
      <c r="S2767" t="s">
        <v>2766</v>
      </c>
    </row>
    <row r="2768" spans="1:19" x14ac:dyDescent="0.3">
      <c r="A2768" t="s">
        <v>2766</v>
      </c>
      <c r="S2768" t="s">
        <v>2767</v>
      </c>
    </row>
    <row r="2769" spans="1:19" x14ac:dyDescent="0.3">
      <c r="A2769" t="s">
        <v>2767</v>
      </c>
      <c r="S2769" t="s">
        <v>2768</v>
      </c>
    </row>
    <row r="2770" spans="1:19" x14ac:dyDescent="0.3">
      <c r="A2770" t="s">
        <v>2768</v>
      </c>
      <c r="S2770" t="s">
        <v>2769</v>
      </c>
    </row>
    <row r="2771" spans="1:19" x14ac:dyDescent="0.3">
      <c r="A2771" t="s">
        <v>2769</v>
      </c>
      <c r="S2771" t="s">
        <v>2770</v>
      </c>
    </row>
    <row r="2772" spans="1:19" x14ac:dyDescent="0.3">
      <c r="A2772" t="s">
        <v>2770</v>
      </c>
      <c r="S2772" t="s">
        <v>2771</v>
      </c>
    </row>
    <row r="2773" spans="1:19" x14ac:dyDescent="0.3">
      <c r="A2773" t="s">
        <v>2771</v>
      </c>
      <c r="S2773" t="s">
        <v>2772</v>
      </c>
    </row>
    <row r="2774" spans="1:19" x14ac:dyDescent="0.3">
      <c r="A2774" t="s">
        <v>2772</v>
      </c>
      <c r="S2774" t="s">
        <v>2773</v>
      </c>
    </row>
    <row r="2775" spans="1:19" x14ac:dyDescent="0.3">
      <c r="A2775" t="s">
        <v>2773</v>
      </c>
      <c r="S2775" t="s">
        <v>2774</v>
      </c>
    </row>
    <row r="2776" spans="1:19" x14ac:dyDescent="0.3">
      <c r="A2776" t="s">
        <v>2774</v>
      </c>
      <c r="S2776" t="s">
        <v>2775</v>
      </c>
    </row>
    <row r="2777" spans="1:19" x14ac:dyDescent="0.3">
      <c r="A2777" t="s">
        <v>2775</v>
      </c>
      <c r="S2777" t="s">
        <v>2776</v>
      </c>
    </row>
    <row r="2778" spans="1:19" x14ac:dyDescent="0.3">
      <c r="A2778" t="s">
        <v>2776</v>
      </c>
      <c r="S2778" t="s">
        <v>2777</v>
      </c>
    </row>
    <row r="2779" spans="1:19" x14ac:dyDescent="0.3">
      <c r="A2779" t="s">
        <v>2777</v>
      </c>
      <c r="S2779" t="s">
        <v>2778</v>
      </c>
    </row>
    <row r="2780" spans="1:19" x14ac:dyDescent="0.3">
      <c r="A2780" t="s">
        <v>2778</v>
      </c>
      <c r="S2780" t="s">
        <v>2779</v>
      </c>
    </row>
    <row r="2781" spans="1:19" x14ac:dyDescent="0.3">
      <c r="A2781" t="s">
        <v>2779</v>
      </c>
      <c r="S2781" t="s">
        <v>2780</v>
      </c>
    </row>
    <row r="2782" spans="1:19" x14ac:dyDescent="0.3">
      <c r="A2782" t="s">
        <v>2780</v>
      </c>
      <c r="S2782" t="s">
        <v>2781</v>
      </c>
    </row>
    <row r="2783" spans="1:19" x14ac:dyDescent="0.3">
      <c r="A2783" t="s">
        <v>2781</v>
      </c>
      <c r="S2783" t="s">
        <v>2782</v>
      </c>
    </row>
    <row r="2784" spans="1:19" x14ac:dyDescent="0.3">
      <c r="A2784" t="s">
        <v>2782</v>
      </c>
      <c r="S2784" t="s">
        <v>2783</v>
      </c>
    </row>
    <row r="2785" spans="1:19" x14ac:dyDescent="0.3">
      <c r="A2785" t="s">
        <v>2783</v>
      </c>
      <c r="S2785" t="s">
        <v>2784</v>
      </c>
    </row>
    <row r="2786" spans="1:19" x14ac:dyDescent="0.3">
      <c r="A2786" t="s">
        <v>2784</v>
      </c>
      <c r="S2786" t="s">
        <v>2785</v>
      </c>
    </row>
    <row r="2787" spans="1:19" x14ac:dyDescent="0.3">
      <c r="A2787" t="s">
        <v>2785</v>
      </c>
      <c r="S2787" t="s">
        <v>2786</v>
      </c>
    </row>
    <row r="2788" spans="1:19" x14ac:dyDescent="0.3">
      <c r="A2788" t="s">
        <v>2786</v>
      </c>
      <c r="S2788" t="s">
        <v>2787</v>
      </c>
    </row>
    <row r="2789" spans="1:19" x14ac:dyDescent="0.3">
      <c r="A2789" t="s">
        <v>2787</v>
      </c>
      <c r="S2789" t="s">
        <v>2788</v>
      </c>
    </row>
    <row r="2790" spans="1:19" x14ac:dyDescent="0.3">
      <c r="A2790" t="s">
        <v>2788</v>
      </c>
      <c r="S2790" t="s">
        <v>2789</v>
      </c>
    </row>
    <row r="2791" spans="1:19" x14ac:dyDescent="0.3">
      <c r="A2791" t="s">
        <v>2789</v>
      </c>
      <c r="S2791" t="s">
        <v>2790</v>
      </c>
    </row>
    <row r="2792" spans="1:19" x14ac:dyDescent="0.3">
      <c r="A2792" t="s">
        <v>2790</v>
      </c>
      <c r="S2792" t="s">
        <v>2791</v>
      </c>
    </row>
    <row r="2793" spans="1:19" x14ac:dyDescent="0.3">
      <c r="A2793" t="s">
        <v>2791</v>
      </c>
      <c r="S2793" t="s">
        <v>2792</v>
      </c>
    </row>
    <row r="2794" spans="1:19" x14ac:dyDescent="0.3">
      <c r="A2794" t="s">
        <v>2792</v>
      </c>
      <c r="S2794" t="s">
        <v>2793</v>
      </c>
    </row>
    <row r="2795" spans="1:19" x14ac:dyDescent="0.3">
      <c r="A2795" t="s">
        <v>2793</v>
      </c>
      <c r="S2795" t="s">
        <v>2794</v>
      </c>
    </row>
    <row r="2796" spans="1:19" x14ac:dyDescent="0.3">
      <c r="A2796" t="s">
        <v>2794</v>
      </c>
      <c r="S2796" t="s">
        <v>2795</v>
      </c>
    </row>
    <row r="2797" spans="1:19" x14ac:dyDescent="0.3">
      <c r="A2797" t="s">
        <v>2795</v>
      </c>
      <c r="S2797" t="s">
        <v>2796</v>
      </c>
    </row>
    <row r="2798" spans="1:19" x14ac:dyDescent="0.3">
      <c r="A2798" t="s">
        <v>2796</v>
      </c>
      <c r="S2798" t="s">
        <v>2797</v>
      </c>
    </row>
    <row r="2799" spans="1:19" x14ac:dyDescent="0.3">
      <c r="A2799" t="s">
        <v>2797</v>
      </c>
      <c r="S2799" t="s">
        <v>2798</v>
      </c>
    </row>
    <row r="2800" spans="1:19" x14ac:dyDescent="0.3">
      <c r="A2800" t="s">
        <v>2798</v>
      </c>
      <c r="S2800" t="s">
        <v>2799</v>
      </c>
    </row>
    <row r="2801" spans="1:19" x14ac:dyDescent="0.3">
      <c r="A2801" t="s">
        <v>2799</v>
      </c>
      <c r="S2801" t="s">
        <v>2800</v>
      </c>
    </row>
    <row r="2802" spans="1:19" x14ac:dyDescent="0.3">
      <c r="A2802" t="s">
        <v>2800</v>
      </c>
      <c r="S2802" t="s">
        <v>2801</v>
      </c>
    </row>
    <row r="2803" spans="1:19" x14ac:dyDescent="0.3">
      <c r="A2803" t="s">
        <v>2801</v>
      </c>
      <c r="S2803" t="s">
        <v>2802</v>
      </c>
    </row>
    <row r="2804" spans="1:19" x14ac:dyDescent="0.3">
      <c r="A2804" t="s">
        <v>2802</v>
      </c>
      <c r="S2804" t="s">
        <v>2803</v>
      </c>
    </row>
    <row r="2805" spans="1:19" x14ac:dyDescent="0.3">
      <c r="A2805" t="s">
        <v>2803</v>
      </c>
      <c r="S2805" t="s">
        <v>2804</v>
      </c>
    </row>
    <row r="2806" spans="1:19" x14ac:dyDescent="0.3">
      <c r="A2806" t="s">
        <v>2804</v>
      </c>
      <c r="S2806" t="s">
        <v>2805</v>
      </c>
    </row>
    <row r="2807" spans="1:19" x14ac:dyDescent="0.3">
      <c r="A2807" t="s">
        <v>2805</v>
      </c>
      <c r="S2807" t="s">
        <v>2806</v>
      </c>
    </row>
    <row r="2808" spans="1:19" x14ac:dyDescent="0.3">
      <c r="A2808" t="s">
        <v>2806</v>
      </c>
      <c r="S2808" t="s">
        <v>2807</v>
      </c>
    </row>
    <row r="2809" spans="1:19" x14ac:dyDescent="0.3">
      <c r="A2809" t="s">
        <v>2807</v>
      </c>
      <c r="S2809" t="s">
        <v>2808</v>
      </c>
    </row>
    <row r="2810" spans="1:19" x14ac:dyDescent="0.3">
      <c r="A2810" t="s">
        <v>2808</v>
      </c>
      <c r="S2810" t="s">
        <v>2809</v>
      </c>
    </row>
    <row r="2811" spans="1:19" x14ac:dyDescent="0.3">
      <c r="A2811" t="s">
        <v>2809</v>
      </c>
      <c r="S2811" t="s">
        <v>2810</v>
      </c>
    </row>
    <row r="2812" spans="1:19" x14ac:dyDescent="0.3">
      <c r="A2812" t="s">
        <v>2810</v>
      </c>
      <c r="S2812" t="s">
        <v>2811</v>
      </c>
    </row>
    <row r="2813" spans="1:19" x14ac:dyDescent="0.3">
      <c r="A2813" t="s">
        <v>2811</v>
      </c>
      <c r="S2813" t="s">
        <v>2812</v>
      </c>
    </row>
    <row r="2814" spans="1:19" x14ac:dyDescent="0.3">
      <c r="A2814" t="s">
        <v>2812</v>
      </c>
      <c r="S2814" t="s">
        <v>2813</v>
      </c>
    </row>
    <row r="2815" spans="1:19" x14ac:dyDescent="0.3">
      <c r="A2815" t="s">
        <v>2813</v>
      </c>
      <c r="S2815" t="s">
        <v>2814</v>
      </c>
    </row>
    <row r="2816" spans="1:19" x14ac:dyDescent="0.3">
      <c r="A2816" t="s">
        <v>2814</v>
      </c>
      <c r="S2816" t="s">
        <v>2815</v>
      </c>
    </row>
    <row r="2817" spans="1:19" x14ac:dyDescent="0.3">
      <c r="A2817" t="s">
        <v>2815</v>
      </c>
      <c r="S2817" t="s">
        <v>2816</v>
      </c>
    </row>
    <row r="2818" spans="1:19" x14ac:dyDescent="0.3">
      <c r="A2818" t="s">
        <v>2816</v>
      </c>
      <c r="S2818" t="s">
        <v>2817</v>
      </c>
    </row>
    <row r="2819" spans="1:19" x14ac:dyDescent="0.3">
      <c r="A2819" t="s">
        <v>2817</v>
      </c>
      <c r="S2819" t="s">
        <v>2818</v>
      </c>
    </row>
    <row r="2820" spans="1:19" x14ac:dyDescent="0.3">
      <c r="A2820" t="s">
        <v>2818</v>
      </c>
      <c r="S2820" t="s">
        <v>2819</v>
      </c>
    </row>
    <row r="2821" spans="1:19" x14ac:dyDescent="0.3">
      <c r="A2821" t="s">
        <v>2819</v>
      </c>
      <c r="S2821" t="s">
        <v>2820</v>
      </c>
    </row>
    <row r="2822" spans="1:19" x14ac:dyDescent="0.3">
      <c r="A2822" t="s">
        <v>2820</v>
      </c>
      <c r="S2822" t="s">
        <v>2821</v>
      </c>
    </row>
    <row r="2823" spans="1:19" x14ac:dyDescent="0.3">
      <c r="A2823" t="s">
        <v>2821</v>
      </c>
      <c r="S2823" t="s">
        <v>2822</v>
      </c>
    </row>
    <row r="2824" spans="1:19" x14ac:dyDescent="0.3">
      <c r="A2824" t="s">
        <v>2822</v>
      </c>
      <c r="S2824" t="s">
        <v>2823</v>
      </c>
    </row>
    <row r="2825" spans="1:19" x14ac:dyDescent="0.3">
      <c r="A2825" t="s">
        <v>2823</v>
      </c>
      <c r="S2825" t="s">
        <v>2824</v>
      </c>
    </row>
    <row r="2826" spans="1:19" x14ac:dyDescent="0.3">
      <c r="A2826" t="s">
        <v>2824</v>
      </c>
      <c r="S2826" t="s">
        <v>2825</v>
      </c>
    </row>
    <row r="2827" spans="1:19" x14ac:dyDescent="0.3">
      <c r="A2827" t="s">
        <v>2825</v>
      </c>
      <c r="S2827" t="s">
        <v>2826</v>
      </c>
    </row>
    <row r="2828" spans="1:19" x14ac:dyDescent="0.3">
      <c r="A2828" t="s">
        <v>2826</v>
      </c>
      <c r="S2828" t="s">
        <v>2827</v>
      </c>
    </row>
    <row r="2829" spans="1:19" x14ac:dyDescent="0.3">
      <c r="A2829" t="s">
        <v>2827</v>
      </c>
      <c r="S2829" t="s">
        <v>2828</v>
      </c>
    </row>
    <row r="2830" spans="1:19" x14ac:dyDescent="0.3">
      <c r="A2830" t="s">
        <v>2828</v>
      </c>
      <c r="S2830" t="s">
        <v>2829</v>
      </c>
    </row>
    <row r="2831" spans="1:19" x14ac:dyDescent="0.3">
      <c r="A2831" t="s">
        <v>2829</v>
      </c>
      <c r="S2831" t="s">
        <v>2830</v>
      </c>
    </row>
    <row r="2832" spans="1:19" x14ac:dyDescent="0.3">
      <c r="A2832" t="s">
        <v>2830</v>
      </c>
      <c r="S2832" t="s">
        <v>2831</v>
      </c>
    </row>
    <row r="2833" spans="1:19" x14ac:dyDescent="0.3">
      <c r="A2833" t="s">
        <v>2831</v>
      </c>
      <c r="S2833" t="s">
        <v>2832</v>
      </c>
    </row>
    <row r="2834" spans="1:19" x14ac:dyDescent="0.3">
      <c r="A2834" t="s">
        <v>2832</v>
      </c>
      <c r="S2834" t="s">
        <v>2833</v>
      </c>
    </row>
    <row r="2835" spans="1:19" x14ac:dyDescent="0.3">
      <c r="A2835" t="s">
        <v>2833</v>
      </c>
      <c r="S2835" t="s">
        <v>2834</v>
      </c>
    </row>
    <row r="2836" spans="1:19" x14ac:dyDescent="0.3">
      <c r="A2836" t="s">
        <v>2834</v>
      </c>
      <c r="S2836" t="s">
        <v>2835</v>
      </c>
    </row>
    <row r="2837" spans="1:19" x14ac:dyDescent="0.3">
      <c r="A2837" t="s">
        <v>2835</v>
      </c>
      <c r="S2837" t="s">
        <v>2836</v>
      </c>
    </row>
    <row r="2838" spans="1:19" x14ac:dyDescent="0.3">
      <c r="A2838" t="s">
        <v>2836</v>
      </c>
      <c r="S2838" t="s">
        <v>2837</v>
      </c>
    </row>
    <row r="2839" spans="1:19" x14ac:dyDescent="0.3">
      <c r="A2839" t="s">
        <v>2837</v>
      </c>
      <c r="S2839" t="s">
        <v>2838</v>
      </c>
    </row>
    <row r="2840" spans="1:19" x14ac:dyDescent="0.3">
      <c r="A2840" t="s">
        <v>2838</v>
      </c>
      <c r="S2840" t="s">
        <v>2839</v>
      </c>
    </row>
    <row r="2841" spans="1:19" x14ac:dyDescent="0.3">
      <c r="A2841" t="s">
        <v>2839</v>
      </c>
      <c r="S2841" t="s">
        <v>2840</v>
      </c>
    </row>
    <row r="2842" spans="1:19" x14ac:dyDescent="0.3">
      <c r="A2842" t="s">
        <v>2840</v>
      </c>
      <c r="S2842" t="s">
        <v>2841</v>
      </c>
    </row>
    <row r="2843" spans="1:19" x14ac:dyDescent="0.3">
      <c r="A2843" t="s">
        <v>2841</v>
      </c>
      <c r="S2843" t="s">
        <v>2842</v>
      </c>
    </row>
    <row r="2844" spans="1:19" x14ac:dyDescent="0.3">
      <c r="A2844" t="s">
        <v>2842</v>
      </c>
      <c r="S2844" t="s">
        <v>2843</v>
      </c>
    </row>
    <row r="2845" spans="1:19" x14ac:dyDescent="0.3">
      <c r="A2845" t="s">
        <v>2843</v>
      </c>
      <c r="S2845" t="s">
        <v>2844</v>
      </c>
    </row>
    <row r="2846" spans="1:19" x14ac:dyDescent="0.3">
      <c r="A2846" t="s">
        <v>2844</v>
      </c>
      <c r="S2846" t="s">
        <v>2845</v>
      </c>
    </row>
    <row r="2847" spans="1:19" x14ac:dyDescent="0.3">
      <c r="A2847" t="s">
        <v>2845</v>
      </c>
      <c r="S2847" t="s">
        <v>2846</v>
      </c>
    </row>
    <row r="2848" spans="1:19" x14ac:dyDescent="0.3">
      <c r="A2848" t="s">
        <v>2846</v>
      </c>
      <c r="S2848" t="s">
        <v>2847</v>
      </c>
    </row>
    <row r="2849" spans="1:19" x14ac:dyDescent="0.3">
      <c r="A2849" t="s">
        <v>2847</v>
      </c>
      <c r="S2849" t="s">
        <v>2848</v>
      </c>
    </row>
    <row r="2850" spans="1:19" x14ac:dyDescent="0.3">
      <c r="A2850" t="s">
        <v>2848</v>
      </c>
      <c r="S2850" t="s">
        <v>2849</v>
      </c>
    </row>
    <row r="2851" spans="1:19" x14ac:dyDescent="0.3">
      <c r="A2851" t="s">
        <v>2849</v>
      </c>
      <c r="S2851" t="s">
        <v>2850</v>
      </c>
    </row>
    <row r="2852" spans="1:19" x14ac:dyDescent="0.3">
      <c r="A2852" t="s">
        <v>2850</v>
      </c>
      <c r="S2852" t="s">
        <v>2851</v>
      </c>
    </row>
    <row r="2853" spans="1:19" x14ac:dyDescent="0.3">
      <c r="A2853" t="s">
        <v>2851</v>
      </c>
      <c r="S2853" t="s">
        <v>2852</v>
      </c>
    </row>
    <row r="2854" spans="1:19" x14ac:dyDescent="0.3">
      <c r="A2854" t="s">
        <v>2852</v>
      </c>
      <c r="S2854" t="s">
        <v>2853</v>
      </c>
    </row>
    <row r="2855" spans="1:19" x14ac:dyDescent="0.3">
      <c r="A2855" t="s">
        <v>2853</v>
      </c>
      <c r="S2855" t="s">
        <v>2854</v>
      </c>
    </row>
    <row r="2856" spans="1:19" x14ac:dyDescent="0.3">
      <c r="A2856" t="s">
        <v>2854</v>
      </c>
      <c r="S2856" t="s">
        <v>2855</v>
      </c>
    </row>
    <row r="2857" spans="1:19" x14ac:dyDescent="0.3">
      <c r="A2857" t="s">
        <v>2855</v>
      </c>
      <c r="S2857" t="s">
        <v>2856</v>
      </c>
    </row>
    <row r="2858" spans="1:19" x14ac:dyDescent="0.3">
      <c r="A2858" t="s">
        <v>2856</v>
      </c>
      <c r="S2858" t="s">
        <v>2857</v>
      </c>
    </row>
    <row r="2859" spans="1:19" x14ac:dyDescent="0.3">
      <c r="A2859" t="s">
        <v>2857</v>
      </c>
      <c r="S2859" t="s">
        <v>2858</v>
      </c>
    </row>
    <row r="2860" spans="1:19" x14ac:dyDescent="0.3">
      <c r="A2860" t="s">
        <v>2858</v>
      </c>
      <c r="S2860" t="s">
        <v>2859</v>
      </c>
    </row>
    <row r="2861" spans="1:19" x14ac:dyDescent="0.3">
      <c r="A2861" t="s">
        <v>2859</v>
      </c>
      <c r="S2861" t="s">
        <v>2860</v>
      </c>
    </row>
    <row r="2862" spans="1:19" x14ac:dyDescent="0.3">
      <c r="A2862" t="s">
        <v>2860</v>
      </c>
      <c r="S2862" t="s">
        <v>2861</v>
      </c>
    </row>
    <row r="2863" spans="1:19" x14ac:dyDescent="0.3">
      <c r="A2863" t="s">
        <v>2861</v>
      </c>
      <c r="S2863" t="s">
        <v>2862</v>
      </c>
    </row>
    <row r="2864" spans="1:19" x14ac:dyDescent="0.3">
      <c r="A2864" t="s">
        <v>2862</v>
      </c>
      <c r="S2864" t="s">
        <v>2863</v>
      </c>
    </row>
    <row r="2865" spans="1:19" x14ac:dyDescent="0.3">
      <c r="A2865" t="s">
        <v>2863</v>
      </c>
      <c r="S2865" t="s">
        <v>2864</v>
      </c>
    </row>
    <row r="2866" spans="1:19" x14ac:dyDescent="0.3">
      <c r="A2866" t="s">
        <v>2864</v>
      </c>
      <c r="S2866" t="s">
        <v>2865</v>
      </c>
    </row>
    <row r="2867" spans="1:19" x14ac:dyDescent="0.3">
      <c r="A2867" t="s">
        <v>2865</v>
      </c>
      <c r="S2867" t="s">
        <v>2866</v>
      </c>
    </row>
    <row r="2868" spans="1:19" x14ac:dyDescent="0.3">
      <c r="A2868" t="s">
        <v>2866</v>
      </c>
      <c r="S2868" t="s">
        <v>2867</v>
      </c>
    </row>
    <row r="2869" spans="1:19" x14ac:dyDescent="0.3">
      <c r="A2869" t="s">
        <v>2867</v>
      </c>
      <c r="S2869" t="s">
        <v>2868</v>
      </c>
    </row>
    <row r="2870" spans="1:19" x14ac:dyDescent="0.3">
      <c r="A2870" t="s">
        <v>2868</v>
      </c>
      <c r="S2870" t="s">
        <v>2869</v>
      </c>
    </row>
    <row r="2871" spans="1:19" x14ac:dyDescent="0.3">
      <c r="A2871" t="s">
        <v>2869</v>
      </c>
      <c r="S2871" t="s">
        <v>2870</v>
      </c>
    </row>
    <row r="2872" spans="1:19" x14ac:dyDescent="0.3">
      <c r="A2872" t="s">
        <v>2870</v>
      </c>
      <c r="S2872" t="s">
        <v>2871</v>
      </c>
    </row>
    <row r="2873" spans="1:19" x14ac:dyDescent="0.3">
      <c r="A2873" t="s">
        <v>2871</v>
      </c>
      <c r="S2873" t="s">
        <v>2872</v>
      </c>
    </row>
    <row r="2874" spans="1:19" x14ac:dyDescent="0.3">
      <c r="A2874" t="s">
        <v>2872</v>
      </c>
      <c r="S2874" t="s">
        <v>2873</v>
      </c>
    </row>
    <row r="2875" spans="1:19" x14ac:dyDescent="0.3">
      <c r="A2875" t="s">
        <v>2873</v>
      </c>
      <c r="S2875" t="s">
        <v>2874</v>
      </c>
    </row>
    <row r="2876" spans="1:19" x14ac:dyDescent="0.3">
      <c r="A2876" t="s">
        <v>2874</v>
      </c>
      <c r="S2876" t="s">
        <v>2875</v>
      </c>
    </row>
    <row r="2877" spans="1:19" x14ac:dyDescent="0.3">
      <c r="A2877" t="s">
        <v>2875</v>
      </c>
      <c r="S2877" t="s">
        <v>2876</v>
      </c>
    </row>
    <row r="2878" spans="1:19" x14ac:dyDescent="0.3">
      <c r="A2878" t="s">
        <v>2876</v>
      </c>
      <c r="S2878" t="s">
        <v>2877</v>
      </c>
    </row>
    <row r="2879" spans="1:19" x14ac:dyDescent="0.3">
      <c r="A2879" t="s">
        <v>2877</v>
      </c>
      <c r="S2879" t="s">
        <v>2878</v>
      </c>
    </row>
    <row r="2880" spans="1:19" x14ac:dyDescent="0.3">
      <c r="A2880" t="s">
        <v>2878</v>
      </c>
      <c r="S2880" t="s">
        <v>2879</v>
      </c>
    </row>
    <row r="2881" spans="1:19" x14ac:dyDescent="0.3">
      <c r="A2881" t="s">
        <v>2879</v>
      </c>
      <c r="S2881" t="s">
        <v>2880</v>
      </c>
    </row>
    <row r="2882" spans="1:19" x14ac:dyDescent="0.3">
      <c r="A2882" t="s">
        <v>2880</v>
      </c>
      <c r="S2882" t="s">
        <v>2881</v>
      </c>
    </row>
    <row r="2883" spans="1:19" x14ac:dyDescent="0.3">
      <c r="A2883" t="s">
        <v>2881</v>
      </c>
      <c r="S2883" t="s">
        <v>2882</v>
      </c>
    </row>
    <row r="2884" spans="1:19" x14ac:dyDescent="0.3">
      <c r="A2884" t="s">
        <v>2882</v>
      </c>
      <c r="S2884" t="s">
        <v>2883</v>
      </c>
    </row>
    <row r="2885" spans="1:19" x14ac:dyDescent="0.3">
      <c r="A2885" t="s">
        <v>2883</v>
      </c>
      <c r="S2885" t="s">
        <v>2884</v>
      </c>
    </row>
    <row r="2886" spans="1:19" x14ac:dyDescent="0.3">
      <c r="A2886" t="s">
        <v>2884</v>
      </c>
      <c r="S2886" t="s">
        <v>2885</v>
      </c>
    </row>
    <row r="2887" spans="1:19" x14ac:dyDescent="0.3">
      <c r="A2887" t="s">
        <v>2885</v>
      </c>
      <c r="S2887" t="s">
        <v>2886</v>
      </c>
    </row>
    <row r="2888" spans="1:19" x14ac:dyDescent="0.3">
      <c r="A2888" t="s">
        <v>2886</v>
      </c>
      <c r="S2888" t="s">
        <v>2887</v>
      </c>
    </row>
    <row r="2889" spans="1:19" x14ac:dyDescent="0.3">
      <c r="A2889" t="s">
        <v>2887</v>
      </c>
      <c r="S2889" t="s">
        <v>2888</v>
      </c>
    </row>
    <row r="2890" spans="1:19" x14ac:dyDescent="0.3">
      <c r="A2890" t="s">
        <v>2888</v>
      </c>
      <c r="S2890" t="s">
        <v>2889</v>
      </c>
    </row>
    <row r="2891" spans="1:19" x14ac:dyDescent="0.3">
      <c r="A2891" t="s">
        <v>2889</v>
      </c>
      <c r="S2891" t="s">
        <v>2890</v>
      </c>
    </row>
    <row r="2892" spans="1:19" x14ac:dyDescent="0.3">
      <c r="A2892" t="s">
        <v>2890</v>
      </c>
      <c r="S2892" t="s">
        <v>2891</v>
      </c>
    </row>
    <row r="2893" spans="1:19" x14ac:dyDescent="0.3">
      <c r="A2893" t="s">
        <v>2891</v>
      </c>
      <c r="S2893" t="s">
        <v>2892</v>
      </c>
    </row>
    <row r="2894" spans="1:19" x14ac:dyDescent="0.3">
      <c r="A2894" t="s">
        <v>2892</v>
      </c>
      <c r="S2894" t="s">
        <v>2893</v>
      </c>
    </row>
    <row r="2895" spans="1:19" x14ac:dyDescent="0.3">
      <c r="A2895" t="s">
        <v>2893</v>
      </c>
      <c r="S2895" t="s">
        <v>2894</v>
      </c>
    </row>
    <row r="2896" spans="1:19" x14ac:dyDescent="0.3">
      <c r="A2896" t="s">
        <v>2894</v>
      </c>
      <c r="S2896" t="s">
        <v>2895</v>
      </c>
    </row>
    <row r="2897" spans="1:19" x14ac:dyDescent="0.3">
      <c r="A2897" t="s">
        <v>2895</v>
      </c>
      <c r="S2897" t="s">
        <v>2896</v>
      </c>
    </row>
    <row r="2898" spans="1:19" x14ac:dyDescent="0.3">
      <c r="A2898" t="s">
        <v>2896</v>
      </c>
      <c r="S2898" t="s">
        <v>2897</v>
      </c>
    </row>
    <row r="2899" spans="1:19" x14ac:dyDescent="0.3">
      <c r="A2899" t="s">
        <v>2897</v>
      </c>
      <c r="S2899" t="s">
        <v>2898</v>
      </c>
    </row>
    <row r="2900" spans="1:19" x14ac:dyDescent="0.3">
      <c r="A2900" t="s">
        <v>2898</v>
      </c>
      <c r="S2900" t="s">
        <v>2899</v>
      </c>
    </row>
    <row r="2901" spans="1:19" x14ac:dyDescent="0.3">
      <c r="A2901" t="s">
        <v>2899</v>
      </c>
      <c r="S2901" t="s">
        <v>2900</v>
      </c>
    </row>
    <row r="2902" spans="1:19" x14ac:dyDescent="0.3">
      <c r="A2902" t="s">
        <v>2900</v>
      </c>
      <c r="S2902" t="s">
        <v>2901</v>
      </c>
    </row>
    <row r="2903" spans="1:19" x14ac:dyDescent="0.3">
      <c r="A2903" t="s">
        <v>2901</v>
      </c>
      <c r="S2903" t="s">
        <v>2902</v>
      </c>
    </row>
    <row r="2904" spans="1:19" x14ac:dyDescent="0.3">
      <c r="A2904" t="s">
        <v>2902</v>
      </c>
      <c r="S2904" t="s">
        <v>2903</v>
      </c>
    </row>
    <row r="2905" spans="1:19" x14ac:dyDescent="0.3">
      <c r="A2905" t="s">
        <v>2903</v>
      </c>
      <c r="S2905" t="s">
        <v>2904</v>
      </c>
    </row>
    <row r="2906" spans="1:19" x14ac:dyDescent="0.3">
      <c r="A2906" t="s">
        <v>2904</v>
      </c>
      <c r="S2906" t="s">
        <v>2905</v>
      </c>
    </row>
    <row r="2907" spans="1:19" x14ac:dyDescent="0.3">
      <c r="A2907" t="s">
        <v>2905</v>
      </c>
      <c r="S2907" t="s">
        <v>2906</v>
      </c>
    </row>
    <row r="2908" spans="1:19" x14ac:dyDescent="0.3">
      <c r="A2908" t="s">
        <v>2906</v>
      </c>
      <c r="S2908" t="s">
        <v>2907</v>
      </c>
    </row>
    <row r="2909" spans="1:19" x14ac:dyDescent="0.3">
      <c r="A2909" t="s">
        <v>2907</v>
      </c>
      <c r="S2909" t="s">
        <v>2908</v>
      </c>
    </row>
    <row r="2910" spans="1:19" x14ac:dyDescent="0.3">
      <c r="A2910" t="s">
        <v>2908</v>
      </c>
      <c r="S2910" t="s">
        <v>2909</v>
      </c>
    </row>
    <row r="2911" spans="1:19" x14ac:dyDescent="0.3">
      <c r="A2911" t="s">
        <v>2909</v>
      </c>
      <c r="S2911" t="s">
        <v>2910</v>
      </c>
    </row>
    <row r="2912" spans="1:19" x14ac:dyDescent="0.3">
      <c r="A2912" t="s">
        <v>2910</v>
      </c>
      <c r="S2912" t="s">
        <v>2911</v>
      </c>
    </row>
    <row r="2913" spans="1:19" x14ac:dyDescent="0.3">
      <c r="A2913" t="s">
        <v>2911</v>
      </c>
      <c r="S2913" t="s">
        <v>2912</v>
      </c>
    </row>
    <row r="2914" spans="1:19" x14ac:dyDescent="0.3">
      <c r="A2914" t="s">
        <v>2912</v>
      </c>
      <c r="S2914" t="s">
        <v>2913</v>
      </c>
    </row>
    <row r="2915" spans="1:19" x14ac:dyDescent="0.3">
      <c r="A2915" t="s">
        <v>2913</v>
      </c>
      <c r="S2915" t="s">
        <v>2914</v>
      </c>
    </row>
    <row r="2916" spans="1:19" x14ac:dyDescent="0.3">
      <c r="A2916" t="s">
        <v>2914</v>
      </c>
      <c r="S2916" t="s">
        <v>2915</v>
      </c>
    </row>
    <row r="2917" spans="1:19" x14ac:dyDescent="0.3">
      <c r="A2917" t="s">
        <v>2915</v>
      </c>
      <c r="S2917" t="s">
        <v>2916</v>
      </c>
    </row>
    <row r="2918" spans="1:19" x14ac:dyDescent="0.3">
      <c r="A2918" t="s">
        <v>2916</v>
      </c>
      <c r="S2918" t="s">
        <v>2917</v>
      </c>
    </row>
    <row r="2919" spans="1:19" x14ac:dyDescent="0.3">
      <c r="A2919" t="s">
        <v>2917</v>
      </c>
      <c r="S2919" t="s">
        <v>2918</v>
      </c>
    </row>
    <row r="2920" spans="1:19" x14ac:dyDescent="0.3">
      <c r="A2920" t="s">
        <v>2918</v>
      </c>
      <c r="S2920" t="s">
        <v>2919</v>
      </c>
    </row>
    <row r="2921" spans="1:19" x14ac:dyDescent="0.3">
      <c r="A2921" t="s">
        <v>2919</v>
      </c>
      <c r="S2921" t="s">
        <v>2920</v>
      </c>
    </row>
    <row r="2922" spans="1:19" x14ac:dyDescent="0.3">
      <c r="A2922" t="s">
        <v>2920</v>
      </c>
      <c r="S2922" t="s">
        <v>2921</v>
      </c>
    </row>
    <row r="2923" spans="1:19" x14ac:dyDescent="0.3">
      <c r="A2923" t="s">
        <v>2921</v>
      </c>
      <c r="S2923" t="s">
        <v>2922</v>
      </c>
    </row>
    <row r="2924" spans="1:19" x14ac:dyDescent="0.3">
      <c r="A2924" t="s">
        <v>2922</v>
      </c>
      <c r="S2924" t="s">
        <v>2923</v>
      </c>
    </row>
    <row r="2925" spans="1:19" x14ac:dyDescent="0.3">
      <c r="A2925" t="s">
        <v>2923</v>
      </c>
      <c r="S2925" t="s">
        <v>2924</v>
      </c>
    </row>
    <row r="2926" spans="1:19" x14ac:dyDescent="0.3">
      <c r="A2926" t="s">
        <v>2924</v>
      </c>
      <c r="S2926" t="s">
        <v>2925</v>
      </c>
    </row>
    <row r="2927" spans="1:19" x14ac:dyDescent="0.3">
      <c r="A2927" t="s">
        <v>2925</v>
      </c>
      <c r="S2927" t="s">
        <v>2926</v>
      </c>
    </row>
    <row r="2928" spans="1:19" x14ac:dyDescent="0.3">
      <c r="A2928" t="s">
        <v>2926</v>
      </c>
      <c r="S2928" t="s">
        <v>2927</v>
      </c>
    </row>
    <row r="2929" spans="1:19" x14ac:dyDescent="0.3">
      <c r="A2929" t="s">
        <v>2927</v>
      </c>
      <c r="S2929" t="s">
        <v>2928</v>
      </c>
    </row>
    <row r="2930" spans="1:19" x14ac:dyDescent="0.3">
      <c r="A2930" t="s">
        <v>2928</v>
      </c>
      <c r="S2930" t="s">
        <v>2929</v>
      </c>
    </row>
    <row r="2931" spans="1:19" x14ac:dyDescent="0.3">
      <c r="A2931" t="s">
        <v>2929</v>
      </c>
      <c r="S2931" t="s">
        <v>2930</v>
      </c>
    </row>
    <row r="2932" spans="1:19" x14ac:dyDescent="0.3">
      <c r="A2932" t="s">
        <v>2930</v>
      </c>
      <c r="S2932" t="s">
        <v>2931</v>
      </c>
    </row>
    <row r="2933" spans="1:19" x14ac:dyDescent="0.3">
      <c r="A2933" t="s">
        <v>2931</v>
      </c>
      <c r="S2933" t="s">
        <v>2932</v>
      </c>
    </row>
    <row r="2934" spans="1:19" x14ac:dyDescent="0.3">
      <c r="A2934" t="s">
        <v>2932</v>
      </c>
      <c r="S2934" t="s">
        <v>2933</v>
      </c>
    </row>
    <row r="2935" spans="1:19" x14ac:dyDescent="0.3">
      <c r="A2935" t="s">
        <v>2933</v>
      </c>
      <c r="S2935" t="s">
        <v>2934</v>
      </c>
    </row>
    <row r="2936" spans="1:19" x14ac:dyDescent="0.3">
      <c r="A2936" t="s">
        <v>2934</v>
      </c>
      <c r="S2936" t="s">
        <v>2935</v>
      </c>
    </row>
    <row r="2937" spans="1:19" x14ac:dyDescent="0.3">
      <c r="A2937" t="s">
        <v>2935</v>
      </c>
      <c r="S2937" t="s">
        <v>2936</v>
      </c>
    </row>
    <row r="2938" spans="1:19" x14ac:dyDescent="0.3">
      <c r="A2938" t="s">
        <v>2936</v>
      </c>
      <c r="S2938" t="s">
        <v>2937</v>
      </c>
    </row>
    <row r="2939" spans="1:19" x14ac:dyDescent="0.3">
      <c r="A2939" t="s">
        <v>2937</v>
      </c>
      <c r="S2939" t="s">
        <v>2938</v>
      </c>
    </row>
    <row r="2940" spans="1:19" x14ac:dyDescent="0.3">
      <c r="A2940" t="s">
        <v>2938</v>
      </c>
      <c r="S2940" t="s">
        <v>2939</v>
      </c>
    </row>
    <row r="2941" spans="1:19" x14ac:dyDescent="0.3">
      <c r="A2941" t="s">
        <v>2939</v>
      </c>
      <c r="S2941" t="s">
        <v>2940</v>
      </c>
    </row>
    <row r="2942" spans="1:19" x14ac:dyDescent="0.3">
      <c r="A2942" t="s">
        <v>2940</v>
      </c>
      <c r="S2942" t="s">
        <v>2941</v>
      </c>
    </row>
    <row r="2943" spans="1:19" x14ac:dyDescent="0.3">
      <c r="A2943" t="s">
        <v>2941</v>
      </c>
      <c r="S2943" t="s">
        <v>2942</v>
      </c>
    </row>
    <row r="2944" spans="1:19" x14ac:dyDescent="0.3">
      <c r="A2944" t="s">
        <v>2942</v>
      </c>
      <c r="S2944" t="s">
        <v>2943</v>
      </c>
    </row>
    <row r="2945" spans="1:19" x14ac:dyDescent="0.3">
      <c r="A2945" t="s">
        <v>2943</v>
      </c>
      <c r="S2945" t="s">
        <v>2944</v>
      </c>
    </row>
    <row r="2946" spans="1:19" x14ac:dyDescent="0.3">
      <c r="A2946" t="s">
        <v>2944</v>
      </c>
      <c r="S2946" t="s">
        <v>2945</v>
      </c>
    </row>
    <row r="2947" spans="1:19" x14ac:dyDescent="0.3">
      <c r="A2947" t="s">
        <v>2945</v>
      </c>
      <c r="S2947" t="s">
        <v>2946</v>
      </c>
    </row>
    <row r="2948" spans="1:19" x14ac:dyDescent="0.3">
      <c r="A2948" t="s">
        <v>2946</v>
      </c>
      <c r="S2948" t="s">
        <v>2947</v>
      </c>
    </row>
    <row r="2949" spans="1:19" x14ac:dyDescent="0.3">
      <c r="A2949" t="s">
        <v>2947</v>
      </c>
      <c r="S2949" t="s">
        <v>2948</v>
      </c>
    </row>
    <row r="2950" spans="1:19" x14ac:dyDescent="0.3">
      <c r="A2950" t="s">
        <v>2948</v>
      </c>
      <c r="S2950" t="s">
        <v>2949</v>
      </c>
    </row>
    <row r="2951" spans="1:19" x14ac:dyDescent="0.3">
      <c r="A2951" t="s">
        <v>2949</v>
      </c>
      <c r="S2951" t="s">
        <v>2950</v>
      </c>
    </row>
    <row r="2952" spans="1:19" x14ac:dyDescent="0.3">
      <c r="A2952" t="s">
        <v>2950</v>
      </c>
      <c r="S2952" t="s">
        <v>2951</v>
      </c>
    </row>
    <row r="2953" spans="1:19" x14ac:dyDescent="0.3">
      <c r="A2953" t="s">
        <v>2951</v>
      </c>
      <c r="S2953" t="s">
        <v>2952</v>
      </c>
    </row>
    <row r="2954" spans="1:19" x14ac:dyDescent="0.3">
      <c r="A2954" t="s">
        <v>2952</v>
      </c>
      <c r="S2954" t="s">
        <v>2953</v>
      </c>
    </row>
    <row r="2955" spans="1:19" x14ac:dyDescent="0.3">
      <c r="A2955" t="s">
        <v>2953</v>
      </c>
      <c r="S2955" t="s">
        <v>2954</v>
      </c>
    </row>
    <row r="2956" spans="1:19" x14ac:dyDescent="0.3">
      <c r="A2956" t="s">
        <v>2954</v>
      </c>
      <c r="S2956" t="s">
        <v>2955</v>
      </c>
    </row>
    <row r="2957" spans="1:19" x14ac:dyDescent="0.3">
      <c r="A2957" t="s">
        <v>2955</v>
      </c>
      <c r="S2957" t="s">
        <v>2956</v>
      </c>
    </row>
    <row r="2958" spans="1:19" x14ac:dyDescent="0.3">
      <c r="A2958" t="s">
        <v>2956</v>
      </c>
      <c r="S2958" t="s">
        <v>2957</v>
      </c>
    </row>
    <row r="2959" spans="1:19" x14ac:dyDescent="0.3">
      <c r="A2959" t="s">
        <v>2957</v>
      </c>
      <c r="S2959" t="s">
        <v>2958</v>
      </c>
    </row>
    <row r="2960" spans="1:19" x14ac:dyDescent="0.3">
      <c r="A2960" t="s">
        <v>2958</v>
      </c>
      <c r="S2960" t="s">
        <v>2959</v>
      </c>
    </row>
    <row r="2961" spans="1:19" x14ac:dyDescent="0.3">
      <c r="A2961" t="s">
        <v>2959</v>
      </c>
      <c r="S2961" t="s">
        <v>2960</v>
      </c>
    </row>
    <row r="2962" spans="1:19" x14ac:dyDescent="0.3">
      <c r="A2962" t="s">
        <v>2960</v>
      </c>
      <c r="S2962" t="s">
        <v>2961</v>
      </c>
    </row>
    <row r="2963" spans="1:19" x14ac:dyDescent="0.3">
      <c r="A2963" t="s">
        <v>2961</v>
      </c>
      <c r="S2963" t="s">
        <v>2962</v>
      </c>
    </row>
    <row r="2964" spans="1:19" x14ac:dyDescent="0.3">
      <c r="A2964" t="s">
        <v>2962</v>
      </c>
      <c r="S2964" t="s">
        <v>2963</v>
      </c>
    </row>
    <row r="2965" spans="1:19" x14ac:dyDescent="0.3">
      <c r="A2965" t="s">
        <v>2963</v>
      </c>
      <c r="S2965" t="s">
        <v>2964</v>
      </c>
    </row>
    <row r="2966" spans="1:19" x14ac:dyDescent="0.3">
      <c r="A2966" t="s">
        <v>2964</v>
      </c>
      <c r="S2966" t="s">
        <v>2965</v>
      </c>
    </row>
    <row r="2967" spans="1:19" x14ac:dyDescent="0.3">
      <c r="A2967" t="s">
        <v>2965</v>
      </c>
      <c r="S2967" t="s">
        <v>2966</v>
      </c>
    </row>
    <row r="2968" spans="1:19" x14ac:dyDescent="0.3">
      <c r="A2968" t="s">
        <v>2966</v>
      </c>
      <c r="S2968" t="s">
        <v>2967</v>
      </c>
    </row>
    <row r="2969" spans="1:19" x14ac:dyDescent="0.3">
      <c r="A2969" t="s">
        <v>2967</v>
      </c>
      <c r="S2969" t="s">
        <v>2968</v>
      </c>
    </row>
    <row r="2970" spans="1:19" x14ac:dyDescent="0.3">
      <c r="A2970" t="s">
        <v>2968</v>
      </c>
      <c r="S2970" t="s">
        <v>2969</v>
      </c>
    </row>
    <row r="2971" spans="1:19" x14ac:dyDescent="0.3">
      <c r="A2971" t="s">
        <v>2969</v>
      </c>
      <c r="S2971" t="s">
        <v>2970</v>
      </c>
    </row>
    <row r="2972" spans="1:19" x14ac:dyDescent="0.3">
      <c r="A2972" t="s">
        <v>2970</v>
      </c>
      <c r="S2972" t="s">
        <v>2971</v>
      </c>
    </row>
    <row r="2973" spans="1:19" x14ac:dyDescent="0.3">
      <c r="A2973" t="s">
        <v>2971</v>
      </c>
      <c r="S2973" t="s">
        <v>2972</v>
      </c>
    </row>
    <row r="2974" spans="1:19" x14ac:dyDescent="0.3">
      <c r="A2974" t="s">
        <v>2972</v>
      </c>
      <c r="S2974" t="s">
        <v>2973</v>
      </c>
    </row>
    <row r="2975" spans="1:19" x14ac:dyDescent="0.3">
      <c r="A2975" t="s">
        <v>2973</v>
      </c>
      <c r="S2975" t="s">
        <v>2974</v>
      </c>
    </row>
    <row r="2976" spans="1:19" x14ac:dyDescent="0.3">
      <c r="A2976" t="s">
        <v>2974</v>
      </c>
      <c r="S2976" t="s">
        <v>2975</v>
      </c>
    </row>
    <row r="2977" spans="1:19" x14ac:dyDescent="0.3">
      <c r="A2977" t="s">
        <v>2975</v>
      </c>
      <c r="S2977" t="s">
        <v>2976</v>
      </c>
    </row>
    <row r="2978" spans="1:19" x14ac:dyDescent="0.3">
      <c r="A2978" t="s">
        <v>2976</v>
      </c>
      <c r="S2978" t="s">
        <v>2977</v>
      </c>
    </row>
    <row r="2979" spans="1:19" x14ac:dyDescent="0.3">
      <c r="A2979" t="s">
        <v>2977</v>
      </c>
      <c r="S2979" t="s">
        <v>2978</v>
      </c>
    </row>
    <row r="2980" spans="1:19" x14ac:dyDescent="0.3">
      <c r="A2980" t="s">
        <v>2978</v>
      </c>
      <c r="S2980" t="s">
        <v>2979</v>
      </c>
    </row>
    <row r="2981" spans="1:19" x14ac:dyDescent="0.3">
      <c r="A2981" t="s">
        <v>2979</v>
      </c>
      <c r="S2981" t="s">
        <v>2980</v>
      </c>
    </row>
    <row r="2982" spans="1:19" x14ac:dyDescent="0.3">
      <c r="A2982" t="s">
        <v>2980</v>
      </c>
      <c r="S2982" t="s">
        <v>2981</v>
      </c>
    </row>
    <row r="2983" spans="1:19" x14ac:dyDescent="0.3">
      <c r="A2983" t="s">
        <v>2981</v>
      </c>
      <c r="S2983" t="s">
        <v>2982</v>
      </c>
    </row>
    <row r="2984" spans="1:19" x14ac:dyDescent="0.3">
      <c r="A2984" t="s">
        <v>2982</v>
      </c>
      <c r="S2984" t="s">
        <v>2983</v>
      </c>
    </row>
    <row r="2985" spans="1:19" x14ac:dyDescent="0.3">
      <c r="A2985" t="s">
        <v>2983</v>
      </c>
      <c r="S2985" t="s">
        <v>2984</v>
      </c>
    </row>
    <row r="2986" spans="1:19" x14ac:dyDescent="0.3">
      <c r="A2986" t="s">
        <v>2984</v>
      </c>
      <c r="S2986" t="s">
        <v>2985</v>
      </c>
    </row>
    <row r="2987" spans="1:19" x14ac:dyDescent="0.3">
      <c r="A2987" t="s">
        <v>2985</v>
      </c>
      <c r="S2987" t="s">
        <v>2986</v>
      </c>
    </row>
    <row r="2988" spans="1:19" x14ac:dyDescent="0.3">
      <c r="A2988" t="s">
        <v>2986</v>
      </c>
      <c r="S2988" t="s">
        <v>2987</v>
      </c>
    </row>
    <row r="2989" spans="1:19" x14ac:dyDescent="0.3">
      <c r="A2989" t="s">
        <v>2987</v>
      </c>
      <c r="S2989" t="s">
        <v>2988</v>
      </c>
    </row>
    <row r="2990" spans="1:19" x14ac:dyDescent="0.3">
      <c r="A2990" t="s">
        <v>2988</v>
      </c>
      <c r="S2990" t="s">
        <v>2989</v>
      </c>
    </row>
    <row r="2991" spans="1:19" x14ac:dyDescent="0.3">
      <c r="A2991" t="s">
        <v>2989</v>
      </c>
      <c r="S2991" t="s">
        <v>2990</v>
      </c>
    </row>
    <row r="2992" spans="1:19" x14ac:dyDescent="0.3">
      <c r="A2992" t="s">
        <v>2990</v>
      </c>
      <c r="S2992" t="s">
        <v>2991</v>
      </c>
    </row>
    <row r="2993" spans="1:19" x14ac:dyDescent="0.3">
      <c r="A2993" t="s">
        <v>2991</v>
      </c>
      <c r="S2993" t="s">
        <v>2992</v>
      </c>
    </row>
    <row r="2994" spans="1:19" x14ac:dyDescent="0.3">
      <c r="A2994" t="s">
        <v>2992</v>
      </c>
      <c r="S2994" t="s">
        <v>2993</v>
      </c>
    </row>
    <row r="2995" spans="1:19" x14ac:dyDescent="0.3">
      <c r="A2995" t="s">
        <v>2993</v>
      </c>
      <c r="S2995" t="s">
        <v>2994</v>
      </c>
    </row>
    <row r="2996" spans="1:19" x14ac:dyDescent="0.3">
      <c r="A2996" t="s">
        <v>2994</v>
      </c>
      <c r="S2996" t="s">
        <v>2995</v>
      </c>
    </row>
    <row r="2997" spans="1:19" x14ac:dyDescent="0.3">
      <c r="A2997" t="s">
        <v>2995</v>
      </c>
      <c r="S2997" t="s">
        <v>2996</v>
      </c>
    </row>
    <row r="2998" spans="1:19" x14ac:dyDescent="0.3">
      <c r="A2998" t="s">
        <v>2996</v>
      </c>
      <c r="S2998" t="s">
        <v>2997</v>
      </c>
    </row>
    <row r="2999" spans="1:19" x14ac:dyDescent="0.3">
      <c r="A2999" t="s">
        <v>2997</v>
      </c>
      <c r="S2999" t="s">
        <v>2998</v>
      </c>
    </row>
    <row r="3000" spans="1:19" x14ac:dyDescent="0.3">
      <c r="A3000" t="s">
        <v>2998</v>
      </c>
      <c r="S3000" t="s">
        <v>2999</v>
      </c>
    </row>
    <row r="3001" spans="1:19" x14ac:dyDescent="0.3">
      <c r="A3001" t="s">
        <v>2999</v>
      </c>
      <c r="S3001" t="s">
        <v>3000</v>
      </c>
    </row>
    <row r="3002" spans="1:19" x14ac:dyDescent="0.3">
      <c r="A3002" t="s">
        <v>3000</v>
      </c>
      <c r="S3002" t="s">
        <v>3001</v>
      </c>
    </row>
    <row r="3003" spans="1:19" x14ac:dyDescent="0.3">
      <c r="A3003" t="s">
        <v>3001</v>
      </c>
      <c r="S3003" t="s">
        <v>3002</v>
      </c>
    </row>
    <row r="3004" spans="1:19" x14ac:dyDescent="0.3">
      <c r="A3004" t="s">
        <v>3002</v>
      </c>
      <c r="S3004" t="s">
        <v>3003</v>
      </c>
    </row>
    <row r="3005" spans="1:19" x14ac:dyDescent="0.3">
      <c r="A3005" t="s">
        <v>3003</v>
      </c>
      <c r="S3005" t="s">
        <v>3004</v>
      </c>
    </row>
    <row r="3006" spans="1:19" x14ac:dyDescent="0.3">
      <c r="A3006" t="s">
        <v>3004</v>
      </c>
      <c r="S3006" t="s">
        <v>3005</v>
      </c>
    </row>
    <row r="3007" spans="1:19" x14ac:dyDescent="0.3">
      <c r="A3007" t="s">
        <v>3005</v>
      </c>
      <c r="S3007" t="s">
        <v>3006</v>
      </c>
    </row>
    <row r="3008" spans="1:19" x14ac:dyDescent="0.3">
      <c r="A3008" t="s">
        <v>3006</v>
      </c>
      <c r="S3008" t="s">
        <v>3007</v>
      </c>
    </row>
    <row r="3009" spans="1:19" x14ac:dyDescent="0.3">
      <c r="A3009" t="s">
        <v>3007</v>
      </c>
      <c r="S3009" t="s">
        <v>3008</v>
      </c>
    </row>
    <row r="3010" spans="1:19" x14ac:dyDescent="0.3">
      <c r="A3010" t="s">
        <v>3008</v>
      </c>
      <c r="S3010" t="s">
        <v>3009</v>
      </c>
    </row>
    <row r="3011" spans="1:19" x14ac:dyDescent="0.3">
      <c r="A3011" t="s">
        <v>3009</v>
      </c>
      <c r="S3011" t="s">
        <v>3010</v>
      </c>
    </row>
    <row r="3012" spans="1:19" x14ac:dyDescent="0.3">
      <c r="A3012" t="s">
        <v>3010</v>
      </c>
      <c r="S3012" t="s">
        <v>3011</v>
      </c>
    </row>
    <row r="3013" spans="1:19" x14ac:dyDescent="0.3">
      <c r="A3013" t="s">
        <v>3011</v>
      </c>
      <c r="S3013" t="s">
        <v>3012</v>
      </c>
    </row>
    <row r="3014" spans="1:19" x14ac:dyDescent="0.3">
      <c r="A3014" t="s">
        <v>3012</v>
      </c>
      <c r="S3014" t="s">
        <v>3013</v>
      </c>
    </row>
    <row r="3015" spans="1:19" x14ac:dyDescent="0.3">
      <c r="A3015" t="s">
        <v>3013</v>
      </c>
      <c r="S3015" t="s">
        <v>3014</v>
      </c>
    </row>
    <row r="3016" spans="1:19" x14ac:dyDescent="0.3">
      <c r="A3016" t="s">
        <v>3014</v>
      </c>
      <c r="S3016" t="s">
        <v>3015</v>
      </c>
    </row>
    <row r="3017" spans="1:19" x14ac:dyDescent="0.3">
      <c r="A3017" t="s">
        <v>3015</v>
      </c>
      <c r="S3017" t="s">
        <v>3016</v>
      </c>
    </row>
    <row r="3018" spans="1:19" x14ac:dyDescent="0.3">
      <c r="A3018" t="s">
        <v>3016</v>
      </c>
      <c r="S3018" t="s">
        <v>3017</v>
      </c>
    </row>
    <row r="3019" spans="1:19" x14ac:dyDescent="0.3">
      <c r="A3019" t="s">
        <v>3017</v>
      </c>
      <c r="S3019" t="s">
        <v>3018</v>
      </c>
    </row>
    <row r="3020" spans="1:19" x14ac:dyDescent="0.3">
      <c r="A3020" t="s">
        <v>3018</v>
      </c>
      <c r="S3020" t="s">
        <v>3019</v>
      </c>
    </row>
    <row r="3021" spans="1:19" x14ac:dyDescent="0.3">
      <c r="A3021" t="s">
        <v>3019</v>
      </c>
      <c r="S3021" t="s">
        <v>3020</v>
      </c>
    </row>
    <row r="3022" spans="1:19" x14ac:dyDescent="0.3">
      <c r="A3022" t="s">
        <v>3020</v>
      </c>
      <c r="S3022" t="s">
        <v>3021</v>
      </c>
    </row>
    <row r="3023" spans="1:19" x14ac:dyDescent="0.3">
      <c r="A3023" t="s">
        <v>3021</v>
      </c>
      <c r="S3023" t="s">
        <v>3022</v>
      </c>
    </row>
    <row r="3024" spans="1:19" x14ac:dyDescent="0.3">
      <c r="A3024" t="s">
        <v>3022</v>
      </c>
      <c r="S3024" t="s">
        <v>3023</v>
      </c>
    </row>
    <row r="3025" spans="1:19" x14ac:dyDescent="0.3">
      <c r="A3025" t="s">
        <v>3023</v>
      </c>
      <c r="S3025" t="s">
        <v>3024</v>
      </c>
    </row>
    <row r="3026" spans="1:19" x14ac:dyDescent="0.3">
      <c r="A3026" t="s">
        <v>3024</v>
      </c>
      <c r="S3026" t="s">
        <v>3025</v>
      </c>
    </row>
    <row r="3027" spans="1:19" x14ac:dyDescent="0.3">
      <c r="A3027" t="s">
        <v>3025</v>
      </c>
      <c r="S3027" t="s">
        <v>3026</v>
      </c>
    </row>
    <row r="3028" spans="1:19" x14ac:dyDescent="0.3">
      <c r="A3028" t="s">
        <v>3026</v>
      </c>
      <c r="S3028" t="s">
        <v>3027</v>
      </c>
    </row>
    <row r="3029" spans="1:19" x14ac:dyDescent="0.3">
      <c r="A3029" t="s">
        <v>3027</v>
      </c>
      <c r="S3029" t="s">
        <v>3028</v>
      </c>
    </row>
    <row r="3030" spans="1:19" x14ac:dyDescent="0.3">
      <c r="A3030" t="s">
        <v>3028</v>
      </c>
      <c r="S3030" t="s">
        <v>3029</v>
      </c>
    </row>
    <row r="3031" spans="1:19" x14ac:dyDescent="0.3">
      <c r="A3031" t="s">
        <v>3029</v>
      </c>
      <c r="S3031" t="s">
        <v>3030</v>
      </c>
    </row>
    <row r="3032" spans="1:19" x14ac:dyDescent="0.3">
      <c r="A3032" t="s">
        <v>3030</v>
      </c>
      <c r="S3032" t="s">
        <v>3031</v>
      </c>
    </row>
    <row r="3033" spans="1:19" x14ac:dyDescent="0.3">
      <c r="A3033" t="s">
        <v>3031</v>
      </c>
      <c r="S3033" t="s">
        <v>3032</v>
      </c>
    </row>
    <row r="3034" spans="1:19" x14ac:dyDescent="0.3">
      <c r="A3034" t="s">
        <v>3032</v>
      </c>
      <c r="S3034" t="s">
        <v>3033</v>
      </c>
    </row>
    <row r="3035" spans="1:19" x14ac:dyDescent="0.3">
      <c r="A3035" t="s">
        <v>3033</v>
      </c>
      <c r="S3035" t="s">
        <v>3034</v>
      </c>
    </row>
    <row r="3036" spans="1:19" x14ac:dyDescent="0.3">
      <c r="A3036" t="s">
        <v>3034</v>
      </c>
      <c r="S3036" t="s">
        <v>3035</v>
      </c>
    </row>
    <row r="3037" spans="1:19" x14ac:dyDescent="0.3">
      <c r="A3037" t="s">
        <v>3035</v>
      </c>
      <c r="S3037" t="s">
        <v>3036</v>
      </c>
    </row>
    <row r="3038" spans="1:19" x14ac:dyDescent="0.3">
      <c r="A3038" t="s">
        <v>3036</v>
      </c>
      <c r="S3038" t="s">
        <v>3037</v>
      </c>
    </row>
    <row r="3039" spans="1:19" x14ac:dyDescent="0.3">
      <c r="A3039" t="s">
        <v>3037</v>
      </c>
      <c r="S3039" t="s">
        <v>3038</v>
      </c>
    </row>
    <row r="3040" spans="1:19" x14ac:dyDescent="0.3">
      <c r="A3040" t="s">
        <v>3038</v>
      </c>
      <c r="S3040" t="s">
        <v>3039</v>
      </c>
    </row>
    <row r="3041" spans="1:19" x14ac:dyDescent="0.3">
      <c r="A3041" t="s">
        <v>3039</v>
      </c>
      <c r="S3041" t="s">
        <v>3040</v>
      </c>
    </row>
    <row r="3042" spans="1:19" x14ac:dyDescent="0.3">
      <c r="A3042" t="s">
        <v>3040</v>
      </c>
      <c r="S3042" t="s">
        <v>3041</v>
      </c>
    </row>
    <row r="3043" spans="1:19" x14ac:dyDescent="0.3">
      <c r="A3043" t="s">
        <v>3041</v>
      </c>
      <c r="S3043" t="s">
        <v>3042</v>
      </c>
    </row>
    <row r="3044" spans="1:19" x14ac:dyDescent="0.3">
      <c r="A3044" t="s">
        <v>3042</v>
      </c>
      <c r="S3044" t="s">
        <v>3043</v>
      </c>
    </row>
    <row r="3045" spans="1:19" x14ac:dyDescent="0.3">
      <c r="A3045" t="s">
        <v>3043</v>
      </c>
      <c r="S3045" t="s">
        <v>3044</v>
      </c>
    </row>
    <row r="3046" spans="1:19" x14ac:dyDescent="0.3">
      <c r="A3046" t="s">
        <v>3044</v>
      </c>
      <c r="S3046" t="s">
        <v>3045</v>
      </c>
    </row>
    <row r="3047" spans="1:19" x14ac:dyDescent="0.3">
      <c r="A3047" t="s">
        <v>3045</v>
      </c>
      <c r="S3047" t="s">
        <v>3046</v>
      </c>
    </row>
    <row r="3048" spans="1:19" x14ac:dyDescent="0.3">
      <c r="A3048" t="s">
        <v>3046</v>
      </c>
      <c r="S3048" t="s">
        <v>3047</v>
      </c>
    </row>
    <row r="3049" spans="1:19" x14ac:dyDescent="0.3">
      <c r="A3049" t="s">
        <v>3047</v>
      </c>
      <c r="S3049" t="s">
        <v>3048</v>
      </c>
    </row>
    <row r="3050" spans="1:19" x14ac:dyDescent="0.3">
      <c r="A3050" t="s">
        <v>3048</v>
      </c>
      <c r="S3050" t="s">
        <v>3049</v>
      </c>
    </row>
    <row r="3051" spans="1:19" x14ac:dyDescent="0.3">
      <c r="A3051" t="s">
        <v>3049</v>
      </c>
      <c r="S3051" t="s">
        <v>3050</v>
      </c>
    </row>
    <row r="3052" spans="1:19" x14ac:dyDescent="0.3">
      <c r="A3052" t="s">
        <v>3050</v>
      </c>
      <c r="S3052" t="s">
        <v>3051</v>
      </c>
    </row>
    <row r="3053" spans="1:19" x14ac:dyDescent="0.3">
      <c r="A3053" t="s">
        <v>3051</v>
      </c>
      <c r="S3053" t="s">
        <v>3052</v>
      </c>
    </row>
    <row r="3054" spans="1:19" x14ac:dyDescent="0.3">
      <c r="A3054" t="s">
        <v>3052</v>
      </c>
      <c r="S3054" t="s">
        <v>3053</v>
      </c>
    </row>
    <row r="3055" spans="1:19" x14ac:dyDescent="0.3">
      <c r="A3055" t="s">
        <v>3053</v>
      </c>
      <c r="S3055" t="s">
        <v>3054</v>
      </c>
    </row>
    <row r="3056" spans="1:19" x14ac:dyDescent="0.3">
      <c r="A3056" t="s">
        <v>3054</v>
      </c>
      <c r="S3056" t="s">
        <v>3055</v>
      </c>
    </row>
    <row r="3057" spans="1:19" x14ac:dyDescent="0.3">
      <c r="A3057" t="s">
        <v>3055</v>
      </c>
      <c r="S3057" t="s">
        <v>3056</v>
      </c>
    </row>
    <row r="3058" spans="1:19" x14ac:dyDescent="0.3">
      <c r="A3058" t="s">
        <v>3056</v>
      </c>
      <c r="S3058" t="s">
        <v>3057</v>
      </c>
    </row>
    <row r="3059" spans="1:19" x14ac:dyDescent="0.3">
      <c r="A3059" t="s">
        <v>3057</v>
      </c>
      <c r="S3059" t="s">
        <v>3058</v>
      </c>
    </row>
    <row r="3060" spans="1:19" x14ac:dyDescent="0.3">
      <c r="A3060" t="s">
        <v>3058</v>
      </c>
      <c r="S3060" t="s">
        <v>3059</v>
      </c>
    </row>
    <row r="3061" spans="1:19" x14ac:dyDescent="0.3">
      <c r="A3061" t="s">
        <v>3059</v>
      </c>
      <c r="S3061" t="s">
        <v>3060</v>
      </c>
    </row>
    <row r="3062" spans="1:19" x14ac:dyDescent="0.3">
      <c r="A3062" t="s">
        <v>3060</v>
      </c>
      <c r="S3062" t="s">
        <v>3061</v>
      </c>
    </row>
    <row r="3063" spans="1:19" x14ac:dyDescent="0.3">
      <c r="A3063" t="s">
        <v>3061</v>
      </c>
      <c r="S3063" t="s">
        <v>3062</v>
      </c>
    </row>
    <row r="3064" spans="1:19" x14ac:dyDescent="0.3">
      <c r="A3064" t="s">
        <v>3062</v>
      </c>
      <c r="S3064" t="s">
        <v>3063</v>
      </c>
    </row>
    <row r="3065" spans="1:19" x14ac:dyDescent="0.3">
      <c r="A3065" t="s">
        <v>3063</v>
      </c>
      <c r="S3065" t="s">
        <v>3064</v>
      </c>
    </row>
    <row r="3066" spans="1:19" x14ac:dyDescent="0.3">
      <c r="A3066" t="s">
        <v>3064</v>
      </c>
      <c r="S3066" t="s">
        <v>3065</v>
      </c>
    </row>
    <row r="3067" spans="1:19" x14ac:dyDescent="0.3">
      <c r="A3067" t="s">
        <v>3065</v>
      </c>
      <c r="S3067" t="s">
        <v>3066</v>
      </c>
    </row>
    <row r="3068" spans="1:19" x14ac:dyDescent="0.3">
      <c r="A3068" t="s">
        <v>3066</v>
      </c>
      <c r="S3068" t="s">
        <v>3067</v>
      </c>
    </row>
    <row r="3069" spans="1:19" x14ac:dyDescent="0.3">
      <c r="A3069" t="s">
        <v>3067</v>
      </c>
      <c r="S3069" t="s">
        <v>3068</v>
      </c>
    </row>
    <row r="3070" spans="1:19" x14ac:dyDescent="0.3">
      <c r="A3070" t="s">
        <v>3068</v>
      </c>
      <c r="S3070" t="s">
        <v>3069</v>
      </c>
    </row>
    <row r="3071" spans="1:19" x14ac:dyDescent="0.3">
      <c r="A3071" t="s">
        <v>3069</v>
      </c>
      <c r="S3071" t="s">
        <v>3070</v>
      </c>
    </row>
    <row r="3072" spans="1:19" x14ac:dyDescent="0.3">
      <c r="A3072" t="s">
        <v>3070</v>
      </c>
      <c r="S3072" t="s">
        <v>3071</v>
      </c>
    </row>
    <row r="3073" spans="1:19" x14ac:dyDescent="0.3">
      <c r="A3073" t="s">
        <v>3071</v>
      </c>
      <c r="S3073" t="s">
        <v>3072</v>
      </c>
    </row>
    <row r="3074" spans="1:19" x14ac:dyDescent="0.3">
      <c r="A3074" t="s">
        <v>3072</v>
      </c>
      <c r="S3074" t="s">
        <v>3073</v>
      </c>
    </row>
    <row r="3075" spans="1:19" x14ac:dyDescent="0.3">
      <c r="A3075" t="s">
        <v>3073</v>
      </c>
      <c r="S3075" t="s">
        <v>3074</v>
      </c>
    </row>
    <row r="3076" spans="1:19" x14ac:dyDescent="0.3">
      <c r="A3076" t="s">
        <v>3074</v>
      </c>
      <c r="S3076" t="s">
        <v>3075</v>
      </c>
    </row>
    <row r="3077" spans="1:19" x14ac:dyDescent="0.3">
      <c r="A3077" t="s">
        <v>3075</v>
      </c>
      <c r="S3077" t="s">
        <v>3076</v>
      </c>
    </row>
    <row r="3078" spans="1:19" x14ac:dyDescent="0.3">
      <c r="A3078" t="s">
        <v>3076</v>
      </c>
      <c r="S3078" t="s">
        <v>3077</v>
      </c>
    </row>
    <row r="3079" spans="1:19" x14ac:dyDescent="0.3">
      <c r="A3079" t="s">
        <v>3077</v>
      </c>
      <c r="S3079" t="s">
        <v>3078</v>
      </c>
    </row>
    <row r="3080" spans="1:19" x14ac:dyDescent="0.3">
      <c r="A3080" t="s">
        <v>3078</v>
      </c>
      <c r="S3080" t="s">
        <v>3079</v>
      </c>
    </row>
    <row r="3081" spans="1:19" x14ac:dyDescent="0.3">
      <c r="A3081" t="s">
        <v>3079</v>
      </c>
      <c r="S3081" t="s">
        <v>3080</v>
      </c>
    </row>
    <row r="3082" spans="1:19" x14ac:dyDescent="0.3">
      <c r="A3082" t="s">
        <v>3080</v>
      </c>
      <c r="S3082" t="s">
        <v>3081</v>
      </c>
    </row>
    <row r="3083" spans="1:19" x14ac:dyDescent="0.3">
      <c r="A3083" t="s">
        <v>3081</v>
      </c>
      <c r="S3083" t="s">
        <v>3082</v>
      </c>
    </row>
    <row r="3084" spans="1:19" x14ac:dyDescent="0.3">
      <c r="A3084" t="s">
        <v>3082</v>
      </c>
      <c r="S3084" t="s">
        <v>3083</v>
      </c>
    </row>
    <row r="3085" spans="1:19" x14ac:dyDescent="0.3">
      <c r="A3085" t="s">
        <v>3083</v>
      </c>
      <c r="S3085" t="s">
        <v>3084</v>
      </c>
    </row>
    <row r="3086" spans="1:19" x14ac:dyDescent="0.3">
      <c r="A3086" t="s">
        <v>3084</v>
      </c>
      <c r="S3086" t="s">
        <v>3085</v>
      </c>
    </row>
    <row r="3087" spans="1:19" x14ac:dyDescent="0.3">
      <c r="A3087" t="s">
        <v>3085</v>
      </c>
      <c r="S3087" t="s">
        <v>3086</v>
      </c>
    </row>
    <row r="3088" spans="1:19" x14ac:dyDescent="0.3">
      <c r="A3088" t="s">
        <v>3086</v>
      </c>
      <c r="S3088" t="s">
        <v>3087</v>
      </c>
    </row>
    <row r="3089" spans="1:19" x14ac:dyDescent="0.3">
      <c r="A3089" t="s">
        <v>3087</v>
      </c>
      <c r="S3089" t="s">
        <v>3088</v>
      </c>
    </row>
    <row r="3090" spans="1:19" x14ac:dyDescent="0.3">
      <c r="A3090" t="s">
        <v>3088</v>
      </c>
      <c r="S3090" t="s">
        <v>3089</v>
      </c>
    </row>
    <row r="3091" spans="1:19" x14ac:dyDescent="0.3">
      <c r="A3091" t="s">
        <v>3089</v>
      </c>
      <c r="S3091" t="s">
        <v>3090</v>
      </c>
    </row>
    <row r="3092" spans="1:19" x14ac:dyDescent="0.3">
      <c r="A3092" t="s">
        <v>3090</v>
      </c>
      <c r="S3092" t="s">
        <v>3091</v>
      </c>
    </row>
    <row r="3093" spans="1:19" x14ac:dyDescent="0.3">
      <c r="A3093" t="s">
        <v>3091</v>
      </c>
      <c r="S3093" t="s">
        <v>3092</v>
      </c>
    </row>
    <row r="3094" spans="1:19" x14ac:dyDescent="0.3">
      <c r="A3094" t="s">
        <v>3092</v>
      </c>
      <c r="S3094" t="s">
        <v>3093</v>
      </c>
    </row>
    <row r="3095" spans="1:19" x14ac:dyDescent="0.3">
      <c r="A3095" t="s">
        <v>3093</v>
      </c>
      <c r="S3095" t="s">
        <v>3094</v>
      </c>
    </row>
    <row r="3096" spans="1:19" x14ac:dyDescent="0.3">
      <c r="A3096" t="s">
        <v>3094</v>
      </c>
      <c r="S3096" t="s">
        <v>3095</v>
      </c>
    </row>
    <row r="3097" spans="1:19" x14ac:dyDescent="0.3">
      <c r="A3097" t="s">
        <v>3095</v>
      </c>
      <c r="S3097" t="s">
        <v>3096</v>
      </c>
    </row>
    <row r="3098" spans="1:19" x14ac:dyDescent="0.3">
      <c r="A3098" t="s">
        <v>3096</v>
      </c>
      <c r="S3098" t="s">
        <v>3097</v>
      </c>
    </row>
    <row r="3099" spans="1:19" x14ac:dyDescent="0.3">
      <c r="A3099" t="s">
        <v>3097</v>
      </c>
      <c r="S3099" t="s">
        <v>3098</v>
      </c>
    </row>
    <row r="3100" spans="1:19" x14ac:dyDescent="0.3">
      <c r="A3100" t="s">
        <v>3098</v>
      </c>
      <c r="S3100" t="s">
        <v>3099</v>
      </c>
    </row>
    <row r="3101" spans="1:19" x14ac:dyDescent="0.3">
      <c r="A3101" t="s">
        <v>3099</v>
      </c>
      <c r="S3101" t="s">
        <v>3100</v>
      </c>
    </row>
    <row r="3102" spans="1:19" x14ac:dyDescent="0.3">
      <c r="A3102" t="s">
        <v>3100</v>
      </c>
      <c r="S3102" t="s">
        <v>3101</v>
      </c>
    </row>
    <row r="3103" spans="1:19" x14ac:dyDescent="0.3">
      <c r="A3103" t="s">
        <v>3101</v>
      </c>
      <c r="S3103" t="s">
        <v>3102</v>
      </c>
    </row>
    <row r="3104" spans="1:19" x14ac:dyDescent="0.3">
      <c r="A3104" t="s">
        <v>3102</v>
      </c>
      <c r="S3104" t="s">
        <v>3103</v>
      </c>
    </row>
    <row r="3105" spans="1:19" x14ac:dyDescent="0.3">
      <c r="A3105" t="s">
        <v>3103</v>
      </c>
      <c r="S3105" t="s">
        <v>3104</v>
      </c>
    </row>
    <row r="3106" spans="1:19" x14ac:dyDescent="0.3">
      <c r="A3106" t="s">
        <v>3104</v>
      </c>
      <c r="S3106" t="s">
        <v>3105</v>
      </c>
    </row>
    <row r="3107" spans="1:19" x14ac:dyDescent="0.3">
      <c r="A3107" t="s">
        <v>3105</v>
      </c>
      <c r="S3107" t="s">
        <v>3106</v>
      </c>
    </row>
    <row r="3108" spans="1:19" x14ac:dyDescent="0.3">
      <c r="A3108" t="s">
        <v>3106</v>
      </c>
      <c r="S3108" t="s">
        <v>3107</v>
      </c>
    </row>
    <row r="3109" spans="1:19" x14ac:dyDescent="0.3">
      <c r="A3109" t="s">
        <v>3107</v>
      </c>
      <c r="S3109" t="s">
        <v>3108</v>
      </c>
    </row>
    <row r="3110" spans="1:19" x14ac:dyDescent="0.3">
      <c r="A3110" t="s">
        <v>3108</v>
      </c>
      <c r="S3110" t="s">
        <v>3109</v>
      </c>
    </row>
    <row r="3111" spans="1:19" x14ac:dyDescent="0.3">
      <c r="A3111" t="s">
        <v>3109</v>
      </c>
      <c r="S3111" t="s">
        <v>3110</v>
      </c>
    </row>
    <row r="3112" spans="1:19" x14ac:dyDescent="0.3">
      <c r="A3112" t="s">
        <v>3110</v>
      </c>
      <c r="S3112" t="s">
        <v>3111</v>
      </c>
    </row>
    <row r="3113" spans="1:19" x14ac:dyDescent="0.3">
      <c r="A3113" t="s">
        <v>3111</v>
      </c>
      <c r="S3113" t="s">
        <v>3112</v>
      </c>
    </row>
    <row r="3114" spans="1:19" x14ac:dyDescent="0.3">
      <c r="A3114" t="s">
        <v>3112</v>
      </c>
      <c r="S3114" t="s">
        <v>3113</v>
      </c>
    </row>
    <row r="3115" spans="1:19" x14ac:dyDescent="0.3">
      <c r="A3115" t="s">
        <v>3113</v>
      </c>
      <c r="S3115" t="s">
        <v>3114</v>
      </c>
    </row>
    <row r="3116" spans="1:19" x14ac:dyDescent="0.3">
      <c r="A3116" t="s">
        <v>3114</v>
      </c>
      <c r="S3116" t="s">
        <v>3115</v>
      </c>
    </row>
    <row r="3117" spans="1:19" x14ac:dyDescent="0.3">
      <c r="A3117" t="s">
        <v>3115</v>
      </c>
      <c r="S3117" t="s">
        <v>3116</v>
      </c>
    </row>
    <row r="3118" spans="1:19" x14ac:dyDescent="0.3">
      <c r="A3118" t="s">
        <v>3116</v>
      </c>
      <c r="S3118" t="s">
        <v>3117</v>
      </c>
    </row>
    <row r="3119" spans="1:19" x14ac:dyDescent="0.3">
      <c r="A3119" t="s">
        <v>3117</v>
      </c>
      <c r="S3119" t="s">
        <v>3118</v>
      </c>
    </row>
    <row r="3120" spans="1:19" x14ac:dyDescent="0.3">
      <c r="A3120" t="s">
        <v>3118</v>
      </c>
      <c r="S3120" t="s">
        <v>3119</v>
      </c>
    </row>
    <row r="3121" spans="1:19" x14ac:dyDescent="0.3">
      <c r="A3121" t="s">
        <v>3119</v>
      </c>
      <c r="S3121" t="s">
        <v>3120</v>
      </c>
    </row>
    <row r="3122" spans="1:19" x14ac:dyDescent="0.3">
      <c r="A3122" t="s">
        <v>3120</v>
      </c>
      <c r="S3122" t="s">
        <v>3121</v>
      </c>
    </row>
    <row r="3123" spans="1:19" x14ac:dyDescent="0.3">
      <c r="A3123" t="s">
        <v>3121</v>
      </c>
      <c r="S3123" t="s">
        <v>3122</v>
      </c>
    </row>
    <row r="3124" spans="1:19" x14ac:dyDescent="0.3">
      <c r="A3124" t="s">
        <v>3122</v>
      </c>
      <c r="S3124" t="s">
        <v>3123</v>
      </c>
    </row>
    <row r="3125" spans="1:19" x14ac:dyDescent="0.3">
      <c r="A3125" t="s">
        <v>3123</v>
      </c>
      <c r="S3125" t="s">
        <v>3124</v>
      </c>
    </row>
    <row r="3126" spans="1:19" x14ac:dyDescent="0.3">
      <c r="A3126" t="s">
        <v>3124</v>
      </c>
      <c r="S3126" t="s">
        <v>3125</v>
      </c>
    </row>
    <row r="3127" spans="1:19" x14ac:dyDescent="0.3">
      <c r="A3127" t="s">
        <v>3125</v>
      </c>
      <c r="S3127" t="s">
        <v>3126</v>
      </c>
    </row>
    <row r="3128" spans="1:19" x14ac:dyDescent="0.3">
      <c r="A3128" t="s">
        <v>3126</v>
      </c>
      <c r="S3128" t="s">
        <v>3127</v>
      </c>
    </row>
    <row r="3129" spans="1:19" x14ac:dyDescent="0.3">
      <c r="A3129" t="s">
        <v>3127</v>
      </c>
      <c r="S3129" t="s">
        <v>3128</v>
      </c>
    </row>
    <row r="3130" spans="1:19" x14ac:dyDescent="0.3">
      <c r="A3130" t="s">
        <v>3128</v>
      </c>
      <c r="S3130" t="s">
        <v>3129</v>
      </c>
    </row>
    <row r="3131" spans="1:19" x14ac:dyDescent="0.3">
      <c r="A3131" t="s">
        <v>3129</v>
      </c>
      <c r="S3131" t="s">
        <v>3130</v>
      </c>
    </row>
    <row r="3132" spans="1:19" x14ac:dyDescent="0.3">
      <c r="A3132" t="s">
        <v>3130</v>
      </c>
      <c r="S3132" t="s">
        <v>3131</v>
      </c>
    </row>
    <row r="3133" spans="1:19" x14ac:dyDescent="0.3">
      <c r="A3133" t="s">
        <v>3131</v>
      </c>
      <c r="S3133" t="s">
        <v>3132</v>
      </c>
    </row>
    <row r="3134" spans="1:19" x14ac:dyDescent="0.3">
      <c r="A3134" t="s">
        <v>3132</v>
      </c>
      <c r="S3134" t="s">
        <v>3133</v>
      </c>
    </row>
    <row r="3135" spans="1:19" x14ac:dyDescent="0.3">
      <c r="A3135" t="s">
        <v>3133</v>
      </c>
      <c r="S3135" t="s">
        <v>3134</v>
      </c>
    </row>
    <row r="3136" spans="1:19" x14ac:dyDescent="0.3">
      <c r="A3136" t="s">
        <v>3134</v>
      </c>
      <c r="S3136" t="s">
        <v>3135</v>
      </c>
    </row>
    <row r="3137" spans="1:19" x14ac:dyDescent="0.3">
      <c r="A3137" t="s">
        <v>3135</v>
      </c>
      <c r="S3137" t="s">
        <v>3136</v>
      </c>
    </row>
    <row r="3138" spans="1:19" x14ac:dyDescent="0.3">
      <c r="A3138" t="s">
        <v>3136</v>
      </c>
      <c r="S3138" t="s">
        <v>3137</v>
      </c>
    </row>
    <row r="3139" spans="1:19" x14ac:dyDescent="0.3">
      <c r="A3139" t="s">
        <v>3137</v>
      </c>
      <c r="S3139" t="s">
        <v>3138</v>
      </c>
    </row>
    <row r="3140" spans="1:19" x14ac:dyDescent="0.3">
      <c r="A3140" t="s">
        <v>3138</v>
      </c>
      <c r="S3140" t="s">
        <v>3139</v>
      </c>
    </row>
    <row r="3141" spans="1:19" x14ac:dyDescent="0.3">
      <c r="A3141" t="s">
        <v>3139</v>
      </c>
      <c r="S3141" t="s">
        <v>3140</v>
      </c>
    </row>
    <row r="3142" spans="1:19" x14ac:dyDescent="0.3">
      <c r="A3142" t="s">
        <v>3140</v>
      </c>
      <c r="S3142" t="s">
        <v>3141</v>
      </c>
    </row>
    <row r="3143" spans="1:19" x14ac:dyDescent="0.3">
      <c r="A3143" t="s">
        <v>3141</v>
      </c>
      <c r="S3143" t="s">
        <v>3142</v>
      </c>
    </row>
    <row r="3144" spans="1:19" x14ac:dyDescent="0.3">
      <c r="A3144" t="s">
        <v>3142</v>
      </c>
      <c r="S3144" t="s">
        <v>3143</v>
      </c>
    </row>
    <row r="3145" spans="1:19" x14ac:dyDescent="0.3">
      <c r="A3145" t="s">
        <v>3143</v>
      </c>
      <c r="S3145" t="s">
        <v>3144</v>
      </c>
    </row>
    <row r="3146" spans="1:19" x14ac:dyDescent="0.3">
      <c r="A3146" t="s">
        <v>3144</v>
      </c>
      <c r="S3146" t="s">
        <v>3145</v>
      </c>
    </row>
    <row r="3147" spans="1:19" x14ac:dyDescent="0.3">
      <c r="A3147" t="s">
        <v>3145</v>
      </c>
      <c r="S3147" t="s">
        <v>3146</v>
      </c>
    </row>
    <row r="3148" spans="1:19" x14ac:dyDescent="0.3">
      <c r="A3148" t="s">
        <v>3146</v>
      </c>
      <c r="S3148" t="s">
        <v>3147</v>
      </c>
    </row>
    <row r="3149" spans="1:19" x14ac:dyDescent="0.3">
      <c r="A3149" t="s">
        <v>3147</v>
      </c>
      <c r="S3149" t="s">
        <v>3148</v>
      </c>
    </row>
    <row r="3150" spans="1:19" x14ac:dyDescent="0.3">
      <c r="A3150" t="s">
        <v>3148</v>
      </c>
      <c r="S3150" t="s">
        <v>3149</v>
      </c>
    </row>
    <row r="3151" spans="1:19" x14ac:dyDescent="0.3">
      <c r="A3151" t="s">
        <v>3149</v>
      </c>
      <c r="S3151" t="s">
        <v>3150</v>
      </c>
    </row>
    <row r="3152" spans="1:19" x14ac:dyDescent="0.3">
      <c r="A3152" t="s">
        <v>3150</v>
      </c>
      <c r="S3152" t="s">
        <v>3151</v>
      </c>
    </row>
    <row r="3153" spans="1:19" x14ac:dyDescent="0.3">
      <c r="A3153" t="s">
        <v>3151</v>
      </c>
      <c r="S3153" t="s">
        <v>3152</v>
      </c>
    </row>
    <row r="3154" spans="1:19" x14ac:dyDescent="0.3">
      <c r="A3154" t="s">
        <v>3152</v>
      </c>
      <c r="S3154" t="s">
        <v>3153</v>
      </c>
    </row>
    <row r="3155" spans="1:19" x14ac:dyDescent="0.3">
      <c r="A3155" t="s">
        <v>3153</v>
      </c>
      <c r="S3155" t="s">
        <v>3154</v>
      </c>
    </row>
    <row r="3156" spans="1:19" x14ac:dyDescent="0.3">
      <c r="A3156" t="s">
        <v>3154</v>
      </c>
      <c r="S3156" t="s">
        <v>3155</v>
      </c>
    </row>
    <row r="3157" spans="1:19" x14ac:dyDescent="0.3">
      <c r="A3157" t="s">
        <v>3155</v>
      </c>
      <c r="S3157" t="s">
        <v>3156</v>
      </c>
    </row>
    <row r="3158" spans="1:19" x14ac:dyDescent="0.3">
      <c r="A3158" t="s">
        <v>3156</v>
      </c>
      <c r="S3158" t="s">
        <v>3157</v>
      </c>
    </row>
    <row r="3159" spans="1:19" x14ac:dyDescent="0.3">
      <c r="A3159" t="s">
        <v>3157</v>
      </c>
      <c r="S3159" t="s">
        <v>3158</v>
      </c>
    </row>
    <row r="3160" spans="1:19" x14ac:dyDescent="0.3">
      <c r="A3160" t="s">
        <v>3158</v>
      </c>
      <c r="S3160" t="s">
        <v>3159</v>
      </c>
    </row>
    <row r="3161" spans="1:19" x14ac:dyDescent="0.3">
      <c r="A3161" t="s">
        <v>3159</v>
      </c>
      <c r="S3161" t="s">
        <v>3160</v>
      </c>
    </row>
    <row r="3162" spans="1:19" x14ac:dyDescent="0.3">
      <c r="A3162" t="s">
        <v>3160</v>
      </c>
      <c r="S3162" t="s">
        <v>3161</v>
      </c>
    </row>
    <row r="3163" spans="1:19" x14ac:dyDescent="0.3">
      <c r="A3163" t="s">
        <v>3161</v>
      </c>
      <c r="S3163" t="s">
        <v>3162</v>
      </c>
    </row>
    <row r="3164" spans="1:19" x14ac:dyDescent="0.3">
      <c r="A3164" t="s">
        <v>3162</v>
      </c>
      <c r="S3164" t="s">
        <v>3163</v>
      </c>
    </row>
    <row r="3165" spans="1:19" x14ac:dyDescent="0.3">
      <c r="A3165" t="s">
        <v>3163</v>
      </c>
      <c r="S3165" t="s">
        <v>3164</v>
      </c>
    </row>
    <row r="3166" spans="1:19" x14ac:dyDescent="0.3">
      <c r="A3166" t="s">
        <v>3164</v>
      </c>
      <c r="S3166" t="s">
        <v>3165</v>
      </c>
    </row>
    <row r="3167" spans="1:19" x14ac:dyDescent="0.3">
      <c r="A3167" t="s">
        <v>3165</v>
      </c>
      <c r="S3167" t="s">
        <v>3166</v>
      </c>
    </row>
    <row r="3168" spans="1:19" x14ac:dyDescent="0.3">
      <c r="A3168" t="s">
        <v>3166</v>
      </c>
      <c r="S3168" t="s">
        <v>3167</v>
      </c>
    </row>
    <row r="3169" spans="1:19" x14ac:dyDescent="0.3">
      <c r="A3169" t="s">
        <v>3167</v>
      </c>
      <c r="S3169" t="s">
        <v>3168</v>
      </c>
    </row>
    <row r="3170" spans="1:19" x14ac:dyDescent="0.3">
      <c r="A3170" t="s">
        <v>3168</v>
      </c>
      <c r="S3170" t="s">
        <v>3169</v>
      </c>
    </row>
    <row r="3171" spans="1:19" x14ac:dyDescent="0.3">
      <c r="A3171" t="s">
        <v>3169</v>
      </c>
      <c r="S3171" t="s">
        <v>3170</v>
      </c>
    </row>
    <row r="3172" spans="1:19" x14ac:dyDescent="0.3">
      <c r="A3172" t="s">
        <v>3170</v>
      </c>
      <c r="S3172" t="s">
        <v>3171</v>
      </c>
    </row>
    <row r="3173" spans="1:19" x14ac:dyDescent="0.3">
      <c r="A3173" t="s">
        <v>3171</v>
      </c>
      <c r="S3173" t="s">
        <v>3172</v>
      </c>
    </row>
    <row r="3174" spans="1:19" x14ac:dyDescent="0.3">
      <c r="A3174" t="s">
        <v>3172</v>
      </c>
      <c r="S3174" t="s">
        <v>3173</v>
      </c>
    </row>
    <row r="3175" spans="1:19" x14ac:dyDescent="0.3">
      <c r="A3175" t="s">
        <v>3173</v>
      </c>
      <c r="S3175" t="s">
        <v>3174</v>
      </c>
    </row>
    <row r="3176" spans="1:19" x14ac:dyDescent="0.3">
      <c r="A3176" t="s">
        <v>3174</v>
      </c>
      <c r="S3176" t="s">
        <v>3175</v>
      </c>
    </row>
    <row r="3177" spans="1:19" x14ac:dyDescent="0.3">
      <c r="A3177" t="s">
        <v>3175</v>
      </c>
      <c r="S3177" t="s">
        <v>3176</v>
      </c>
    </row>
    <row r="3178" spans="1:19" x14ac:dyDescent="0.3">
      <c r="A3178" t="s">
        <v>3176</v>
      </c>
      <c r="S3178" t="s">
        <v>3177</v>
      </c>
    </row>
    <row r="3179" spans="1:19" x14ac:dyDescent="0.3">
      <c r="A3179" t="s">
        <v>3177</v>
      </c>
      <c r="S3179" t="s">
        <v>3178</v>
      </c>
    </row>
    <row r="3180" spans="1:19" x14ac:dyDescent="0.3">
      <c r="A3180" t="s">
        <v>3178</v>
      </c>
      <c r="S3180" t="s">
        <v>3179</v>
      </c>
    </row>
    <row r="3181" spans="1:19" x14ac:dyDescent="0.3">
      <c r="A3181" t="s">
        <v>3179</v>
      </c>
      <c r="S3181" t="s">
        <v>3180</v>
      </c>
    </row>
    <row r="3182" spans="1:19" x14ac:dyDescent="0.3">
      <c r="A3182" t="s">
        <v>3180</v>
      </c>
      <c r="S3182" t="s">
        <v>3181</v>
      </c>
    </row>
    <row r="3183" spans="1:19" x14ac:dyDescent="0.3">
      <c r="A3183" t="s">
        <v>3181</v>
      </c>
      <c r="S3183" t="s">
        <v>3182</v>
      </c>
    </row>
    <row r="3184" spans="1:19" x14ac:dyDescent="0.3">
      <c r="A3184" t="s">
        <v>3182</v>
      </c>
      <c r="S3184" t="s">
        <v>3183</v>
      </c>
    </row>
    <row r="3185" spans="1:19" x14ac:dyDescent="0.3">
      <c r="A3185" t="s">
        <v>3183</v>
      </c>
      <c r="S3185" t="s">
        <v>3184</v>
      </c>
    </row>
    <row r="3186" spans="1:19" x14ac:dyDescent="0.3">
      <c r="A3186" t="s">
        <v>3184</v>
      </c>
      <c r="S3186" t="s">
        <v>3185</v>
      </c>
    </row>
    <row r="3187" spans="1:19" x14ac:dyDescent="0.3">
      <c r="A3187" t="s">
        <v>3185</v>
      </c>
      <c r="S3187" t="s">
        <v>3186</v>
      </c>
    </row>
    <row r="3188" spans="1:19" x14ac:dyDescent="0.3">
      <c r="A3188" t="s">
        <v>3186</v>
      </c>
      <c r="S3188" t="s">
        <v>3187</v>
      </c>
    </row>
    <row r="3189" spans="1:19" x14ac:dyDescent="0.3">
      <c r="A3189" t="s">
        <v>3187</v>
      </c>
      <c r="S3189" t="s">
        <v>3188</v>
      </c>
    </row>
    <row r="3190" spans="1:19" x14ac:dyDescent="0.3">
      <c r="A3190" t="s">
        <v>3188</v>
      </c>
      <c r="S3190" t="s">
        <v>3189</v>
      </c>
    </row>
    <row r="3191" spans="1:19" x14ac:dyDescent="0.3">
      <c r="A3191" t="s">
        <v>3189</v>
      </c>
      <c r="S3191" t="s">
        <v>3190</v>
      </c>
    </row>
    <row r="3192" spans="1:19" x14ac:dyDescent="0.3">
      <c r="A3192" t="s">
        <v>3190</v>
      </c>
      <c r="S3192" t="s">
        <v>3191</v>
      </c>
    </row>
    <row r="3193" spans="1:19" x14ac:dyDescent="0.3">
      <c r="A3193" t="s">
        <v>3191</v>
      </c>
      <c r="S3193" t="s">
        <v>3192</v>
      </c>
    </row>
    <row r="3194" spans="1:19" x14ac:dyDescent="0.3">
      <c r="A3194" t="s">
        <v>3192</v>
      </c>
      <c r="S3194" t="s">
        <v>3193</v>
      </c>
    </row>
    <row r="3195" spans="1:19" x14ac:dyDescent="0.3">
      <c r="A3195" t="s">
        <v>3193</v>
      </c>
      <c r="S3195" t="s">
        <v>3194</v>
      </c>
    </row>
    <row r="3196" spans="1:19" x14ac:dyDescent="0.3">
      <c r="A3196" t="s">
        <v>3194</v>
      </c>
      <c r="S3196" t="s">
        <v>3195</v>
      </c>
    </row>
    <row r="3197" spans="1:19" x14ac:dyDescent="0.3">
      <c r="A3197" t="s">
        <v>3195</v>
      </c>
      <c r="S3197" t="s">
        <v>3196</v>
      </c>
    </row>
    <row r="3198" spans="1:19" x14ac:dyDescent="0.3">
      <c r="A3198" t="s">
        <v>3196</v>
      </c>
      <c r="S3198" t="s">
        <v>3197</v>
      </c>
    </row>
    <row r="3199" spans="1:19" x14ac:dyDescent="0.3">
      <c r="A3199" t="s">
        <v>3197</v>
      </c>
      <c r="S3199" t="s">
        <v>3198</v>
      </c>
    </row>
    <row r="3200" spans="1:19" x14ac:dyDescent="0.3">
      <c r="A3200" t="s">
        <v>3198</v>
      </c>
      <c r="S3200" t="s">
        <v>3199</v>
      </c>
    </row>
    <row r="3201" spans="1:19" x14ac:dyDescent="0.3">
      <c r="A3201" t="s">
        <v>3199</v>
      </c>
      <c r="S3201" t="s">
        <v>3200</v>
      </c>
    </row>
    <row r="3202" spans="1:19" x14ac:dyDescent="0.3">
      <c r="A3202" t="s">
        <v>3200</v>
      </c>
      <c r="S3202" t="s">
        <v>3201</v>
      </c>
    </row>
    <row r="3203" spans="1:19" x14ac:dyDescent="0.3">
      <c r="A3203" t="s">
        <v>3201</v>
      </c>
      <c r="S3203" t="s">
        <v>3202</v>
      </c>
    </row>
    <row r="3204" spans="1:19" x14ac:dyDescent="0.3">
      <c r="A3204" t="s">
        <v>3202</v>
      </c>
      <c r="S3204" t="s">
        <v>3203</v>
      </c>
    </row>
    <row r="3205" spans="1:19" x14ac:dyDescent="0.3">
      <c r="A3205" t="s">
        <v>3203</v>
      </c>
      <c r="S3205" t="s">
        <v>3204</v>
      </c>
    </row>
    <row r="3206" spans="1:19" x14ac:dyDescent="0.3">
      <c r="A3206" t="s">
        <v>3204</v>
      </c>
      <c r="S3206" t="s">
        <v>3205</v>
      </c>
    </row>
    <row r="3207" spans="1:19" x14ac:dyDescent="0.3">
      <c r="A3207" t="s">
        <v>3205</v>
      </c>
      <c r="S3207" t="s">
        <v>3206</v>
      </c>
    </row>
    <row r="3208" spans="1:19" x14ac:dyDescent="0.3">
      <c r="A3208" t="s">
        <v>3206</v>
      </c>
      <c r="S3208" t="s">
        <v>3207</v>
      </c>
    </row>
    <row r="3209" spans="1:19" x14ac:dyDescent="0.3">
      <c r="A3209" t="s">
        <v>3207</v>
      </c>
      <c r="S3209" t="s">
        <v>3208</v>
      </c>
    </row>
    <row r="3210" spans="1:19" x14ac:dyDescent="0.3">
      <c r="A3210" t="s">
        <v>3208</v>
      </c>
      <c r="S3210" t="s">
        <v>3209</v>
      </c>
    </row>
    <row r="3211" spans="1:19" x14ac:dyDescent="0.3">
      <c r="A3211" t="s">
        <v>3209</v>
      </c>
      <c r="S3211" t="s">
        <v>3210</v>
      </c>
    </row>
    <row r="3212" spans="1:19" x14ac:dyDescent="0.3">
      <c r="A3212" t="s">
        <v>3210</v>
      </c>
      <c r="S3212" t="s">
        <v>3211</v>
      </c>
    </row>
    <row r="3213" spans="1:19" x14ac:dyDescent="0.3">
      <c r="A3213" t="s">
        <v>3211</v>
      </c>
      <c r="S3213" t="s">
        <v>3212</v>
      </c>
    </row>
    <row r="3214" spans="1:19" x14ac:dyDescent="0.3">
      <c r="A3214" t="s">
        <v>3212</v>
      </c>
      <c r="S3214" t="s">
        <v>3213</v>
      </c>
    </row>
    <row r="3215" spans="1:19" x14ac:dyDescent="0.3">
      <c r="A3215" t="s">
        <v>3213</v>
      </c>
      <c r="S3215" t="s">
        <v>3214</v>
      </c>
    </row>
    <row r="3216" spans="1:19" x14ac:dyDescent="0.3">
      <c r="A3216" t="s">
        <v>3214</v>
      </c>
      <c r="S3216" t="s">
        <v>3215</v>
      </c>
    </row>
    <row r="3217" spans="1:19" x14ac:dyDescent="0.3">
      <c r="A3217" t="s">
        <v>3215</v>
      </c>
      <c r="S3217" t="s">
        <v>3216</v>
      </c>
    </row>
    <row r="3218" spans="1:19" x14ac:dyDescent="0.3">
      <c r="A3218" t="s">
        <v>3216</v>
      </c>
      <c r="S3218" t="s">
        <v>3217</v>
      </c>
    </row>
    <row r="3219" spans="1:19" x14ac:dyDescent="0.3">
      <c r="A3219" t="s">
        <v>3217</v>
      </c>
      <c r="S3219" t="s">
        <v>3218</v>
      </c>
    </row>
    <row r="3220" spans="1:19" x14ac:dyDescent="0.3">
      <c r="A3220" t="s">
        <v>3218</v>
      </c>
      <c r="S3220" t="s">
        <v>3219</v>
      </c>
    </row>
    <row r="3221" spans="1:19" x14ac:dyDescent="0.3">
      <c r="A3221" t="s">
        <v>3219</v>
      </c>
      <c r="S3221" t="s">
        <v>3220</v>
      </c>
    </row>
    <row r="3222" spans="1:19" x14ac:dyDescent="0.3">
      <c r="A3222" t="s">
        <v>3220</v>
      </c>
      <c r="S3222" t="s">
        <v>3221</v>
      </c>
    </row>
    <row r="3223" spans="1:19" x14ac:dyDescent="0.3">
      <c r="A3223" t="s">
        <v>3221</v>
      </c>
      <c r="S3223" t="s">
        <v>3222</v>
      </c>
    </row>
    <row r="3224" spans="1:19" x14ac:dyDescent="0.3">
      <c r="A3224" t="s">
        <v>3222</v>
      </c>
      <c r="S3224" t="s">
        <v>3223</v>
      </c>
    </row>
    <row r="3225" spans="1:19" x14ac:dyDescent="0.3">
      <c r="A3225" t="s">
        <v>3223</v>
      </c>
      <c r="S3225" t="s">
        <v>3224</v>
      </c>
    </row>
    <row r="3226" spans="1:19" x14ac:dyDescent="0.3">
      <c r="A3226" t="s">
        <v>3224</v>
      </c>
      <c r="S3226" t="s">
        <v>3225</v>
      </c>
    </row>
    <row r="3227" spans="1:19" x14ac:dyDescent="0.3">
      <c r="A3227" t="s">
        <v>3225</v>
      </c>
      <c r="S3227" t="s">
        <v>3226</v>
      </c>
    </row>
    <row r="3228" spans="1:19" x14ac:dyDescent="0.3">
      <c r="A3228" t="s">
        <v>3226</v>
      </c>
      <c r="S3228" t="s">
        <v>3227</v>
      </c>
    </row>
    <row r="3229" spans="1:19" x14ac:dyDescent="0.3">
      <c r="A3229" t="s">
        <v>3227</v>
      </c>
      <c r="S3229" t="s">
        <v>3228</v>
      </c>
    </row>
    <row r="3230" spans="1:19" x14ac:dyDescent="0.3">
      <c r="A3230" t="s">
        <v>3228</v>
      </c>
      <c r="S3230" t="s">
        <v>3229</v>
      </c>
    </row>
    <row r="3231" spans="1:19" x14ac:dyDescent="0.3">
      <c r="A3231" t="s">
        <v>3229</v>
      </c>
      <c r="S3231" t="s">
        <v>3230</v>
      </c>
    </row>
    <row r="3232" spans="1:19" x14ac:dyDescent="0.3">
      <c r="A3232" t="s">
        <v>3230</v>
      </c>
      <c r="S3232" t="s">
        <v>3231</v>
      </c>
    </row>
    <row r="3233" spans="1:19" x14ac:dyDescent="0.3">
      <c r="A3233" t="s">
        <v>3231</v>
      </c>
      <c r="S3233" t="s">
        <v>3232</v>
      </c>
    </row>
    <row r="3234" spans="1:19" x14ac:dyDescent="0.3">
      <c r="A3234" t="s">
        <v>3232</v>
      </c>
      <c r="S3234" t="s">
        <v>3233</v>
      </c>
    </row>
    <row r="3235" spans="1:19" x14ac:dyDescent="0.3">
      <c r="A3235" t="s">
        <v>3233</v>
      </c>
      <c r="S3235" t="s">
        <v>3234</v>
      </c>
    </row>
    <row r="3236" spans="1:19" x14ac:dyDescent="0.3">
      <c r="A3236" t="s">
        <v>3234</v>
      </c>
      <c r="S3236" t="s">
        <v>3235</v>
      </c>
    </row>
    <row r="3237" spans="1:19" x14ac:dyDescent="0.3">
      <c r="A3237" t="s">
        <v>3235</v>
      </c>
      <c r="S3237" t="s">
        <v>3236</v>
      </c>
    </row>
    <row r="3238" spans="1:19" x14ac:dyDescent="0.3">
      <c r="A3238" t="s">
        <v>3236</v>
      </c>
      <c r="S3238" t="s">
        <v>3237</v>
      </c>
    </row>
    <row r="3239" spans="1:19" x14ac:dyDescent="0.3">
      <c r="A3239" t="s">
        <v>3237</v>
      </c>
      <c r="S3239" t="s">
        <v>3238</v>
      </c>
    </row>
    <row r="3240" spans="1:19" x14ac:dyDescent="0.3">
      <c r="A3240" t="s">
        <v>3238</v>
      </c>
      <c r="S3240" t="s">
        <v>3239</v>
      </c>
    </row>
    <row r="3241" spans="1:19" x14ac:dyDescent="0.3">
      <c r="A3241" t="s">
        <v>3239</v>
      </c>
      <c r="S3241" t="s">
        <v>3240</v>
      </c>
    </row>
    <row r="3242" spans="1:19" x14ac:dyDescent="0.3">
      <c r="A3242" t="s">
        <v>3240</v>
      </c>
      <c r="S3242" t="s">
        <v>3241</v>
      </c>
    </row>
    <row r="3243" spans="1:19" x14ac:dyDescent="0.3">
      <c r="A3243" t="s">
        <v>3241</v>
      </c>
      <c r="S3243" t="s">
        <v>3242</v>
      </c>
    </row>
    <row r="3244" spans="1:19" x14ac:dyDescent="0.3">
      <c r="A3244" t="s">
        <v>3242</v>
      </c>
      <c r="S3244" t="s">
        <v>3243</v>
      </c>
    </row>
    <row r="3245" spans="1:19" x14ac:dyDescent="0.3">
      <c r="A3245" t="s">
        <v>3243</v>
      </c>
      <c r="S3245" t="s">
        <v>3244</v>
      </c>
    </row>
    <row r="3246" spans="1:19" x14ac:dyDescent="0.3">
      <c r="A3246" t="s">
        <v>3244</v>
      </c>
      <c r="S3246" t="s">
        <v>3245</v>
      </c>
    </row>
    <row r="3247" spans="1:19" x14ac:dyDescent="0.3">
      <c r="A3247" t="s">
        <v>3245</v>
      </c>
      <c r="S3247" t="s">
        <v>3246</v>
      </c>
    </row>
    <row r="3248" spans="1:19" x14ac:dyDescent="0.3">
      <c r="A3248" t="s">
        <v>3246</v>
      </c>
      <c r="S3248" t="s">
        <v>3247</v>
      </c>
    </row>
    <row r="3249" spans="1:19" x14ac:dyDescent="0.3">
      <c r="A3249" t="s">
        <v>3247</v>
      </c>
      <c r="S3249" t="s">
        <v>3248</v>
      </c>
    </row>
    <row r="3250" spans="1:19" x14ac:dyDescent="0.3">
      <c r="A3250" t="s">
        <v>3248</v>
      </c>
      <c r="S3250" t="s">
        <v>3249</v>
      </c>
    </row>
    <row r="3251" spans="1:19" x14ac:dyDescent="0.3">
      <c r="A3251" t="s">
        <v>3249</v>
      </c>
      <c r="S3251" t="s">
        <v>3250</v>
      </c>
    </row>
    <row r="3252" spans="1:19" x14ac:dyDescent="0.3">
      <c r="A3252" t="s">
        <v>3250</v>
      </c>
      <c r="S3252" t="s">
        <v>3251</v>
      </c>
    </row>
    <row r="3253" spans="1:19" x14ac:dyDescent="0.3">
      <c r="A3253" t="s">
        <v>3251</v>
      </c>
      <c r="S3253" t="s">
        <v>3252</v>
      </c>
    </row>
    <row r="3254" spans="1:19" x14ac:dyDescent="0.3">
      <c r="A3254" t="s">
        <v>3252</v>
      </c>
      <c r="S3254" t="s">
        <v>3253</v>
      </c>
    </row>
    <row r="3255" spans="1:19" x14ac:dyDescent="0.3">
      <c r="A3255" t="s">
        <v>3253</v>
      </c>
      <c r="S3255" t="s">
        <v>3254</v>
      </c>
    </row>
    <row r="3256" spans="1:19" x14ac:dyDescent="0.3">
      <c r="A3256" t="s">
        <v>3254</v>
      </c>
      <c r="S3256" t="s">
        <v>3255</v>
      </c>
    </row>
    <row r="3257" spans="1:19" x14ac:dyDescent="0.3">
      <c r="A3257" t="s">
        <v>3255</v>
      </c>
      <c r="S3257" t="s">
        <v>3256</v>
      </c>
    </row>
    <row r="3258" spans="1:19" x14ac:dyDescent="0.3">
      <c r="A3258" t="s">
        <v>3256</v>
      </c>
      <c r="S3258" t="s">
        <v>3257</v>
      </c>
    </row>
    <row r="3259" spans="1:19" x14ac:dyDescent="0.3">
      <c r="A3259" t="s">
        <v>3257</v>
      </c>
      <c r="S3259" t="s">
        <v>3258</v>
      </c>
    </row>
    <row r="3260" spans="1:19" x14ac:dyDescent="0.3">
      <c r="A3260" t="s">
        <v>3258</v>
      </c>
      <c r="S3260" t="s">
        <v>3259</v>
      </c>
    </row>
    <row r="3261" spans="1:19" x14ac:dyDescent="0.3">
      <c r="A3261" t="s">
        <v>3259</v>
      </c>
      <c r="S3261" t="s">
        <v>3260</v>
      </c>
    </row>
    <row r="3262" spans="1:19" x14ac:dyDescent="0.3">
      <c r="A3262" t="s">
        <v>3260</v>
      </c>
      <c r="S3262" t="s">
        <v>3261</v>
      </c>
    </row>
    <row r="3263" spans="1:19" x14ac:dyDescent="0.3">
      <c r="A3263" t="s">
        <v>3261</v>
      </c>
      <c r="S3263" t="s">
        <v>3262</v>
      </c>
    </row>
    <row r="3264" spans="1:19" x14ac:dyDescent="0.3">
      <c r="A3264" t="s">
        <v>3262</v>
      </c>
      <c r="S3264" t="s">
        <v>3263</v>
      </c>
    </row>
    <row r="3265" spans="1:19" x14ac:dyDescent="0.3">
      <c r="A3265" t="s">
        <v>3263</v>
      </c>
      <c r="S3265" t="s">
        <v>3264</v>
      </c>
    </row>
    <row r="3266" spans="1:19" x14ac:dyDescent="0.3">
      <c r="A3266" t="s">
        <v>3264</v>
      </c>
      <c r="S3266" t="s">
        <v>3265</v>
      </c>
    </row>
    <row r="3267" spans="1:19" x14ac:dyDescent="0.3">
      <c r="A3267" t="s">
        <v>3265</v>
      </c>
      <c r="S3267" t="s">
        <v>3266</v>
      </c>
    </row>
    <row r="3268" spans="1:19" x14ac:dyDescent="0.3">
      <c r="A3268" t="s">
        <v>3266</v>
      </c>
      <c r="S3268" t="s">
        <v>3267</v>
      </c>
    </row>
    <row r="3269" spans="1:19" x14ac:dyDescent="0.3">
      <c r="A3269" t="s">
        <v>3267</v>
      </c>
      <c r="S3269" t="s">
        <v>3268</v>
      </c>
    </row>
    <row r="3270" spans="1:19" x14ac:dyDescent="0.3">
      <c r="A3270" t="s">
        <v>3268</v>
      </c>
      <c r="S3270" t="s">
        <v>3269</v>
      </c>
    </row>
    <row r="3271" spans="1:19" x14ac:dyDescent="0.3">
      <c r="A3271" t="s">
        <v>3269</v>
      </c>
      <c r="S3271" t="s">
        <v>3270</v>
      </c>
    </row>
    <row r="3272" spans="1:19" x14ac:dyDescent="0.3">
      <c r="A3272" t="s">
        <v>3270</v>
      </c>
      <c r="S3272" t="s">
        <v>3271</v>
      </c>
    </row>
    <row r="3273" spans="1:19" x14ac:dyDescent="0.3">
      <c r="A3273" t="s">
        <v>3271</v>
      </c>
      <c r="S3273" t="s">
        <v>3272</v>
      </c>
    </row>
    <row r="3274" spans="1:19" x14ac:dyDescent="0.3">
      <c r="A3274" t="s">
        <v>3272</v>
      </c>
      <c r="S3274" t="s">
        <v>3273</v>
      </c>
    </row>
    <row r="3275" spans="1:19" x14ac:dyDescent="0.3">
      <c r="A3275" t="s">
        <v>3273</v>
      </c>
      <c r="S3275" t="s">
        <v>3274</v>
      </c>
    </row>
    <row r="3276" spans="1:19" x14ac:dyDescent="0.3">
      <c r="A3276" t="s">
        <v>3274</v>
      </c>
      <c r="S3276" t="s">
        <v>3275</v>
      </c>
    </row>
    <row r="3277" spans="1:19" x14ac:dyDescent="0.3">
      <c r="A3277" t="s">
        <v>3275</v>
      </c>
      <c r="S3277" t="s">
        <v>3276</v>
      </c>
    </row>
    <row r="3278" spans="1:19" x14ac:dyDescent="0.3">
      <c r="A3278" t="s">
        <v>3276</v>
      </c>
      <c r="S3278" t="s">
        <v>3277</v>
      </c>
    </row>
    <row r="3279" spans="1:19" x14ac:dyDescent="0.3">
      <c r="A3279" t="s">
        <v>3277</v>
      </c>
      <c r="S3279" t="s">
        <v>3278</v>
      </c>
    </row>
    <row r="3280" spans="1:19" x14ac:dyDescent="0.3">
      <c r="A3280" t="s">
        <v>3278</v>
      </c>
      <c r="S3280" t="s">
        <v>3279</v>
      </c>
    </row>
    <row r="3281" spans="1:19" x14ac:dyDescent="0.3">
      <c r="A3281" t="s">
        <v>3279</v>
      </c>
      <c r="S3281" t="s">
        <v>3280</v>
      </c>
    </row>
    <row r="3282" spans="1:19" x14ac:dyDescent="0.3">
      <c r="A3282" t="s">
        <v>3280</v>
      </c>
      <c r="S3282" t="s">
        <v>3281</v>
      </c>
    </row>
    <row r="3283" spans="1:19" x14ac:dyDescent="0.3">
      <c r="A3283" t="s">
        <v>3281</v>
      </c>
      <c r="S3283" t="s">
        <v>3282</v>
      </c>
    </row>
    <row r="3284" spans="1:19" x14ac:dyDescent="0.3">
      <c r="A3284" t="s">
        <v>3282</v>
      </c>
      <c r="S3284" t="s">
        <v>3283</v>
      </c>
    </row>
    <row r="3285" spans="1:19" x14ac:dyDescent="0.3">
      <c r="A3285" t="s">
        <v>3283</v>
      </c>
      <c r="S3285" t="s">
        <v>3284</v>
      </c>
    </row>
    <row r="3286" spans="1:19" x14ac:dyDescent="0.3">
      <c r="A3286" t="s">
        <v>3284</v>
      </c>
      <c r="S3286" t="s">
        <v>3285</v>
      </c>
    </row>
    <row r="3287" spans="1:19" x14ac:dyDescent="0.3">
      <c r="A3287" t="s">
        <v>3285</v>
      </c>
      <c r="S3287" t="s">
        <v>3286</v>
      </c>
    </row>
    <row r="3288" spans="1:19" x14ac:dyDescent="0.3">
      <c r="A3288" t="s">
        <v>3286</v>
      </c>
      <c r="S3288" t="s">
        <v>3287</v>
      </c>
    </row>
    <row r="3289" spans="1:19" x14ac:dyDescent="0.3">
      <c r="A3289" t="s">
        <v>3287</v>
      </c>
      <c r="S3289" t="s">
        <v>3288</v>
      </c>
    </row>
    <row r="3290" spans="1:19" x14ac:dyDescent="0.3">
      <c r="A3290" t="s">
        <v>3288</v>
      </c>
      <c r="S3290" t="s">
        <v>3289</v>
      </c>
    </row>
    <row r="3291" spans="1:19" x14ac:dyDescent="0.3">
      <c r="A3291" t="s">
        <v>3289</v>
      </c>
      <c r="S3291" t="s">
        <v>3290</v>
      </c>
    </row>
    <row r="3292" spans="1:19" x14ac:dyDescent="0.3">
      <c r="A3292" t="s">
        <v>3290</v>
      </c>
      <c r="S3292" t="s">
        <v>3291</v>
      </c>
    </row>
    <row r="3293" spans="1:19" x14ac:dyDescent="0.3">
      <c r="A3293" t="s">
        <v>3291</v>
      </c>
      <c r="S3293" t="s">
        <v>3292</v>
      </c>
    </row>
    <row r="3294" spans="1:19" x14ac:dyDescent="0.3">
      <c r="A3294" t="s">
        <v>3292</v>
      </c>
      <c r="S3294" t="s">
        <v>3293</v>
      </c>
    </row>
    <row r="3295" spans="1:19" x14ac:dyDescent="0.3">
      <c r="A3295" t="s">
        <v>3293</v>
      </c>
      <c r="S3295" t="s">
        <v>3294</v>
      </c>
    </row>
    <row r="3296" spans="1:19" x14ac:dyDescent="0.3">
      <c r="A3296" t="s">
        <v>3294</v>
      </c>
      <c r="S3296" t="s">
        <v>3295</v>
      </c>
    </row>
    <row r="3297" spans="1:19" x14ac:dyDescent="0.3">
      <c r="A3297" t="s">
        <v>3295</v>
      </c>
      <c r="S3297" t="s">
        <v>3296</v>
      </c>
    </row>
    <row r="3298" spans="1:19" x14ac:dyDescent="0.3">
      <c r="A3298" t="s">
        <v>3296</v>
      </c>
      <c r="S3298" t="s">
        <v>3297</v>
      </c>
    </row>
    <row r="3299" spans="1:19" x14ac:dyDescent="0.3">
      <c r="A3299" t="s">
        <v>3297</v>
      </c>
      <c r="S3299" t="s">
        <v>3298</v>
      </c>
    </row>
    <row r="3300" spans="1:19" x14ac:dyDescent="0.3">
      <c r="A3300" t="s">
        <v>3298</v>
      </c>
      <c r="S3300" t="s">
        <v>3299</v>
      </c>
    </row>
    <row r="3301" spans="1:19" x14ac:dyDescent="0.3">
      <c r="A3301" t="s">
        <v>3299</v>
      </c>
      <c r="S3301" t="s">
        <v>3300</v>
      </c>
    </row>
    <row r="3302" spans="1:19" x14ac:dyDescent="0.3">
      <c r="A3302" t="s">
        <v>3300</v>
      </c>
      <c r="S3302" t="s">
        <v>3301</v>
      </c>
    </row>
    <row r="3303" spans="1:19" x14ac:dyDescent="0.3">
      <c r="A3303" t="s">
        <v>3301</v>
      </c>
      <c r="S3303" t="s">
        <v>3302</v>
      </c>
    </row>
    <row r="3304" spans="1:19" x14ac:dyDescent="0.3">
      <c r="A3304" t="s">
        <v>3302</v>
      </c>
      <c r="S3304" t="s">
        <v>3303</v>
      </c>
    </row>
    <row r="3305" spans="1:19" x14ac:dyDescent="0.3">
      <c r="A3305" t="s">
        <v>3303</v>
      </c>
      <c r="S3305" t="s">
        <v>3304</v>
      </c>
    </row>
    <row r="3306" spans="1:19" x14ac:dyDescent="0.3">
      <c r="A3306" t="s">
        <v>3304</v>
      </c>
      <c r="S3306" t="s">
        <v>3305</v>
      </c>
    </row>
    <row r="3307" spans="1:19" x14ac:dyDescent="0.3">
      <c r="A3307" t="s">
        <v>3305</v>
      </c>
      <c r="S3307" t="s">
        <v>3306</v>
      </c>
    </row>
    <row r="3308" spans="1:19" x14ac:dyDescent="0.3">
      <c r="A3308" t="s">
        <v>3306</v>
      </c>
      <c r="S3308" t="s">
        <v>3307</v>
      </c>
    </row>
    <row r="3309" spans="1:19" x14ac:dyDescent="0.3">
      <c r="A3309" t="s">
        <v>3307</v>
      </c>
      <c r="S3309" t="s">
        <v>3308</v>
      </c>
    </row>
    <row r="3310" spans="1:19" x14ac:dyDescent="0.3">
      <c r="A3310" t="s">
        <v>3308</v>
      </c>
      <c r="S3310" t="s">
        <v>3309</v>
      </c>
    </row>
    <row r="3311" spans="1:19" x14ac:dyDescent="0.3">
      <c r="A3311" t="s">
        <v>3309</v>
      </c>
      <c r="S3311" t="s">
        <v>3310</v>
      </c>
    </row>
    <row r="3312" spans="1:19" x14ac:dyDescent="0.3">
      <c r="A3312" t="s">
        <v>3310</v>
      </c>
      <c r="S3312" t="s">
        <v>3311</v>
      </c>
    </row>
    <row r="3313" spans="1:19" x14ac:dyDescent="0.3">
      <c r="A3313" t="s">
        <v>3311</v>
      </c>
      <c r="S3313" t="s">
        <v>3312</v>
      </c>
    </row>
    <row r="3314" spans="1:19" x14ac:dyDescent="0.3">
      <c r="A3314" t="s">
        <v>3312</v>
      </c>
      <c r="S3314" t="s">
        <v>3313</v>
      </c>
    </row>
    <row r="3315" spans="1:19" x14ac:dyDescent="0.3">
      <c r="A3315" t="s">
        <v>3313</v>
      </c>
      <c r="S3315" t="s">
        <v>3314</v>
      </c>
    </row>
    <row r="3316" spans="1:19" x14ac:dyDescent="0.3">
      <c r="A3316" t="s">
        <v>3314</v>
      </c>
      <c r="S3316" t="s">
        <v>3315</v>
      </c>
    </row>
    <row r="3317" spans="1:19" x14ac:dyDescent="0.3">
      <c r="A3317" t="s">
        <v>3315</v>
      </c>
      <c r="S3317" t="s">
        <v>3316</v>
      </c>
    </row>
    <row r="3318" spans="1:19" x14ac:dyDescent="0.3">
      <c r="A3318" t="s">
        <v>3316</v>
      </c>
      <c r="S3318" t="s">
        <v>3317</v>
      </c>
    </row>
    <row r="3319" spans="1:19" x14ac:dyDescent="0.3">
      <c r="A3319" t="s">
        <v>3317</v>
      </c>
      <c r="S3319" t="s">
        <v>3318</v>
      </c>
    </row>
    <row r="3320" spans="1:19" x14ac:dyDescent="0.3">
      <c r="A3320" t="s">
        <v>3318</v>
      </c>
      <c r="S3320" t="s">
        <v>3319</v>
      </c>
    </row>
    <row r="3321" spans="1:19" x14ac:dyDescent="0.3">
      <c r="A3321" t="s">
        <v>3319</v>
      </c>
      <c r="S3321" t="s">
        <v>3320</v>
      </c>
    </row>
    <row r="3322" spans="1:19" x14ac:dyDescent="0.3">
      <c r="A3322" t="s">
        <v>3320</v>
      </c>
      <c r="S3322" t="s">
        <v>3321</v>
      </c>
    </row>
    <row r="3323" spans="1:19" x14ac:dyDescent="0.3">
      <c r="A3323" t="s">
        <v>3321</v>
      </c>
      <c r="S3323" t="s">
        <v>3322</v>
      </c>
    </row>
    <row r="3324" spans="1:19" x14ac:dyDescent="0.3">
      <c r="A3324" t="s">
        <v>3322</v>
      </c>
      <c r="S3324" t="s">
        <v>3323</v>
      </c>
    </row>
    <row r="3325" spans="1:19" x14ac:dyDescent="0.3">
      <c r="A3325" t="s">
        <v>3323</v>
      </c>
      <c r="S3325" t="s">
        <v>3324</v>
      </c>
    </row>
    <row r="3326" spans="1:19" x14ac:dyDescent="0.3">
      <c r="A3326" t="s">
        <v>3324</v>
      </c>
      <c r="S3326" t="s">
        <v>3325</v>
      </c>
    </row>
    <row r="3327" spans="1:19" x14ac:dyDescent="0.3">
      <c r="A3327" t="s">
        <v>3325</v>
      </c>
      <c r="S3327" t="s">
        <v>3326</v>
      </c>
    </row>
    <row r="3328" spans="1:19" x14ac:dyDescent="0.3">
      <c r="A3328" t="s">
        <v>3326</v>
      </c>
      <c r="S3328" t="s">
        <v>3327</v>
      </c>
    </row>
    <row r="3329" spans="1:19" x14ac:dyDescent="0.3">
      <c r="A3329" t="s">
        <v>3327</v>
      </c>
      <c r="S3329" t="s">
        <v>3328</v>
      </c>
    </row>
    <row r="3330" spans="1:19" x14ac:dyDescent="0.3">
      <c r="A3330" t="s">
        <v>3328</v>
      </c>
      <c r="S3330" t="s">
        <v>3329</v>
      </c>
    </row>
    <row r="3331" spans="1:19" x14ac:dyDescent="0.3">
      <c r="A3331" t="s">
        <v>3329</v>
      </c>
      <c r="S3331" t="s">
        <v>3330</v>
      </c>
    </row>
    <row r="3332" spans="1:19" x14ac:dyDescent="0.3">
      <c r="A3332" t="s">
        <v>3330</v>
      </c>
      <c r="S3332" t="s">
        <v>3331</v>
      </c>
    </row>
    <row r="3333" spans="1:19" x14ac:dyDescent="0.3">
      <c r="A3333" t="s">
        <v>3331</v>
      </c>
      <c r="S3333" t="s">
        <v>3332</v>
      </c>
    </row>
    <row r="3334" spans="1:19" x14ac:dyDescent="0.3">
      <c r="A3334" t="s">
        <v>3332</v>
      </c>
      <c r="S3334" t="s">
        <v>3333</v>
      </c>
    </row>
    <row r="3335" spans="1:19" x14ac:dyDescent="0.3">
      <c r="A3335" t="s">
        <v>3333</v>
      </c>
      <c r="S3335" t="s">
        <v>3334</v>
      </c>
    </row>
    <row r="3336" spans="1:19" x14ac:dyDescent="0.3">
      <c r="A3336" t="s">
        <v>3334</v>
      </c>
      <c r="S3336" t="s">
        <v>3335</v>
      </c>
    </row>
    <row r="3337" spans="1:19" x14ac:dyDescent="0.3">
      <c r="A3337" t="s">
        <v>3335</v>
      </c>
      <c r="S3337" t="s">
        <v>3336</v>
      </c>
    </row>
    <row r="3338" spans="1:19" x14ac:dyDescent="0.3">
      <c r="A3338" t="s">
        <v>3336</v>
      </c>
      <c r="S3338" t="s">
        <v>3337</v>
      </c>
    </row>
    <row r="3339" spans="1:19" x14ac:dyDescent="0.3">
      <c r="A3339" t="s">
        <v>3337</v>
      </c>
      <c r="S3339" t="s">
        <v>3338</v>
      </c>
    </row>
    <row r="3340" spans="1:19" x14ac:dyDescent="0.3">
      <c r="A3340" t="s">
        <v>3338</v>
      </c>
      <c r="S3340" t="s">
        <v>3339</v>
      </c>
    </row>
    <row r="3341" spans="1:19" x14ac:dyDescent="0.3">
      <c r="A3341" t="s">
        <v>3339</v>
      </c>
      <c r="S3341" t="s">
        <v>3340</v>
      </c>
    </row>
    <row r="3342" spans="1:19" x14ac:dyDescent="0.3">
      <c r="A3342" t="s">
        <v>3340</v>
      </c>
      <c r="S3342" t="s">
        <v>3341</v>
      </c>
    </row>
    <row r="3343" spans="1:19" x14ac:dyDescent="0.3">
      <c r="A3343" t="s">
        <v>3341</v>
      </c>
      <c r="S3343" t="s">
        <v>3342</v>
      </c>
    </row>
    <row r="3344" spans="1:19" x14ac:dyDescent="0.3">
      <c r="A3344" t="s">
        <v>3342</v>
      </c>
      <c r="S3344" t="s">
        <v>3343</v>
      </c>
    </row>
    <row r="3345" spans="1:19" x14ac:dyDescent="0.3">
      <c r="A3345" t="s">
        <v>3343</v>
      </c>
      <c r="S3345" t="s">
        <v>3344</v>
      </c>
    </row>
    <row r="3346" spans="1:19" x14ac:dyDescent="0.3">
      <c r="A3346" t="s">
        <v>3344</v>
      </c>
      <c r="S3346" t="s">
        <v>3345</v>
      </c>
    </row>
    <row r="3347" spans="1:19" x14ac:dyDescent="0.3">
      <c r="A3347" t="s">
        <v>3345</v>
      </c>
      <c r="S3347" t="s">
        <v>3346</v>
      </c>
    </row>
    <row r="3348" spans="1:19" x14ac:dyDescent="0.3">
      <c r="A3348" t="s">
        <v>3346</v>
      </c>
      <c r="S3348" t="s">
        <v>3347</v>
      </c>
    </row>
    <row r="3349" spans="1:19" x14ac:dyDescent="0.3">
      <c r="A3349" t="s">
        <v>3347</v>
      </c>
      <c r="S3349" t="s">
        <v>3348</v>
      </c>
    </row>
    <row r="3350" spans="1:19" x14ac:dyDescent="0.3">
      <c r="A3350" t="s">
        <v>3348</v>
      </c>
      <c r="S3350" t="s">
        <v>3349</v>
      </c>
    </row>
    <row r="3351" spans="1:19" x14ac:dyDescent="0.3">
      <c r="A3351" t="s">
        <v>3349</v>
      </c>
      <c r="S3351" t="s">
        <v>3350</v>
      </c>
    </row>
    <row r="3352" spans="1:19" x14ac:dyDescent="0.3">
      <c r="A3352" t="s">
        <v>3350</v>
      </c>
      <c r="S3352" t="s">
        <v>3351</v>
      </c>
    </row>
    <row r="3353" spans="1:19" x14ac:dyDescent="0.3">
      <c r="A3353" t="s">
        <v>3351</v>
      </c>
      <c r="S3353" t="s">
        <v>3352</v>
      </c>
    </row>
    <row r="3354" spans="1:19" x14ac:dyDescent="0.3">
      <c r="A3354" t="s">
        <v>3352</v>
      </c>
      <c r="S3354" t="s">
        <v>3353</v>
      </c>
    </row>
    <row r="3355" spans="1:19" x14ac:dyDescent="0.3">
      <c r="A3355" t="s">
        <v>3353</v>
      </c>
      <c r="S3355" t="s">
        <v>3354</v>
      </c>
    </row>
    <row r="3356" spans="1:19" x14ac:dyDescent="0.3">
      <c r="A3356" t="s">
        <v>3354</v>
      </c>
      <c r="S3356" t="s">
        <v>3355</v>
      </c>
    </row>
    <row r="3357" spans="1:19" x14ac:dyDescent="0.3">
      <c r="A3357" t="s">
        <v>3355</v>
      </c>
      <c r="S3357" t="s">
        <v>3356</v>
      </c>
    </row>
    <row r="3358" spans="1:19" x14ac:dyDescent="0.3">
      <c r="A3358" t="s">
        <v>3356</v>
      </c>
      <c r="S3358" t="s">
        <v>3357</v>
      </c>
    </row>
    <row r="3359" spans="1:19" x14ac:dyDescent="0.3">
      <c r="A3359" t="s">
        <v>3357</v>
      </c>
      <c r="S3359" t="s">
        <v>3358</v>
      </c>
    </row>
    <row r="3360" spans="1:19" x14ac:dyDescent="0.3">
      <c r="A3360" t="s">
        <v>3358</v>
      </c>
      <c r="S3360" t="s">
        <v>3359</v>
      </c>
    </row>
    <row r="3361" spans="1:19" x14ac:dyDescent="0.3">
      <c r="A3361" t="s">
        <v>3359</v>
      </c>
      <c r="S3361" t="s">
        <v>3360</v>
      </c>
    </row>
    <row r="3362" spans="1:19" x14ac:dyDescent="0.3">
      <c r="A3362" t="s">
        <v>3360</v>
      </c>
      <c r="S3362" t="s">
        <v>3361</v>
      </c>
    </row>
    <row r="3363" spans="1:19" x14ac:dyDescent="0.3">
      <c r="A3363" t="s">
        <v>3361</v>
      </c>
      <c r="S3363" t="s">
        <v>3362</v>
      </c>
    </row>
    <row r="3364" spans="1:19" x14ac:dyDescent="0.3">
      <c r="A3364" t="s">
        <v>3362</v>
      </c>
      <c r="S3364" t="s">
        <v>3363</v>
      </c>
    </row>
    <row r="3365" spans="1:19" x14ac:dyDescent="0.3">
      <c r="A3365" t="s">
        <v>3363</v>
      </c>
      <c r="S3365" t="s">
        <v>3364</v>
      </c>
    </row>
    <row r="3366" spans="1:19" x14ac:dyDescent="0.3">
      <c r="A3366" t="s">
        <v>3364</v>
      </c>
      <c r="S3366" t="s">
        <v>3365</v>
      </c>
    </row>
    <row r="3367" spans="1:19" x14ac:dyDescent="0.3">
      <c r="A3367" t="s">
        <v>3365</v>
      </c>
      <c r="S3367" t="s">
        <v>3366</v>
      </c>
    </row>
    <row r="3368" spans="1:19" x14ac:dyDescent="0.3">
      <c r="A3368" t="s">
        <v>3366</v>
      </c>
      <c r="S3368" t="s">
        <v>3367</v>
      </c>
    </row>
    <row r="3369" spans="1:19" x14ac:dyDescent="0.3">
      <c r="A3369" t="s">
        <v>3367</v>
      </c>
      <c r="S3369" t="s">
        <v>3368</v>
      </c>
    </row>
    <row r="3370" spans="1:19" x14ac:dyDescent="0.3">
      <c r="A3370" t="s">
        <v>3368</v>
      </c>
      <c r="S3370" t="s">
        <v>3369</v>
      </c>
    </row>
    <row r="3371" spans="1:19" x14ac:dyDescent="0.3">
      <c r="A3371" t="s">
        <v>3369</v>
      </c>
      <c r="S3371" t="s">
        <v>3370</v>
      </c>
    </row>
    <row r="3372" spans="1:19" x14ac:dyDescent="0.3">
      <c r="A3372" t="s">
        <v>3370</v>
      </c>
      <c r="S3372" t="s">
        <v>3371</v>
      </c>
    </row>
    <row r="3373" spans="1:19" x14ac:dyDescent="0.3">
      <c r="A3373" t="s">
        <v>3371</v>
      </c>
      <c r="S3373" t="s">
        <v>3372</v>
      </c>
    </row>
    <row r="3374" spans="1:19" x14ac:dyDescent="0.3">
      <c r="A3374" t="s">
        <v>3372</v>
      </c>
      <c r="S3374" t="s">
        <v>3373</v>
      </c>
    </row>
    <row r="3375" spans="1:19" x14ac:dyDescent="0.3">
      <c r="A3375" t="s">
        <v>3373</v>
      </c>
      <c r="S3375" t="s">
        <v>3374</v>
      </c>
    </row>
    <row r="3376" spans="1:19" x14ac:dyDescent="0.3">
      <c r="A3376" t="s">
        <v>3374</v>
      </c>
      <c r="S3376" t="s">
        <v>3375</v>
      </c>
    </row>
    <row r="3377" spans="1:19" x14ac:dyDescent="0.3">
      <c r="A3377" t="s">
        <v>3375</v>
      </c>
      <c r="S3377" t="s">
        <v>3376</v>
      </c>
    </row>
    <row r="3378" spans="1:19" x14ac:dyDescent="0.3">
      <c r="A3378" t="s">
        <v>3376</v>
      </c>
      <c r="S3378" t="s">
        <v>3377</v>
      </c>
    </row>
    <row r="3379" spans="1:19" x14ac:dyDescent="0.3">
      <c r="A3379" t="s">
        <v>3377</v>
      </c>
      <c r="S3379" t="s">
        <v>3378</v>
      </c>
    </row>
    <row r="3380" spans="1:19" x14ac:dyDescent="0.3">
      <c r="A3380" t="s">
        <v>3378</v>
      </c>
      <c r="S3380" t="s">
        <v>3379</v>
      </c>
    </row>
    <row r="3381" spans="1:19" x14ac:dyDescent="0.3">
      <c r="A3381" t="s">
        <v>3379</v>
      </c>
      <c r="S3381" t="s">
        <v>3380</v>
      </c>
    </row>
    <row r="3382" spans="1:19" x14ac:dyDescent="0.3">
      <c r="A3382" t="s">
        <v>3380</v>
      </c>
      <c r="S3382" t="s">
        <v>3381</v>
      </c>
    </row>
    <row r="3383" spans="1:19" x14ac:dyDescent="0.3">
      <c r="A3383" t="s">
        <v>3381</v>
      </c>
      <c r="S3383" t="s">
        <v>3382</v>
      </c>
    </row>
    <row r="3384" spans="1:19" x14ac:dyDescent="0.3">
      <c r="A3384" t="s">
        <v>3382</v>
      </c>
      <c r="S3384" t="s">
        <v>3383</v>
      </c>
    </row>
    <row r="3385" spans="1:19" x14ac:dyDescent="0.3">
      <c r="A3385" t="s">
        <v>3383</v>
      </c>
      <c r="S3385" t="s">
        <v>3384</v>
      </c>
    </row>
    <row r="3386" spans="1:19" x14ac:dyDescent="0.3">
      <c r="A3386" t="s">
        <v>3384</v>
      </c>
      <c r="S3386" t="s">
        <v>3385</v>
      </c>
    </row>
    <row r="3387" spans="1:19" x14ac:dyDescent="0.3">
      <c r="A3387" t="s">
        <v>3385</v>
      </c>
      <c r="S3387" t="s">
        <v>3386</v>
      </c>
    </row>
    <row r="3388" spans="1:19" x14ac:dyDescent="0.3">
      <c r="A3388" t="s">
        <v>3386</v>
      </c>
      <c r="S3388" t="s">
        <v>3387</v>
      </c>
    </row>
    <row r="3389" spans="1:19" x14ac:dyDescent="0.3">
      <c r="A3389" t="s">
        <v>3387</v>
      </c>
      <c r="S3389" t="s">
        <v>3388</v>
      </c>
    </row>
    <row r="3390" spans="1:19" x14ac:dyDescent="0.3">
      <c r="A3390" t="s">
        <v>3388</v>
      </c>
      <c r="S3390" t="s">
        <v>3389</v>
      </c>
    </row>
    <row r="3391" spans="1:19" x14ac:dyDescent="0.3">
      <c r="A3391" t="s">
        <v>3389</v>
      </c>
      <c r="S3391" t="s">
        <v>3390</v>
      </c>
    </row>
    <row r="3392" spans="1:19" x14ac:dyDescent="0.3">
      <c r="A3392" t="s">
        <v>3390</v>
      </c>
      <c r="S3392" t="s">
        <v>3391</v>
      </c>
    </row>
    <row r="3393" spans="1:19" x14ac:dyDescent="0.3">
      <c r="A3393" t="s">
        <v>3391</v>
      </c>
      <c r="S3393" t="s">
        <v>3392</v>
      </c>
    </row>
    <row r="3394" spans="1:19" x14ac:dyDescent="0.3">
      <c r="A3394" t="s">
        <v>3392</v>
      </c>
      <c r="S3394" t="s">
        <v>3393</v>
      </c>
    </row>
    <row r="3395" spans="1:19" x14ac:dyDescent="0.3">
      <c r="A3395" t="s">
        <v>3393</v>
      </c>
      <c r="S3395" t="s">
        <v>3394</v>
      </c>
    </row>
    <row r="3396" spans="1:19" x14ac:dyDescent="0.3">
      <c r="A3396" t="s">
        <v>3394</v>
      </c>
      <c r="S3396" t="s">
        <v>3395</v>
      </c>
    </row>
    <row r="3397" spans="1:19" x14ac:dyDescent="0.3">
      <c r="A3397" t="s">
        <v>3395</v>
      </c>
      <c r="S3397" t="s">
        <v>3396</v>
      </c>
    </row>
    <row r="3398" spans="1:19" x14ac:dyDescent="0.3">
      <c r="A3398" t="s">
        <v>3396</v>
      </c>
      <c r="S3398" t="s">
        <v>3397</v>
      </c>
    </row>
    <row r="3399" spans="1:19" x14ac:dyDescent="0.3">
      <c r="A3399" t="s">
        <v>3397</v>
      </c>
      <c r="S3399" t="s">
        <v>3398</v>
      </c>
    </row>
    <row r="3400" spans="1:19" x14ac:dyDescent="0.3">
      <c r="A3400" t="s">
        <v>3398</v>
      </c>
      <c r="S3400" t="s">
        <v>3399</v>
      </c>
    </row>
    <row r="3401" spans="1:19" x14ac:dyDescent="0.3">
      <c r="A3401" t="s">
        <v>3399</v>
      </c>
      <c r="S3401" t="s">
        <v>3400</v>
      </c>
    </row>
    <row r="3402" spans="1:19" x14ac:dyDescent="0.3">
      <c r="A3402" t="s">
        <v>3400</v>
      </c>
      <c r="S3402" t="s">
        <v>3401</v>
      </c>
    </row>
    <row r="3403" spans="1:19" x14ac:dyDescent="0.3">
      <c r="A3403" t="s">
        <v>3401</v>
      </c>
      <c r="S3403" t="s">
        <v>3402</v>
      </c>
    </row>
    <row r="3404" spans="1:19" x14ac:dyDescent="0.3">
      <c r="A3404" t="s">
        <v>3402</v>
      </c>
      <c r="S3404" t="s">
        <v>3403</v>
      </c>
    </row>
    <row r="3405" spans="1:19" x14ac:dyDescent="0.3">
      <c r="A3405" t="s">
        <v>3403</v>
      </c>
      <c r="S3405" t="s">
        <v>3404</v>
      </c>
    </row>
    <row r="3406" spans="1:19" x14ac:dyDescent="0.3">
      <c r="A3406" t="s">
        <v>3404</v>
      </c>
      <c r="S3406" t="s">
        <v>3405</v>
      </c>
    </row>
    <row r="3407" spans="1:19" x14ac:dyDescent="0.3">
      <c r="A3407" t="s">
        <v>3405</v>
      </c>
      <c r="S3407" t="s">
        <v>3406</v>
      </c>
    </row>
    <row r="3408" spans="1:19" x14ac:dyDescent="0.3">
      <c r="A3408" t="s">
        <v>3406</v>
      </c>
      <c r="S3408" t="s">
        <v>3407</v>
      </c>
    </row>
    <row r="3409" spans="1:19" x14ac:dyDescent="0.3">
      <c r="A3409" t="s">
        <v>3407</v>
      </c>
      <c r="S3409" t="s">
        <v>3408</v>
      </c>
    </row>
    <row r="3410" spans="1:19" x14ac:dyDescent="0.3">
      <c r="A3410" t="s">
        <v>3408</v>
      </c>
      <c r="S3410" t="s">
        <v>3409</v>
      </c>
    </row>
    <row r="3411" spans="1:19" x14ac:dyDescent="0.3">
      <c r="A3411" t="s">
        <v>3409</v>
      </c>
      <c r="S3411" t="s">
        <v>3410</v>
      </c>
    </row>
    <row r="3412" spans="1:19" x14ac:dyDescent="0.3">
      <c r="A3412" t="s">
        <v>3410</v>
      </c>
      <c r="S3412" t="s">
        <v>3411</v>
      </c>
    </row>
    <row r="3413" spans="1:19" x14ac:dyDescent="0.3">
      <c r="A3413" t="s">
        <v>3411</v>
      </c>
      <c r="S3413" t="s">
        <v>3412</v>
      </c>
    </row>
    <row r="3414" spans="1:19" x14ac:dyDescent="0.3">
      <c r="A3414" t="s">
        <v>3412</v>
      </c>
      <c r="S3414" t="s">
        <v>3413</v>
      </c>
    </row>
    <row r="3415" spans="1:19" x14ac:dyDescent="0.3">
      <c r="A3415" t="s">
        <v>3413</v>
      </c>
      <c r="S3415" t="s">
        <v>3414</v>
      </c>
    </row>
    <row r="3416" spans="1:19" x14ac:dyDescent="0.3">
      <c r="A3416" t="s">
        <v>3414</v>
      </c>
      <c r="S3416" t="s">
        <v>3415</v>
      </c>
    </row>
    <row r="3417" spans="1:19" x14ac:dyDescent="0.3">
      <c r="A3417" t="s">
        <v>3415</v>
      </c>
      <c r="S3417" t="s">
        <v>3416</v>
      </c>
    </row>
    <row r="3418" spans="1:19" x14ac:dyDescent="0.3">
      <c r="A3418" t="s">
        <v>3416</v>
      </c>
      <c r="S3418" t="s">
        <v>3417</v>
      </c>
    </row>
    <row r="3419" spans="1:19" x14ac:dyDescent="0.3">
      <c r="A3419" t="s">
        <v>3417</v>
      </c>
      <c r="S3419" t="s">
        <v>3418</v>
      </c>
    </row>
    <row r="3420" spans="1:19" x14ac:dyDescent="0.3">
      <c r="A3420" t="s">
        <v>3418</v>
      </c>
      <c r="S3420" t="s">
        <v>3419</v>
      </c>
    </row>
    <row r="3421" spans="1:19" x14ac:dyDescent="0.3">
      <c r="A3421" t="s">
        <v>3419</v>
      </c>
      <c r="S3421" t="s">
        <v>3420</v>
      </c>
    </row>
    <row r="3422" spans="1:19" x14ac:dyDescent="0.3">
      <c r="A3422" t="s">
        <v>3420</v>
      </c>
      <c r="S3422" t="s">
        <v>3421</v>
      </c>
    </row>
    <row r="3423" spans="1:19" x14ac:dyDescent="0.3">
      <c r="A3423" t="s">
        <v>3421</v>
      </c>
      <c r="S3423" t="s">
        <v>3422</v>
      </c>
    </row>
    <row r="3424" spans="1:19" x14ac:dyDescent="0.3">
      <c r="A3424" t="s">
        <v>3422</v>
      </c>
      <c r="S3424" t="s">
        <v>3423</v>
      </c>
    </row>
    <row r="3425" spans="1:19" x14ac:dyDescent="0.3">
      <c r="A3425" t="s">
        <v>3423</v>
      </c>
      <c r="S3425" t="s">
        <v>3424</v>
      </c>
    </row>
    <row r="3426" spans="1:19" x14ac:dyDescent="0.3">
      <c r="A3426" t="s">
        <v>3424</v>
      </c>
      <c r="S3426" t="s">
        <v>3425</v>
      </c>
    </row>
    <row r="3427" spans="1:19" x14ac:dyDescent="0.3">
      <c r="A3427" t="s">
        <v>3425</v>
      </c>
      <c r="S3427" t="s">
        <v>3426</v>
      </c>
    </row>
    <row r="3428" spans="1:19" x14ac:dyDescent="0.3">
      <c r="A3428" t="s">
        <v>3426</v>
      </c>
      <c r="S3428" t="s">
        <v>3427</v>
      </c>
    </row>
    <row r="3429" spans="1:19" x14ac:dyDescent="0.3">
      <c r="A3429" t="s">
        <v>3427</v>
      </c>
      <c r="S3429" t="s">
        <v>3428</v>
      </c>
    </row>
    <row r="3430" spans="1:19" x14ac:dyDescent="0.3">
      <c r="A3430" t="s">
        <v>3428</v>
      </c>
      <c r="S3430" t="s">
        <v>3429</v>
      </c>
    </row>
    <row r="3431" spans="1:19" x14ac:dyDescent="0.3">
      <c r="A3431" t="s">
        <v>3429</v>
      </c>
      <c r="S3431" t="s">
        <v>3430</v>
      </c>
    </row>
    <row r="3432" spans="1:19" x14ac:dyDescent="0.3">
      <c r="A3432" t="s">
        <v>3430</v>
      </c>
      <c r="S3432" t="s">
        <v>3431</v>
      </c>
    </row>
    <row r="3433" spans="1:19" x14ac:dyDescent="0.3">
      <c r="A3433" t="s">
        <v>3431</v>
      </c>
      <c r="S3433" t="s">
        <v>3432</v>
      </c>
    </row>
    <row r="3434" spans="1:19" x14ac:dyDescent="0.3">
      <c r="A3434" t="s">
        <v>3432</v>
      </c>
      <c r="S3434" t="s">
        <v>3433</v>
      </c>
    </row>
    <row r="3435" spans="1:19" x14ac:dyDescent="0.3">
      <c r="A3435" t="s">
        <v>3433</v>
      </c>
      <c r="S3435" t="s">
        <v>3434</v>
      </c>
    </row>
    <row r="3436" spans="1:19" x14ac:dyDescent="0.3">
      <c r="A3436" t="s">
        <v>3434</v>
      </c>
      <c r="S3436" t="s">
        <v>3435</v>
      </c>
    </row>
    <row r="3437" spans="1:19" x14ac:dyDescent="0.3">
      <c r="A3437" t="s">
        <v>3435</v>
      </c>
      <c r="S3437" t="s">
        <v>3436</v>
      </c>
    </row>
    <row r="3438" spans="1:19" x14ac:dyDescent="0.3">
      <c r="A3438" t="s">
        <v>3436</v>
      </c>
      <c r="S3438" t="s">
        <v>3437</v>
      </c>
    </row>
    <row r="3439" spans="1:19" x14ac:dyDescent="0.3">
      <c r="A3439" t="s">
        <v>3437</v>
      </c>
      <c r="S3439" t="s">
        <v>3438</v>
      </c>
    </row>
    <row r="3440" spans="1:19" x14ac:dyDescent="0.3">
      <c r="A3440" t="s">
        <v>3438</v>
      </c>
      <c r="S3440" t="s">
        <v>3439</v>
      </c>
    </row>
    <row r="3441" spans="1:19" x14ac:dyDescent="0.3">
      <c r="A3441" t="s">
        <v>3439</v>
      </c>
      <c r="S3441" t="s">
        <v>3440</v>
      </c>
    </row>
    <row r="3442" spans="1:19" x14ac:dyDescent="0.3">
      <c r="A3442" t="s">
        <v>3440</v>
      </c>
      <c r="S3442" t="s">
        <v>3441</v>
      </c>
    </row>
    <row r="3443" spans="1:19" x14ac:dyDescent="0.3">
      <c r="A3443" t="s">
        <v>3441</v>
      </c>
      <c r="S3443" t="s">
        <v>3442</v>
      </c>
    </row>
    <row r="3444" spans="1:19" x14ac:dyDescent="0.3">
      <c r="A3444" t="s">
        <v>3442</v>
      </c>
      <c r="S3444" t="s">
        <v>3443</v>
      </c>
    </row>
    <row r="3445" spans="1:19" x14ac:dyDescent="0.3">
      <c r="A3445" t="s">
        <v>3443</v>
      </c>
      <c r="S3445" t="s">
        <v>3444</v>
      </c>
    </row>
    <row r="3446" spans="1:19" x14ac:dyDescent="0.3">
      <c r="A3446" t="s">
        <v>3444</v>
      </c>
      <c r="S3446" t="s">
        <v>3445</v>
      </c>
    </row>
    <row r="3447" spans="1:19" x14ac:dyDescent="0.3">
      <c r="A3447" t="s">
        <v>3445</v>
      </c>
      <c r="S3447" t="s">
        <v>3446</v>
      </c>
    </row>
    <row r="3448" spans="1:19" x14ac:dyDescent="0.3">
      <c r="A3448" t="s">
        <v>3446</v>
      </c>
      <c r="S3448" t="s">
        <v>3447</v>
      </c>
    </row>
    <row r="3449" spans="1:19" x14ac:dyDescent="0.3">
      <c r="A3449" t="s">
        <v>3447</v>
      </c>
      <c r="S3449" t="s">
        <v>3448</v>
      </c>
    </row>
    <row r="3450" spans="1:19" x14ac:dyDescent="0.3">
      <c r="A3450" t="s">
        <v>3448</v>
      </c>
      <c r="S3450" t="s">
        <v>3449</v>
      </c>
    </row>
    <row r="3451" spans="1:19" x14ac:dyDescent="0.3">
      <c r="A3451" t="s">
        <v>3449</v>
      </c>
      <c r="S3451" t="s">
        <v>3450</v>
      </c>
    </row>
    <row r="3452" spans="1:19" x14ac:dyDescent="0.3">
      <c r="A3452" t="s">
        <v>3450</v>
      </c>
      <c r="S3452" t="s">
        <v>3451</v>
      </c>
    </row>
    <row r="3453" spans="1:19" x14ac:dyDescent="0.3">
      <c r="A3453" t="s">
        <v>3451</v>
      </c>
      <c r="S3453" t="s">
        <v>3452</v>
      </c>
    </row>
    <row r="3454" spans="1:19" x14ac:dyDescent="0.3">
      <c r="A3454" t="s">
        <v>3452</v>
      </c>
      <c r="S3454" t="s">
        <v>3453</v>
      </c>
    </row>
    <row r="3455" spans="1:19" x14ac:dyDescent="0.3">
      <c r="A3455" t="s">
        <v>3453</v>
      </c>
      <c r="S3455" t="s">
        <v>3454</v>
      </c>
    </row>
    <row r="3456" spans="1:19" x14ac:dyDescent="0.3">
      <c r="A3456" t="s">
        <v>3454</v>
      </c>
      <c r="S3456" t="s">
        <v>3455</v>
      </c>
    </row>
    <row r="3457" spans="1:19" x14ac:dyDescent="0.3">
      <c r="A3457" t="s">
        <v>3455</v>
      </c>
      <c r="S3457" t="s">
        <v>3456</v>
      </c>
    </row>
    <row r="3458" spans="1:19" x14ac:dyDescent="0.3">
      <c r="A3458" t="s">
        <v>3456</v>
      </c>
      <c r="S3458" t="s">
        <v>3457</v>
      </c>
    </row>
    <row r="3459" spans="1:19" x14ac:dyDescent="0.3">
      <c r="A3459" t="s">
        <v>3457</v>
      </c>
      <c r="S3459" t="s">
        <v>3458</v>
      </c>
    </row>
    <row r="3460" spans="1:19" x14ac:dyDescent="0.3">
      <c r="A3460" t="s">
        <v>3458</v>
      </c>
      <c r="S3460" t="s">
        <v>3459</v>
      </c>
    </row>
    <row r="3461" spans="1:19" x14ac:dyDescent="0.3">
      <c r="A3461" t="s">
        <v>3459</v>
      </c>
      <c r="S3461" t="s">
        <v>3460</v>
      </c>
    </row>
    <row r="3462" spans="1:19" x14ac:dyDescent="0.3">
      <c r="A3462" t="s">
        <v>3460</v>
      </c>
      <c r="S3462" t="s">
        <v>3461</v>
      </c>
    </row>
    <row r="3463" spans="1:19" x14ac:dyDescent="0.3">
      <c r="A3463" t="s">
        <v>3461</v>
      </c>
      <c r="S3463" t="s">
        <v>3462</v>
      </c>
    </row>
    <row r="3464" spans="1:19" x14ac:dyDescent="0.3">
      <c r="A3464" t="s">
        <v>3462</v>
      </c>
      <c r="S3464" t="s">
        <v>3463</v>
      </c>
    </row>
    <row r="3465" spans="1:19" x14ac:dyDescent="0.3">
      <c r="A3465" t="s">
        <v>3463</v>
      </c>
      <c r="S3465" t="s">
        <v>3464</v>
      </c>
    </row>
    <row r="3466" spans="1:19" x14ac:dyDescent="0.3">
      <c r="A3466" t="s">
        <v>3464</v>
      </c>
      <c r="S3466" t="s">
        <v>3465</v>
      </c>
    </row>
    <row r="3467" spans="1:19" x14ac:dyDescent="0.3">
      <c r="A3467" t="s">
        <v>3465</v>
      </c>
      <c r="S3467" t="s">
        <v>3466</v>
      </c>
    </row>
    <row r="3468" spans="1:19" x14ac:dyDescent="0.3">
      <c r="A3468" t="s">
        <v>3466</v>
      </c>
      <c r="S3468" t="s">
        <v>3467</v>
      </c>
    </row>
    <row r="3469" spans="1:19" x14ac:dyDescent="0.3">
      <c r="A3469" t="s">
        <v>3467</v>
      </c>
      <c r="S3469" t="s">
        <v>3468</v>
      </c>
    </row>
    <row r="3470" spans="1:19" x14ac:dyDescent="0.3">
      <c r="A3470" t="s">
        <v>3468</v>
      </c>
      <c r="S3470" t="s">
        <v>3469</v>
      </c>
    </row>
    <row r="3471" spans="1:19" x14ac:dyDescent="0.3">
      <c r="A3471" t="s">
        <v>3469</v>
      </c>
      <c r="S3471" t="s">
        <v>3470</v>
      </c>
    </row>
    <row r="3472" spans="1:19" x14ac:dyDescent="0.3">
      <c r="A3472" t="s">
        <v>3470</v>
      </c>
      <c r="S3472" t="s">
        <v>3471</v>
      </c>
    </row>
    <row r="3473" spans="1:19" x14ac:dyDescent="0.3">
      <c r="A3473" t="s">
        <v>3471</v>
      </c>
      <c r="S3473" t="s">
        <v>3472</v>
      </c>
    </row>
    <row r="3474" spans="1:19" x14ac:dyDescent="0.3">
      <c r="A3474" t="s">
        <v>3472</v>
      </c>
      <c r="S3474" t="s">
        <v>3473</v>
      </c>
    </row>
    <row r="3475" spans="1:19" x14ac:dyDescent="0.3">
      <c r="A3475" t="s">
        <v>3473</v>
      </c>
      <c r="S3475" t="s">
        <v>3474</v>
      </c>
    </row>
    <row r="3476" spans="1:19" x14ac:dyDescent="0.3">
      <c r="A3476" t="s">
        <v>3474</v>
      </c>
      <c r="S3476" t="s">
        <v>3475</v>
      </c>
    </row>
    <row r="3477" spans="1:19" x14ac:dyDescent="0.3">
      <c r="A3477" t="s">
        <v>3475</v>
      </c>
      <c r="S3477" t="s">
        <v>3476</v>
      </c>
    </row>
    <row r="3478" spans="1:19" x14ac:dyDescent="0.3">
      <c r="A3478" t="s">
        <v>3476</v>
      </c>
      <c r="S3478" t="s">
        <v>3477</v>
      </c>
    </row>
    <row r="3479" spans="1:19" x14ac:dyDescent="0.3">
      <c r="A3479" t="s">
        <v>3477</v>
      </c>
      <c r="S3479" t="s">
        <v>3478</v>
      </c>
    </row>
    <row r="3480" spans="1:19" x14ac:dyDescent="0.3">
      <c r="A3480" t="s">
        <v>3478</v>
      </c>
      <c r="S3480" t="s">
        <v>3479</v>
      </c>
    </row>
    <row r="3481" spans="1:19" x14ac:dyDescent="0.3">
      <c r="A3481" t="s">
        <v>3479</v>
      </c>
      <c r="S3481" t="s">
        <v>3480</v>
      </c>
    </row>
    <row r="3482" spans="1:19" x14ac:dyDescent="0.3">
      <c r="A3482" t="s">
        <v>3480</v>
      </c>
      <c r="S3482" t="s">
        <v>3481</v>
      </c>
    </row>
    <row r="3483" spans="1:19" x14ac:dyDescent="0.3">
      <c r="A3483" t="s">
        <v>3481</v>
      </c>
      <c r="S3483" t="s">
        <v>3482</v>
      </c>
    </row>
    <row r="3484" spans="1:19" x14ac:dyDescent="0.3">
      <c r="A3484" t="s">
        <v>3482</v>
      </c>
      <c r="S3484" t="s">
        <v>3483</v>
      </c>
    </row>
    <row r="3485" spans="1:19" x14ac:dyDescent="0.3">
      <c r="A3485" t="s">
        <v>3483</v>
      </c>
      <c r="S3485" t="s">
        <v>3484</v>
      </c>
    </row>
    <row r="3486" spans="1:19" x14ac:dyDescent="0.3">
      <c r="A3486" t="s">
        <v>3484</v>
      </c>
      <c r="S3486" t="s">
        <v>3485</v>
      </c>
    </row>
    <row r="3487" spans="1:19" x14ac:dyDescent="0.3">
      <c r="A3487" t="s">
        <v>3485</v>
      </c>
      <c r="S3487" t="s">
        <v>3486</v>
      </c>
    </row>
    <row r="3488" spans="1:19" x14ac:dyDescent="0.3">
      <c r="A3488" t="s">
        <v>3486</v>
      </c>
      <c r="S3488" t="s">
        <v>3487</v>
      </c>
    </row>
    <row r="3489" spans="1:19" x14ac:dyDescent="0.3">
      <c r="A3489" t="s">
        <v>3487</v>
      </c>
      <c r="S3489" t="s">
        <v>3488</v>
      </c>
    </row>
    <row r="3490" spans="1:19" x14ac:dyDescent="0.3">
      <c r="A3490" t="s">
        <v>3488</v>
      </c>
      <c r="S3490" t="s">
        <v>3489</v>
      </c>
    </row>
    <row r="3491" spans="1:19" x14ac:dyDescent="0.3">
      <c r="A3491" t="s">
        <v>3489</v>
      </c>
      <c r="S3491" t="s">
        <v>3490</v>
      </c>
    </row>
    <row r="3492" spans="1:19" x14ac:dyDescent="0.3">
      <c r="A3492" t="s">
        <v>3490</v>
      </c>
      <c r="S3492" t="s">
        <v>3491</v>
      </c>
    </row>
    <row r="3493" spans="1:19" x14ac:dyDescent="0.3">
      <c r="A3493" t="s">
        <v>3491</v>
      </c>
      <c r="S3493" t="s">
        <v>3492</v>
      </c>
    </row>
    <row r="3494" spans="1:19" x14ac:dyDescent="0.3">
      <c r="A3494" t="s">
        <v>3492</v>
      </c>
      <c r="S3494" t="s">
        <v>3493</v>
      </c>
    </row>
    <row r="3495" spans="1:19" x14ac:dyDescent="0.3">
      <c r="A3495" t="s">
        <v>3493</v>
      </c>
      <c r="S3495" t="s">
        <v>3494</v>
      </c>
    </row>
    <row r="3496" spans="1:19" x14ac:dyDescent="0.3">
      <c r="A3496" t="s">
        <v>3494</v>
      </c>
      <c r="S3496" t="s">
        <v>3495</v>
      </c>
    </row>
    <row r="3497" spans="1:19" x14ac:dyDescent="0.3">
      <c r="A3497" t="s">
        <v>3495</v>
      </c>
      <c r="S3497" t="s">
        <v>3496</v>
      </c>
    </row>
    <row r="3498" spans="1:19" x14ac:dyDescent="0.3">
      <c r="A3498" t="s">
        <v>3496</v>
      </c>
      <c r="S3498" t="s">
        <v>3497</v>
      </c>
    </row>
    <row r="3499" spans="1:19" x14ac:dyDescent="0.3">
      <c r="A3499" t="s">
        <v>3497</v>
      </c>
      <c r="S3499" t="s">
        <v>3498</v>
      </c>
    </row>
    <row r="3500" spans="1:19" x14ac:dyDescent="0.3">
      <c r="A3500" t="s">
        <v>3498</v>
      </c>
      <c r="S3500" t="s">
        <v>3499</v>
      </c>
    </row>
    <row r="3501" spans="1:19" x14ac:dyDescent="0.3">
      <c r="A3501" t="s">
        <v>3499</v>
      </c>
      <c r="S3501" t="s">
        <v>3500</v>
      </c>
    </row>
    <row r="3502" spans="1:19" x14ac:dyDescent="0.3">
      <c r="A3502" t="s">
        <v>3500</v>
      </c>
      <c r="S3502" t="s">
        <v>3501</v>
      </c>
    </row>
    <row r="3503" spans="1:19" x14ac:dyDescent="0.3">
      <c r="A3503" t="s">
        <v>3501</v>
      </c>
      <c r="S3503" t="s">
        <v>3502</v>
      </c>
    </row>
    <row r="3504" spans="1:19" x14ac:dyDescent="0.3">
      <c r="A3504" t="s">
        <v>3502</v>
      </c>
      <c r="S3504" t="s">
        <v>3503</v>
      </c>
    </row>
    <row r="3505" spans="1:19" x14ac:dyDescent="0.3">
      <c r="A3505" t="s">
        <v>3503</v>
      </c>
      <c r="S3505" t="s">
        <v>3504</v>
      </c>
    </row>
    <row r="3506" spans="1:19" x14ac:dyDescent="0.3">
      <c r="A3506" t="s">
        <v>3504</v>
      </c>
      <c r="S3506" t="s">
        <v>3505</v>
      </c>
    </row>
    <row r="3507" spans="1:19" x14ac:dyDescent="0.3">
      <c r="A3507" t="s">
        <v>3505</v>
      </c>
      <c r="S3507" t="s">
        <v>3506</v>
      </c>
    </row>
    <row r="3508" spans="1:19" x14ac:dyDescent="0.3">
      <c r="A3508" t="s">
        <v>3506</v>
      </c>
      <c r="S3508" t="s">
        <v>3507</v>
      </c>
    </row>
    <row r="3509" spans="1:19" x14ac:dyDescent="0.3">
      <c r="A3509" t="s">
        <v>3507</v>
      </c>
      <c r="S3509" t="s">
        <v>3508</v>
      </c>
    </row>
    <row r="3510" spans="1:19" x14ac:dyDescent="0.3">
      <c r="A3510" t="s">
        <v>3508</v>
      </c>
      <c r="S3510" t="s">
        <v>3509</v>
      </c>
    </row>
    <row r="3511" spans="1:19" x14ac:dyDescent="0.3">
      <c r="A3511" t="s">
        <v>3509</v>
      </c>
      <c r="S3511" t="s">
        <v>3510</v>
      </c>
    </row>
    <row r="3512" spans="1:19" x14ac:dyDescent="0.3">
      <c r="A3512" t="s">
        <v>3510</v>
      </c>
      <c r="S3512" t="s">
        <v>3511</v>
      </c>
    </row>
    <row r="3513" spans="1:19" x14ac:dyDescent="0.3">
      <c r="A3513" t="s">
        <v>3511</v>
      </c>
      <c r="S3513" t="s">
        <v>3512</v>
      </c>
    </row>
    <row r="3514" spans="1:19" x14ac:dyDescent="0.3">
      <c r="A3514" t="s">
        <v>3512</v>
      </c>
      <c r="S3514" t="s">
        <v>3513</v>
      </c>
    </row>
    <row r="3515" spans="1:19" x14ac:dyDescent="0.3">
      <c r="A3515" t="s">
        <v>3513</v>
      </c>
      <c r="S3515" t="s">
        <v>3514</v>
      </c>
    </row>
    <row r="3516" spans="1:19" x14ac:dyDescent="0.3">
      <c r="A3516" t="s">
        <v>3514</v>
      </c>
      <c r="S3516" t="s">
        <v>3515</v>
      </c>
    </row>
    <row r="3517" spans="1:19" x14ac:dyDescent="0.3">
      <c r="A3517" t="s">
        <v>3515</v>
      </c>
      <c r="S3517" t="s">
        <v>3516</v>
      </c>
    </row>
    <row r="3518" spans="1:19" x14ac:dyDescent="0.3">
      <c r="A3518" t="s">
        <v>3516</v>
      </c>
      <c r="S3518" t="s">
        <v>3517</v>
      </c>
    </row>
    <row r="3519" spans="1:19" x14ac:dyDescent="0.3">
      <c r="A3519" t="s">
        <v>3517</v>
      </c>
      <c r="S3519" t="s">
        <v>3518</v>
      </c>
    </row>
    <row r="3520" spans="1:19" x14ac:dyDescent="0.3">
      <c r="A3520" t="s">
        <v>3518</v>
      </c>
      <c r="S3520" t="s">
        <v>3519</v>
      </c>
    </row>
    <row r="3521" spans="1:19" x14ac:dyDescent="0.3">
      <c r="A3521" t="s">
        <v>3519</v>
      </c>
      <c r="S3521" t="s">
        <v>3520</v>
      </c>
    </row>
    <row r="3522" spans="1:19" x14ac:dyDescent="0.3">
      <c r="A3522" t="s">
        <v>3520</v>
      </c>
      <c r="S3522" t="s">
        <v>3521</v>
      </c>
    </row>
    <row r="3523" spans="1:19" x14ac:dyDescent="0.3">
      <c r="A3523" t="s">
        <v>3521</v>
      </c>
      <c r="S3523" t="s">
        <v>3522</v>
      </c>
    </row>
    <row r="3524" spans="1:19" x14ac:dyDescent="0.3">
      <c r="A3524" t="s">
        <v>3522</v>
      </c>
      <c r="S3524" t="s">
        <v>3523</v>
      </c>
    </row>
    <row r="3525" spans="1:19" x14ac:dyDescent="0.3">
      <c r="A3525" t="s">
        <v>3523</v>
      </c>
      <c r="S3525" t="s">
        <v>3524</v>
      </c>
    </row>
    <row r="3526" spans="1:19" x14ac:dyDescent="0.3">
      <c r="A3526" t="s">
        <v>3524</v>
      </c>
      <c r="S3526" t="s">
        <v>3525</v>
      </c>
    </row>
    <row r="3527" spans="1:19" x14ac:dyDescent="0.3">
      <c r="A3527" t="s">
        <v>3525</v>
      </c>
      <c r="S3527" t="s">
        <v>3526</v>
      </c>
    </row>
    <row r="3528" spans="1:19" x14ac:dyDescent="0.3">
      <c r="A3528" t="s">
        <v>3526</v>
      </c>
      <c r="S3528" t="s">
        <v>3527</v>
      </c>
    </row>
    <row r="3529" spans="1:19" x14ac:dyDescent="0.3">
      <c r="A3529" t="s">
        <v>3527</v>
      </c>
      <c r="S3529" t="s">
        <v>3528</v>
      </c>
    </row>
    <row r="3530" spans="1:19" x14ac:dyDescent="0.3">
      <c r="A3530" t="s">
        <v>3528</v>
      </c>
      <c r="S3530" t="s">
        <v>3529</v>
      </c>
    </row>
    <row r="3531" spans="1:19" x14ac:dyDescent="0.3">
      <c r="A3531" t="s">
        <v>3529</v>
      </c>
      <c r="S3531" t="s">
        <v>3530</v>
      </c>
    </row>
    <row r="3532" spans="1:19" x14ac:dyDescent="0.3">
      <c r="A3532" t="s">
        <v>3530</v>
      </c>
      <c r="S3532" t="s">
        <v>3531</v>
      </c>
    </row>
    <row r="3533" spans="1:19" x14ac:dyDescent="0.3">
      <c r="A3533" t="s">
        <v>3531</v>
      </c>
      <c r="S3533" t="s">
        <v>3532</v>
      </c>
    </row>
    <row r="3534" spans="1:19" x14ac:dyDescent="0.3">
      <c r="A3534" t="s">
        <v>3532</v>
      </c>
      <c r="S3534" t="s">
        <v>3533</v>
      </c>
    </row>
    <row r="3535" spans="1:19" x14ac:dyDescent="0.3">
      <c r="A3535" t="s">
        <v>3533</v>
      </c>
      <c r="S3535" t="s">
        <v>3534</v>
      </c>
    </row>
    <row r="3536" spans="1:19" x14ac:dyDescent="0.3">
      <c r="A3536" t="s">
        <v>3534</v>
      </c>
      <c r="S3536" t="s">
        <v>3535</v>
      </c>
    </row>
    <row r="3537" spans="1:19" x14ac:dyDescent="0.3">
      <c r="A3537" t="s">
        <v>3535</v>
      </c>
      <c r="S3537" t="s">
        <v>3536</v>
      </c>
    </row>
    <row r="3538" spans="1:19" x14ac:dyDescent="0.3">
      <c r="A3538" t="s">
        <v>3536</v>
      </c>
      <c r="S3538" t="s">
        <v>3537</v>
      </c>
    </row>
    <row r="3539" spans="1:19" x14ac:dyDescent="0.3">
      <c r="A3539" t="s">
        <v>3537</v>
      </c>
      <c r="S3539" t="s">
        <v>3538</v>
      </c>
    </row>
    <row r="3540" spans="1:19" x14ac:dyDescent="0.3">
      <c r="A3540" t="s">
        <v>3538</v>
      </c>
      <c r="S3540" t="s">
        <v>3539</v>
      </c>
    </row>
    <row r="3541" spans="1:19" x14ac:dyDescent="0.3">
      <c r="A3541" t="s">
        <v>3539</v>
      </c>
      <c r="S3541" t="s">
        <v>3540</v>
      </c>
    </row>
    <row r="3542" spans="1:19" x14ac:dyDescent="0.3">
      <c r="A3542" t="s">
        <v>3540</v>
      </c>
      <c r="S3542" t="s">
        <v>3541</v>
      </c>
    </row>
    <row r="3543" spans="1:19" x14ac:dyDescent="0.3">
      <c r="A3543" t="s">
        <v>3541</v>
      </c>
      <c r="S3543" t="s">
        <v>3542</v>
      </c>
    </row>
    <row r="3544" spans="1:19" x14ac:dyDescent="0.3">
      <c r="A3544" t="s">
        <v>3542</v>
      </c>
      <c r="S3544" t="s">
        <v>3543</v>
      </c>
    </row>
    <row r="3545" spans="1:19" x14ac:dyDescent="0.3">
      <c r="A3545" t="s">
        <v>3543</v>
      </c>
      <c r="S3545" t="s">
        <v>3544</v>
      </c>
    </row>
    <row r="3546" spans="1:19" x14ac:dyDescent="0.3">
      <c r="A3546" t="s">
        <v>3544</v>
      </c>
      <c r="S3546" t="s">
        <v>3545</v>
      </c>
    </row>
    <row r="3547" spans="1:19" x14ac:dyDescent="0.3">
      <c r="A3547" t="s">
        <v>3545</v>
      </c>
      <c r="S3547" t="s">
        <v>3546</v>
      </c>
    </row>
    <row r="3548" spans="1:19" x14ac:dyDescent="0.3">
      <c r="A3548" t="s">
        <v>3546</v>
      </c>
      <c r="S3548" t="s">
        <v>3547</v>
      </c>
    </row>
    <row r="3549" spans="1:19" x14ac:dyDescent="0.3">
      <c r="A3549" t="s">
        <v>3547</v>
      </c>
      <c r="S3549" t="s">
        <v>3548</v>
      </c>
    </row>
    <row r="3550" spans="1:19" x14ac:dyDescent="0.3">
      <c r="A3550" t="s">
        <v>3548</v>
      </c>
      <c r="S3550" t="s">
        <v>3549</v>
      </c>
    </row>
    <row r="3551" spans="1:19" x14ac:dyDescent="0.3">
      <c r="A3551" t="s">
        <v>3549</v>
      </c>
      <c r="S3551" t="s">
        <v>3550</v>
      </c>
    </row>
    <row r="3552" spans="1:19" x14ac:dyDescent="0.3">
      <c r="A3552" t="s">
        <v>3550</v>
      </c>
      <c r="S3552" t="s">
        <v>3551</v>
      </c>
    </row>
    <row r="3553" spans="1:19" x14ac:dyDescent="0.3">
      <c r="A3553" t="s">
        <v>3551</v>
      </c>
      <c r="S3553" t="s">
        <v>3552</v>
      </c>
    </row>
    <row r="3554" spans="1:19" x14ac:dyDescent="0.3">
      <c r="A3554" t="s">
        <v>3552</v>
      </c>
      <c r="S3554" t="s">
        <v>3553</v>
      </c>
    </row>
    <row r="3555" spans="1:19" x14ac:dyDescent="0.3">
      <c r="A3555" t="s">
        <v>3553</v>
      </c>
      <c r="S3555" t="s">
        <v>3554</v>
      </c>
    </row>
    <row r="3556" spans="1:19" x14ac:dyDescent="0.3">
      <c r="A3556" t="s">
        <v>3554</v>
      </c>
      <c r="S3556" t="s">
        <v>3555</v>
      </c>
    </row>
    <row r="3557" spans="1:19" x14ac:dyDescent="0.3">
      <c r="A3557" t="s">
        <v>3555</v>
      </c>
      <c r="S3557" t="s">
        <v>3556</v>
      </c>
    </row>
    <row r="3558" spans="1:19" x14ac:dyDescent="0.3">
      <c r="A3558" t="s">
        <v>3556</v>
      </c>
      <c r="S3558" t="s">
        <v>3557</v>
      </c>
    </row>
    <row r="3559" spans="1:19" x14ac:dyDescent="0.3">
      <c r="A3559" t="s">
        <v>3557</v>
      </c>
      <c r="S3559" t="s">
        <v>3558</v>
      </c>
    </row>
    <row r="3560" spans="1:19" x14ac:dyDescent="0.3">
      <c r="A3560" t="s">
        <v>3558</v>
      </c>
      <c r="S3560" t="s">
        <v>3559</v>
      </c>
    </row>
    <row r="3561" spans="1:19" x14ac:dyDescent="0.3">
      <c r="A3561" t="s">
        <v>3559</v>
      </c>
      <c r="S3561" t="s">
        <v>3560</v>
      </c>
    </row>
    <row r="3562" spans="1:19" x14ac:dyDescent="0.3">
      <c r="A3562" t="s">
        <v>3560</v>
      </c>
      <c r="S3562" t="s">
        <v>3561</v>
      </c>
    </row>
    <row r="3563" spans="1:19" x14ac:dyDescent="0.3">
      <c r="A3563" t="s">
        <v>3561</v>
      </c>
      <c r="S3563" t="s">
        <v>3562</v>
      </c>
    </row>
    <row r="3564" spans="1:19" x14ac:dyDescent="0.3">
      <c r="A3564" t="s">
        <v>3562</v>
      </c>
      <c r="S3564" t="s">
        <v>3563</v>
      </c>
    </row>
    <row r="3565" spans="1:19" x14ac:dyDescent="0.3">
      <c r="A3565" t="s">
        <v>3563</v>
      </c>
      <c r="S3565" t="s">
        <v>3564</v>
      </c>
    </row>
    <row r="3566" spans="1:19" x14ac:dyDescent="0.3">
      <c r="A3566" t="s">
        <v>3564</v>
      </c>
      <c r="S3566" t="s">
        <v>3565</v>
      </c>
    </row>
    <row r="3567" spans="1:19" x14ac:dyDescent="0.3">
      <c r="A3567" t="s">
        <v>3565</v>
      </c>
      <c r="S3567" t="s">
        <v>3566</v>
      </c>
    </row>
    <row r="3568" spans="1:19" x14ac:dyDescent="0.3">
      <c r="A3568" t="s">
        <v>3566</v>
      </c>
      <c r="S3568" t="s">
        <v>3567</v>
      </c>
    </row>
    <row r="3569" spans="1:19" x14ac:dyDescent="0.3">
      <c r="A3569" t="s">
        <v>3567</v>
      </c>
      <c r="S3569" t="s">
        <v>3568</v>
      </c>
    </row>
    <row r="3570" spans="1:19" x14ac:dyDescent="0.3">
      <c r="A3570" t="s">
        <v>3568</v>
      </c>
      <c r="S3570" t="s">
        <v>3569</v>
      </c>
    </row>
    <row r="3571" spans="1:19" x14ac:dyDescent="0.3">
      <c r="A3571" t="s">
        <v>3569</v>
      </c>
      <c r="S3571" t="s">
        <v>3570</v>
      </c>
    </row>
    <row r="3572" spans="1:19" x14ac:dyDescent="0.3">
      <c r="A3572" t="s">
        <v>3570</v>
      </c>
      <c r="S3572" t="s">
        <v>3571</v>
      </c>
    </row>
    <row r="3573" spans="1:19" x14ac:dyDescent="0.3">
      <c r="A3573" t="s">
        <v>3571</v>
      </c>
      <c r="S3573" t="s">
        <v>3572</v>
      </c>
    </row>
    <row r="3574" spans="1:19" x14ac:dyDescent="0.3">
      <c r="A3574" t="s">
        <v>3572</v>
      </c>
      <c r="S3574" t="s">
        <v>3573</v>
      </c>
    </row>
    <row r="3575" spans="1:19" x14ac:dyDescent="0.3">
      <c r="A3575" t="s">
        <v>3573</v>
      </c>
      <c r="S3575" t="s">
        <v>3574</v>
      </c>
    </row>
    <row r="3576" spans="1:19" x14ac:dyDescent="0.3">
      <c r="A3576" t="s">
        <v>3574</v>
      </c>
      <c r="S3576" t="s">
        <v>3575</v>
      </c>
    </row>
    <row r="3577" spans="1:19" x14ac:dyDescent="0.3">
      <c r="A3577" t="s">
        <v>3575</v>
      </c>
      <c r="S3577" t="s">
        <v>3576</v>
      </c>
    </row>
    <row r="3578" spans="1:19" x14ac:dyDescent="0.3">
      <c r="A3578" t="s">
        <v>3576</v>
      </c>
      <c r="S3578" t="s">
        <v>3577</v>
      </c>
    </row>
    <row r="3579" spans="1:19" x14ac:dyDescent="0.3">
      <c r="A3579" t="s">
        <v>3577</v>
      </c>
      <c r="S3579" t="s">
        <v>3578</v>
      </c>
    </row>
    <row r="3580" spans="1:19" x14ac:dyDescent="0.3">
      <c r="A3580" t="s">
        <v>3578</v>
      </c>
      <c r="S3580" t="s">
        <v>3579</v>
      </c>
    </row>
    <row r="3581" spans="1:19" x14ac:dyDescent="0.3">
      <c r="A3581" t="s">
        <v>3579</v>
      </c>
      <c r="S3581" t="s">
        <v>3580</v>
      </c>
    </row>
    <row r="3582" spans="1:19" x14ac:dyDescent="0.3">
      <c r="A3582" t="s">
        <v>3580</v>
      </c>
      <c r="S3582" t="s">
        <v>3581</v>
      </c>
    </row>
    <row r="3583" spans="1:19" x14ac:dyDescent="0.3">
      <c r="A3583" t="s">
        <v>3581</v>
      </c>
      <c r="S3583" t="s">
        <v>3582</v>
      </c>
    </row>
    <row r="3584" spans="1:19" x14ac:dyDescent="0.3">
      <c r="A3584" t="s">
        <v>3582</v>
      </c>
      <c r="S3584" t="s">
        <v>3583</v>
      </c>
    </row>
    <row r="3585" spans="1:19" x14ac:dyDescent="0.3">
      <c r="A3585" t="s">
        <v>3583</v>
      </c>
      <c r="S3585" t="s">
        <v>3584</v>
      </c>
    </row>
    <row r="3586" spans="1:19" x14ac:dyDescent="0.3">
      <c r="A3586" t="s">
        <v>3584</v>
      </c>
      <c r="S3586" t="s">
        <v>3585</v>
      </c>
    </row>
    <row r="3587" spans="1:19" x14ac:dyDescent="0.3">
      <c r="A3587" t="s">
        <v>3585</v>
      </c>
      <c r="S3587" t="s">
        <v>3586</v>
      </c>
    </row>
    <row r="3588" spans="1:19" x14ac:dyDescent="0.3">
      <c r="A3588" t="s">
        <v>3586</v>
      </c>
      <c r="S3588" t="s">
        <v>3587</v>
      </c>
    </row>
    <row r="3589" spans="1:19" x14ac:dyDescent="0.3">
      <c r="A3589" t="s">
        <v>3587</v>
      </c>
      <c r="S3589" t="s">
        <v>3588</v>
      </c>
    </row>
    <row r="3590" spans="1:19" x14ac:dyDescent="0.3">
      <c r="A3590" t="s">
        <v>3588</v>
      </c>
      <c r="S3590" t="s">
        <v>3589</v>
      </c>
    </row>
    <row r="3591" spans="1:19" x14ac:dyDescent="0.3">
      <c r="A3591" t="s">
        <v>3589</v>
      </c>
      <c r="S3591" t="s">
        <v>3590</v>
      </c>
    </row>
    <row r="3592" spans="1:19" x14ac:dyDescent="0.3">
      <c r="A3592" t="s">
        <v>3590</v>
      </c>
      <c r="S3592" t="s">
        <v>3591</v>
      </c>
    </row>
    <row r="3593" spans="1:19" x14ac:dyDescent="0.3">
      <c r="A3593" t="s">
        <v>3591</v>
      </c>
      <c r="S3593" t="s">
        <v>3592</v>
      </c>
    </row>
    <row r="3594" spans="1:19" x14ac:dyDescent="0.3">
      <c r="A3594" t="s">
        <v>3592</v>
      </c>
      <c r="S3594" t="s">
        <v>3593</v>
      </c>
    </row>
    <row r="3595" spans="1:19" x14ac:dyDescent="0.3">
      <c r="A3595" t="s">
        <v>3593</v>
      </c>
      <c r="S3595" t="s">
        <v>3594</v>
      </c>
    </row>
    <row r="3596" spans="1:19" x14ac:dyDescent="0.3">
      <c r="A3596" t="s">
        <v>3594</v>
      </c>
      <c r="S3596" t="s">
        <v>3595</v>
      </c>
    </row>
    <row r="3597" spans="1:19" x14ac:dyDescent="0.3">
      <c r="A3597" t="s">
        <v>3595</v>
      </c>
      <c r="S3597" t="s">
        <v>3596</v>
      </c>
    </row>
    <row r="3598" spans="1:19" x14ac:dyDescent="0.3">
      <c r="A3598" t="s">
        <v>3596</v>
      </c>
      <c r="S3598" t="s">
        <v>3597</v>
      </c>
    </row>
    <row r="3599" spans="1:19" x14ac:dyDescent="0.3">
      <c r="A3599" t="s">
        <v>3597</v>
      </c>
      <c r="S3599" t="s">
        <v>3598</v>
      </c>
    </row>
    <row r="3600" spans="1:19" x14ac:dyDescent="0.3">
      <c r="A3600" t="s">
        <v>3598</v>
      </c>
      <c r="S3600" t="s">
        <v>3599</v>
      </c>
    </row>
    <row r="3601" spans="1:19" x14ac:dyDescent="0.3">
      <c r="A3601" t="s">
        <v>3599</v>
      </c>
      <c r="S3601" t="s">
        <v>3600</v>
      </c>
    </row>
    <row r="3602" spans="1:19" x14ac:dyDescent="0.3">
      <c r="A3602" t="s">
        <v>3600</v>
      </c>
      <c r="S3602" t="s">
        <v>3601</v>
      </c>
    </row>
    <row r="3603" spans="1:19" x14ac:dyDescent="0.3">
      <c r="A3603" t="s">
        <v>3601</v>
      </c>
      <c r="S3603" t="s">
        <v>3602</v>
      </c>
    </row>
    <row r="3604" spans="1:19" x14ac:dyDescent="0.3">
      <c r="A3604" t="s">
        <v>3602</v>
      </c>
      <c r="S3604" t="s">
        <v>3603</v>
      </c>
    </row>
    <row r="3605" spans="1:19" x14ac:dyDescent="0.3">
      <c r="A3605" t="s">
        <v>3603</v>
      </c>
      <c r="S3605" t="s">
        <v>3604</v>
      </c>
    </row>
    <row r="3606" spans="1:19" x14ac:dyDescent="0.3">
      <c r="A3606" t="s">
        <v>3604</v>
      </c>
      <c r="S3606" t="s">
        <v>3605</v>
      </c>
    </row>
    <row r="3607" spans="1:19" x14ac:dyDescent="0.3">
      <c r="A3607" t="s">
        <v>3605</v>
      </c>
      <c r="S3607" t="s">
        <v>3606</v>
      </c>
    </row>
    <row r="3608" spans="1:19" x14ac:dyDescent="0.3">
      <c r="A3608" t="s">
        <v>3606</v>
      </c>
      <c r="S3608" t="s">
        <v>3607</v>
      </c>
    </row>
    <row r="3609" spans="1:19" x14ac:dyDescent="0.3">
      <c r="A3609" t="s">
        <v>3607</v>
      </c>
      <c r="S3609" t="s">
        <v>3608</v>
      </c>
    </row>
    <row r="3610" spans="1:19" x14ac:dyDescent="0.3">
      <c r="A3610" t="s">
        <v>3608</v>
      </c>
      <c r="S3610" t="s">
        <v>3609</v>
      </c>
    </row>
    <row r="3611" spans="1:19" x14ac:dyDescent="0.3">
      <c r="A3611" t="s">
        <v>3609</v>
      </c>
      <c r="S3611" t="s">
        <v>3610</v>
      </c>
    </row>
    <row r="3612" spans="1:19" x14ac:dyDescent="0.3">
      <c r="A3612" t="s">
        <v>3610</v>
      </c>
      <c r="S3612" t="s">
        <v>3611</v>
      </c>
    </row>
    <row r="3613" spans="1:19" x14ac:dyDescent="0.3">
      <c r="A3613" t="s">
        <v>3611</v>
      </c>
      <c r="S3613" t="s">
        <v>3612</v>
      </c>
    </row>
    <row r="3614" spans="1:19" x14ac:dyDescent="0.3">
      <c r="A3614" t="s">
        <v>3612</v>
      </c>
      <c r="S3614" t="s">
        <v>3613</v>
      </c>
    </row>
    <row r="3615" spans="1:19" x14ac:dyDescent="0.3">
      <c r="A3615" t="s">
        <v>3613</v>
      </c>
      <c r="S3615" t="s">
        <v>3614</v>
      </c>
    </row>
    <row r="3616" spans="1:19" x14ac:dyDescent="0.3">
      <c r="A3616" t="s">
        <v>3614</v>
      </c>
      <c r="S3616" t="s">
        <v>3615</v>
      </c>
    </row>
    <row r="3617" spans="1:19" x14ac:dyDescent="0.3">
      <c r="A3617" t="s">
        <v>3615</v>
      </c>
      <c r="S3617" t="s">
        <v>3616</v>
      </c>
    </row>
    <row r="3618" spans="1:19" x14ac:dyDescent="0.3">
      <c r="A3618" t="s">
        <v>3616</v>
      </c>
      <c r="S3618" t="s">
        <v>3617</v>
      </c>
    </row>
    <row r="3619" spans="1:19" x14ac:dyDescent="0.3">
      <c r="A3619" t="s">
        <v>3617</v>
      </c>
      <c r="S3619" t="s">
        <v>3618</v>
      </c>
    </row>
    <row r="3620" spans="1:19" x14ac:dyDescent="0.3">
      <c r="A3620" t="s">
        <v>3618</v>
      </c>
      <c r="S3620" t="s">
        <v>3619</v>
      </c>
    </row>
    <row r="3621" spans="1:19" x14ac:dyDescent="0.3">
      <c r="A3621" t="s">
        <v>3619</v>
      </c>
      <c r="S3621" t="s">
        <v>3620</v>
      </c>
    </row>
    <row r="3622" spans="1:19" x14ac:dyDescent="0.3">
      <c r="A3622" t="s">
        <v>3620</v>
      </c>
      <c r="S3622" t="s">
        <v>3621</v>
      </c>
    </row>
    <row r="3623" spans="1:19" x14ac:dyDescent="0.3">
      <c r="A3623" t="s">
        <v>3621</v>
      </c>
      <c r="S3623" t="s">
        <v>3622</v>
      </c>
    </row>
    <row r="3624" spans="1:19" x14ac:dyDescent="0.3">
      <c r="A3624" t="s">
        <v>3622</v>
      </c>
      <c r="S3624" t="s">
        <v>3623</v>
      </c>
    </row>
    <row r="3625" spans="1:19" x14ac:dyDescent="0.3">
      <c r="A3625" t="s">
        <v>3623</v>
      </c>
      <c r="S3625" t="s">
        <v>3624</v>
      </c>
    </row>
    <row r="3626" spans="1:19" x14ac:dyDescent="0.3">
      <c r="A3626" t="s">
        <v>3624</v>
      </c>
      <c r="S3626" t="s">
        <v>3625</v>
      </c>
    </row>
    <row r="3627" spans="1:19" x14ac:dyDescent="0.3">
      <c r="A3627" t="s">
        <v>3625</v>
      </c>
      <c r="S3627" t="s">
        <v>3626</v>
      </c>
    </row>
    <row r="3628" spans="1:19" x14ac:dyDescent="0.3">
      <c r="A3628" t="s">
        <v>3626</v>
      </c>
      <c r="S3628" t="s">
        <v>3627</v>
      </c>
    </row>
    <row r="3629" spans="1:19" x14ac:dyDescent="0.3">
      <c r="A3629" t="s">
        <v>3627</v>
      </c>
      <c r="S3629" t="s">
        <v>3628</v>
      </c>
    </row>
    <row r="3630" spans="1:19" x14ac:dyDescent="0.3">
      <c r="A3630" t="s">
        <v>3628</v>
      </c>
      <c r="S3630" t="s">
        <v>3629</v>
      </c>
    </row>
    <row r="3631" spans="1:19" x14ac:dyDescent="0.3">
      <c r="A3631" t="s">
        <v>3629</v>
      </c>
      <c r="S3631" t="s">
        <v>3630</v>
      </c>
    </row>
    <row r="3632" spans="1:19" x14ac:dyDescent="0.3">
      <c r="A3632" t="s">
        <v>3630</v>
      </c>
      <c r="S3632" t="s">
        <v>3631</v>
      </c>
    </row>
    <row r="3633" spans="1:19" x14ac:dyDescent="0.3">
      <c r="A3633" t="s">
        <v>3631</v>
      </c>
      <c r="S3633" t="s">
        <v>3632</v>
      </c>
    </row>
    <row r="3634" spans="1:19" x14ac:dyDescent="0.3">
      <c r="A3634" t="s">
        <v>3632</v>
      </c>
      <c r="S3634" t="s">
        <v>3633</v>
      </c>
    </row>
    <row r="3635" spans="1:19" x14ac:dyDescent="0.3">
      <c r="A3635" t="s">
        <v>3633</v>
      </c>
      <c r="S3635" t="s">
        <v>3634</v>
      </c>
    </row>
    <row r="3636" spans="1:19" x14ac:dyDescent="0.3">
      <c r="A3636" t="s">
        <v>3634</v>
      </c>
      <c r="S3636" t="s">
        <v>3635</v>
      </c>
    </row>
    <row r="3637" spans="1:19" x14ac:dyDescent="0.3">
      <c r="A3637" t="s">
        <v>3635</v>
      </c>
      <c r="S3637" t="s">
        <v>3636</v>
      </c>
    </row>
    <row r="3638" spans="1:19" x14ac:dyDescent="0.3">
      <c r="A3638" t="s">
        <v>3636</v>
      </c>
      <c r="S3638" t="s">
        <v>3637</v>
      </c>
    </row>
    <row r="3639" spans="1:19" x14ac:dyDescent="0.3">
      <c r="A3639" t="s">
        <v>3637</v>
      </c>
      <c r="S3639" t="s">
        <v>3638</v>
      </c>
    </row>
    <row r="3640" spans="1:19" x14ac:dyDescent="0.3">
      <c r="A3640" t="s">
        <v>3638</v>
      </c>
      <c r="S3640" t="s">
        <v>3639</v>
      </c>
    </row>
    <row r="3641" spans="1:19" x14ac:dyDescent="0.3">
      <c r="A3641" t="s">
        <v>3639</v>
      </c>
      <c r="S3641" t="s">
        <v>3640</v>
      </c>
    </row>
    <row r="3642" spans="1:19" x14ac:dyDescent="0.3">
      <c r="A3642" t="s">
        <v>3640</v>
      </c>
      <c r="S3642" t="s">
        <v>3641</v>
      </c>
    </row>
    <row r="3643" spans="1:19" x14ac:dyDescent="0.3">
      <c r="A3643" t="s">
        <v>3641</v>
      </c>
      <c r="S3643" t="s">
        <v>3642</v>
      </c>
    </row>
    <row r="3644" spans="1:19" x14ac:dyDescent="0.3">
      <c r="A3644" t="s">
        <v>3642</v>
      </c>
      <c r="S3644" t="s">
        <v>3643</v>
      </c>
    </row>
    <row r="3645" spans="1:19" x14ac:dyDescent="0.3">
      <c r="A3645" t="s">
        <v>3643</v>
      </c>
      <c r="S3645" t="s">
        <v>3644</v>
      </c>
    </row>
    <row r="3646" spans="1:19" x14ac:dyDescent="0.3">
      <c r="A3646" t="s">
        <v>3644</v>
      </c>
      <c r="S3646" t="s">
        <v>3645</v>
      </c>
    </row>
    <row r="3647" spans="1:19" x14ac:dyDescent="0.3">
      <c r="A3647" t="s">
        <v>3645</v>
      </c>
      <c r="S3647" t="s">
        <v>3646</v>
      </c>
    </row>
    <row r="3648" spans="1:19" x14ac:dyDescent="0.3">
      <c r="A3648" t="s">
        <v>3646</v>
      </c>
      <c r="S3648" t="s">
        <v>3647</v>
      </c>
    </row>
    <row r="3649" spans="1:19" x14ac:dyDescent="0.3">
      <c r="A3649" t="s">
        <v>3647</v>
      </c>
      <c r="S3649" t="s">
        <v>3648</v>
      </c>
    </row>
    <row r="3650" spans="1:19" x14ac:dyDescent="0.3">
      <c r="A3650" t="s">
        <v>3648</v>
      </c>
      <c r="S3650" t="s">
        <v>3649</v>
      </c>
    </row>
    <row r="3651" spans="1:19" x14ac:dyDescent="0.3">
      <c r="A3651" t="s">
        <v>3649</v>
      </c>
      <c r="S3651" t="s">
        <v>3650</v>
      </c>
    </row>
    <row r="3652" spans="1:19" x14ac:dyDescent="0.3">
      <c r="A3652" t="s">
        <v>3650</v>
      </c>
      <c r="S3652" t="s">
        <v>3651</v>
      </c>
    </row>
    <row r="3653" spans="1:19" x14ac:dyDescent="0.3">
      <c r="A3653" t="s">
        <v>3651</v>
      </c>
      <c r="S3653" t="s">
        <v>3652</v>
      </c>
    </row>
    <row r="3654" spans="1:19" x14ac:dyDescent="0.3">
      <c r="A3654" t="s">
        <v>3652</v>
      </c>
      <c r="S3654" t="s">
        <v>3653</v>
      </c>
    </row>
    <row r="3655" spans="1:19" x14ac:dyDescent="0.3">
      <c r="A3655" t="s">
        <v>3653</v>
      </c>
      <c r="S3655" t="s">
        <v>3654</v>
      </c>
    </row>
    <row r="3656" spans="1:19" x14ac:dyDescent="0.3">
      <c r="A3656" t="s">
        <v>3654</v>
      </c>
      <c r="S3656" t="s">
        <v>3655</v>
      </c>
    </row>
    <row r="3657" spans="1:19" x14ac:dyDescent="0.3">
      <c r="A3657" t="s">
        <v>3655</v>
      </c>
      <c r="S3657" t="s">
        <v>3656</v>
      </c>
    </row>
    <row r="3658" spans="1:19" x14ac:dyDescent="0.3">
      <c r="A3658" t="s">
        <v>3656</v>
      </c>
      <c r="S3658" t="s">
        <v>3657</v>
      </c>
    </row>
    <row r="3659" spans="1:19" x14ac:dyDescent="0.3">
      <c r="A3659" t="s">
        <v>3657</v>
      </c>
      <c r="S3659" t="s">
        <v>3658</v>
      </c>
    </row>
    <row r="3660" spans="1:19" x14ac:dyDescent="0.3">
      <c r="A3660" t="s">
        <v>3658</v>
      </c>
      <c r="S3660" t="s">
        <v>3659</v>
      </c>
    </row>
    <row r="3661" spans="1:19" x14ac:dyDescent="0.3">
      <c r="A3661" t="s">
        <v>3659</v>
      </c>
      <c r="S3661" t="s">
        <v>3660</v>
      </c>
    </row>
    <row r="3662" spans="1:19" x14ac:dyDescent="0.3">
      <c r="A3662" t="s">
        <v>3660</v>
      </c>
      <c r="S3662" t="s">
        <v>3661</v>
      </c>
    </row>
    <row r="3663" spans="1:19" x14ac:dyDescent="0.3">
      <c r="A3663" t="s">
        <v>3661</v>
      </c>
      <c r="S3663" t="s">
        <v>3662</v>
      </c>
    </row>
    <row r="3664" spans="1:19" x14ac:dyDescent="0.3">
      <c r="A3664" t="s">
        <v>3662</v>
      </c>
      <c r="S3664" t="s">
        <v>3663</v>
      </c>
    </row>
    <row r="3665" spans="1:19" x14ac:dyDescent="0.3">
      <c r="A3665" t="s">
        <v>3663</v>
      </c>
      <c r="S3665" t="s">
        <v>3664</v>
      </c>
    </row>
    <row r="3666" spans="1:19" x14ac:dyDescent="0.3">
      <c r="A3666" t="s">
        <v>3664</v>
      </c>
      <c r="S3666" t="s">
        <v>3665</v>
      </c>
    </row>
    <row r="3667" spans="1:19" x14ac:dyDescent="0.3">
      <c r="A3667" t="s">
        <v>3665</v>
      </c>
      <c r="S3667" t="s">
        <v>3666</v>
      </c>
    </row>
    <row r="3668" spans="1:19" x14ac:dyDescent="0.3">
      <c r="A3668" t="s">
        <v>3666</v>
      </c>
      <c r="S3668" t="s">
        <v>3667</v>
      </c>
    </row>
    <row r="3669" spans="1:19" x14ac:dyDescent="0.3">
      <c r="A3669" t="s">
        <v>3667</v>
      </c>
      <c r="S3669" t="s">
        <v>3668</v>
      </c>
    </row>
    <row r="3670" spans="1:19" x14ac:dyDescent="0.3">
      <c r="A3670" t="s">
        <v>3668</v>
      </c>
      <c r="S3670" t="s">
        <v>3669</v>
      </c>
    </row>
    <row r="3671" spans="1:19" x14ac:dyDescent="0.3">
      <c r="A3671" t="s">
        <v>3669</v>
      </c>
      <c r="S3671" t="s">
        <v>3670</v>
      </c>
    </row>
    <row r="3672" spans="1:19" x14ac:dyDescent="0.3">
      <c r="A3672" t="s">
        <v>3670</v>
      </c>
      <c r="S3672" t="s">
        <v>3671</v>
      </c>
    </row>
    <row r="3673" spans="1:19" x14ac:dyDescent="0.3">
      <c r="A3673" t="s">
        <v>3671</v>
      </c>
      <c r="S3673" t="s">
        <v>3672</v>
      </c>
    </row>
    <row r="3674" spans="1:19" x14ac:dyDescent="0.3">
      <c r="A3674" t="s">
        <v>3672</v>
      </c>
      <c r="S3674" t="s">
        <v>3673</v>
      </c>
    </row>
    <row r="3675" spans="1:19" x14ac:dyDescent="0.3">
      <c r="A3675" t="s">
        <v>3673</v>
      </c>
      <c r="S3675" t="s">
        <v>3674</v>
      </c>
    </row>
    <row r="3676" spans="1:19" x14ac:dyDescent="0.3">
      <c r="A3676" t="s">
        <v>3674</v>
      </c>
      <c r="S3676" t="s">
        <v>3675</v>
      </c>
    </row>
    <row r="3677" spans="1:19" x14ac:dyDescent="0.3">
      <c r="A3677" t="s">
        <v>3675</v>
      </c>
      <c r="S3677" t="s">
        <v>3676</v>
      </c>
    </row>
    <row r="3678" spans="1:19" x14ac:dyDescent="0.3">
      <c r="A3678" t="s">
        <v>3676</v>
      </c>
      <c r="S3678" t="s">
        <v>3677</v>
      </c>
    </row>
    <row r="3679" spans="1:19" x14ac:dyDescent="0.3">
      <c r="A3679" t="s">
        <v>3677</v>
      </c>
      <c r="S3679" t="s">
        <v>3678</v>
      </c>
    </row>
    <row r="3680" spans="1:19" x14ac:dyDescent="0.3">
      <c r="A3680" t="s">
        <v>3678</v>
      </c>
      <c r="S3680" t="s">
        <v>3679</v>
      </c>
    </row>
    <row r="3681" spans="1:19" x14ac:dyDescent="0.3">
      <c r="A3681" t="s">
        <v>3679</v>
      </c>
      <c r="S3681" t="s">
        <v>3680</v>
      </c>
    </row>
    <row r="3682" spans="1:19" x14ac:dyDescent="0.3">
      <c r="A3682" t="s">
        <v>3680</v>
      </c>
      <c r="S3682" t="s">
        <v>3681</v>
      </c>
    </row>
    <row r="3683" spans="1:19" x14ac:dyDescent="0.3">
      <c r="A3683" t="s">
        <v>3681</v>
      </c>
      <c r="S3683" t="s">
        <v>3682</v>
      </c>
    </row>
    <row r="3684" spans="1:19" x14ac:dyDescent="0.3">
      <c r="A3684" t="s">
        <v>3682</v>
      </c>
      <c r="S3684" t="s">
        <v>3683</v>
      </c>
    </row>
    <row r="3685" spans="1:19" x14ac:dyDescent="0.3">
      <c r="A3685" t="s">
        <v>3683</v>
      </c>
      <c r="S3685" t="s">
        <v>3684</v>
      </c>
    </row>
    <row r="3686" spans="1:19" x14ac:dyDescent="0.3">
      <c r="A3686" t="s">
        <v>3684</v>
      </c>
      <c r="S3686" t="s">
        <v>3685</v>
      </c>
    </row>
    <row r="3687" spans="1:19" x14ac:dyDescent="0.3">
      <c r="A3687" t="s">
        <v>3685</v>
      </c>
      <c r="S3687" t="s">
        <v>3686</v>
      </c>
    </row>
    <row r="3688" spans="1:19" x14ac:dyDescent="0.3">
      <c r="A3688" t="s">
        <v>3686</v>
      </c>
      <c r="S3688" t="s">
        <v>3687</v>
      </c>
    </row>
    <row r="3689" spans="1:19" x14ac:dyDescent="0.3">
      <c r="A3689" t="s">
        <v>3687</v>
      </c>
      <c r="S3689" t="s">
        <v>3688</v>
      </c>
    </row>
    <row r="3690" spans="1:19" x14ac:dyDescent="0.3">
      <c r="A3690" t="s">
        <v>3688</v>
      </c>
      <c r="S3690" t="s">
        <v>3689</v>
      </c>
    </row>
    <row r="3691" spans="1:19" x14ac:dyDescent="0.3">
      <c r="A3691" t="s">
        <v>3689</v>
      </c>
      <c r="S3691" t="s">
        <v>3690</v>
      </c>
    </row>
    <row r="3692" spans="1:19" x14ac:dyDescent="0.3">
      <c r="A3692" t="s">
        <v>3690</v>
      </c>
      <c r="S3692" t="s">
        <v>3691</v>
      </c>
    </row>
    <row r="3693" spans="1:19" x14ac:dyDescent="0.3">
      <c r="A3693" t="s">
        <v>3691</v>
      </c>
      <c r="S3693" t="s">
        <v>3692</v>
      </c>
    </row>
    <row r="3694" spans="1:19" x14ac:dyDescent="0.3">
      <c r="A3694" t="s">
        <v>3692</v>
      </c>
      <c r="S3694" t="s">
        <v>3693</v>
      </c>
    </row>
    <row r="3695" spans="1:19" x14ac:dyDescent="0.3">
      <c r="A3695" t="s">
        <v>3693</v>
      </c>
      <c r="S3695" t="s">
        <v>3694</v>
      </c>
    </row>
    <row r="3696" spans="1:19" x14ac:dyDescent="0.3">
      <c r="A3696" t="s">
        <v>3694</v>
      </c>
      <c r="S3696" t="s">
        <v>3695</v>
      </c>
    </row>
    <row r="3697" spans="1:19" x14ac:dyDescent="0.3">
      <c r="A3697" t="s">
        <v>3695</v>
      </c>
      <c r="S3697" t="s">
        <v>3696</v>
      </c>
    </row>
    <row r="3698" spans="1:19" x14ac:dyDescent="0.3">
      <c r="A3698" t="s">
        <v>3696</v>
      </c>
      <c r="S3698" t="s">
        <v>3697</v>
      </c>
    </row>
    <row r="3699" spans="1:19" x14ac:dyDescent="0.3">
      <c r="A3699" t="s">
        <v>3697</v>
      </c>
      <c r="S3699" t="s">
        <v>3698</v>
      </c>
    </row>
    <row r="3700" spans="1:19" x14ac:dyDescent="0.3">
      <c r="A3700" t="s">
        <v>3698</v>
      </c>
      <c r="S3700" t="s">
        <v>3699</v>
      </c>
    </row>
    <row r="3701" spans="1:19" x14ac:dyDescent="0.3">
      <c r="A3701" t="s">
        <v>3699</v>
      </c>
      <c r="S3701" t="s">
        <v>3700</v>
      </c>
    </row>
    <row r="3702" spans="1:19" x14ac:dyDescent="0.3">
      <c r="A3702" t="s">
        <v>3700</v>
      </c>
      <c r="S3702" t="s">
        <v>3701</v>
      </c>
    </row>
    <row r="3703" spans="1:19" x14ac:dyDescent="0.3">
      <c r="A3703" t="s">
        <v>3701</v>
      </c>
      <c r="S3703" t="s">
        <v>3702</v>
      </c>
    </row>
    <row r="3704" spans="1:19" x14ac:dyDescent="0.3">
      <c r="A3704" t="s">
        <v>3702</v>
      </c>
      <c r="S3704" t="s">
        <v>3703</v>
      </c>
    </row>
    <row r="3705" spans="1:19" x14ac:dyDescent="0.3">
      <c r="A3705" t="s">
        <v>3703</v>
      </c>
      <c r="S3705" t="s">
        <v>3704</v>
      </c>
    </row>
    <row r="3706" spans="1:19" x14ac:dyDescent="0.3">
      <c r="A3706" t="s">
        <v>3704</v>
      </c>
      <c r="S3706" t="s">
        <v>3705</v>
      </c>
    </row>
    <row r="3707" spans="1:19" x14ac:dyDescent="0.3">
      <c r="A3707" t="s">
        <v>3705</v>
      </c>
      <c r="S3707" t="s">
        <v>3706</v>
      </c>
    </row>
    <row r="3708" spans="1:19" x14ac:dyDescent="0.3">
      <c r="A3708" t="s">
        <v>3706</v>
      </c>
      <c r="S3708" t="s">
        <v>3707</v>
      </c>
    </row>
    <row r="3709" spans="1:19" x14ac:dyDescent="0.3">
      <c r="A3709" t="s">
        <v>3707</v>
      </c>
      <c r="S3709" t="s">
        <v>3708</v>
      </c>
    </row>
    <row r="3710" spans="1:19" x14ac:dyDescent="0.3">
      <c r="A3710" t="s">
        <v>3708</v>
      </c>
      <c r="S3710" t="s">
        <v>3709</v>
      </c>
    </row>
    <row r="3711" spans="1:19" x14ac:dyDescent="0.3">
      <c r="A3711" t="s">
        <v>3709</v>
      </c>
      <c r="S3711" t="s">
        <v>3710</v>
      </c>
    </row>
    <row r="3712" spans="1:19" x14ac:dyDescent="0.3">
      <c r="A3712" t="s">
        <v>3710</v>
      </c>
      <c r="S3712" t="s">
        <v>3711</v>
      </c>
    </row>
    <row r="3713" spans="1:19" x14ac:dyDescent="0.3">
      <c r="A3713" t="s">
        <v>3711</v>
      </c>
      <c r="S3713" t="s">
        <v>3712</v>
      </c>
    </row>
    <row r="3714" spans="1:19" x14ac:dyDescent="0.3">
      <c r="A3714" t="s">
        <v>3712</v>
      </c>
      <c r="S3714" t="s">
        <v>3713</v>
      </c>
    </row>
    <row r="3715" spans="1:19" x14ac:dyDescent="0.3">
      <c r="A3715" t="s">
        <v>3713</v>
      </c>
      <c r="S3715" t="s">
        <v>3714</v>
      </c>
    </row>
    <row r="3716" spans="1:19" x14ac:dyDescent="0.3">
      <c r="A3716" t="s">
        <v>3714</v>
      </c>
      <c r="S3716" t="s">
        <v>3715</v>
      </c>
    </row>
    <row r="3717" spans="1:19" x14ac:dyDescent="0.3">
      <c r="A3717" t="s">
        <v>3715</v>
      </c>
      <c r="S3717" t="s">
        <v>3716</v>
      </c>
    </row>
    <row r="3718" spans="1:19" x14ac:dyDescent="0.3">
      <c r="A3718" t="s">
        <v>3716</v>
      </c>
      <c r="S3718" t="s">
        <v>3717</v>
      </c>
    </row>
    <row r="3719" spans="1:19" x14ac:dyDescent="0.3">
      <c r="A3719" t="s">
        <v>3717</v>
      </c>
      <c r="S3719" t="s">
        <v>3718</v>
      </c>
    </row>
    <row r="3720" spans="1:19" x14ac:dyDescent="0.3">
      <c r="A3720" t="s">
        <v>3718</v>
      </c>
      <c r="S3720" t="s">
        <v>3719</v>
      </c>
    </row>
    <row r="3721" spans="1:19" x14ac:dyDescent="0.3">
      <c r="A3721" t="s">
        <v>3719</v>
      </c>
      <c r="S3721" t="s">
        <v>3720</v>
      </c>
    </row>
    <row r="3722" spans="1:19" x14ac:dyDescent="0.3">
      <c r="A3722" t="s">
        <v>3720</v>
      </c>
      <c r="S3722" t="s">
        <v>3721</v>
      </c>
    </row>
    <row r="3723" spans="1:19" x14ac:dyDescent="0.3">
      <c r="A3723" t="s">
        <v>3721</v>
      </c>
      <c r="S3723" t="s">
        <v>3722</v>
      </c>
    </row>
    <row r="3724" spans="1:19" x14ac:dyDescent="0.3">
      <c r="A3724" t="s">
        <v>3722</v>
      </c>
      <c r="S3724" t="s">
        <v>3723</v>
      </c>
    </row>
    <row r="3725" spans="1:19" x14ac:dyDescent="0.3">
      <c r="A3725" t="s">
        <v>3723</v>
      </c>
      <c r="S3725" t="s">
        <v>3724</v>
      </c>
    </row>
    <row r="3726" spans="1:19" x14ac:dyDescent="0.3">
      <c r="A3726" t="s">
        <v>3724</v>
      </c>
      <c r="S3726" t="s">
        <v>3725</v>
      </c>
    </row>
    <row r="3727" spans="1:19" x14ac:dyDescent="0.3">
      <c r="A3727" t="s">
        <v>3725</v>
      </c>
      <c r="S3727" t="s">
        <v>3726</v>
      </c>
    </row>
    <row r="3728" spans="1:19" x14ac:dyDescent="0.3">
      <c r="A3728" t="s">
        <v>3726</v>
      </c>
      <c r="S3728" t="s">
        <v>3727</v>
      </c>
    </row>
    <row r="3729" spans="1:19" x14ac:dyDescent="0.3">
      <c r="A3729" t="s">
        <v>3727</v>
      </c>
      <c r="S3729" t="s">
        <v>3728</v>
      </c>
    </row>
    <row r="3730" spans="1:19" x14ac:dyDescent="0.3">
      <c r="A3730" t="s">
        <v>3728</v>
      </c>
      <c r="S3730" t="s">
        <v>3729</v>
      </c>
    </row>
    <row r="3731" spans="1:19" x14ac:dyDescent="0.3">
      <c r="A3731" t="s">
        <v>3729</v>
      </c>
      <c r="S3731" t="s">
        <v>3730</v>
      </c>
    </row>
    <row r="3732" spans="1:19" x14ac:dyDescent="0.3">
      <c r="A3732" t="s">
        <v>3730</v>
      </c>
      <c r="S3732" t="s">
        <v>3731</v>
      </c>
    </row>
    <row r="3733" spans="1:19" x14ac:dyDescent="0.3">
      <c r="A3733" t="s">
        <v>3731</v>
      </c>
      <c r="S3733" t="s">
        <v>3732</v>
      </c>
    </row>
    <row r="3734" spans="1:19" x14ac:dyDescent="0.3">
      <c r="A3734" t="s">
        <v>3732</v>
      </c>
      <c r="S3734" t="s">
        <v>3733</v>
      </c>
    </row>
    <row r="3735" spans="1:19" x14ac:dyDescent="0.3">
      <c r="A3735" t="s">
        <v>3733</v>
      </c>
      <c r="S3735" t="s">
        <v>3734</v>
      </c>
    </row>
    <row r="3736" spans="1:19" x14ac:dyDescent="0.3">
      <c r="A3736" t="s">
        <v>3734</v>
      </c>
      <c r="S3736" t="s">
        <v>3735</v>
      </c>
    </row>
    <row r="3737" spans="1:19" x14ac:dyDescent="0.3">
      <c r="A3737" t="s">
        <v>3735</v>
      </c>
      <c r="S3737" t="s">
        <v>3736</v>
      </c>
    </row>
    <row r="3738" spans="1:19" x14ac:dyDescent="0.3">
      <c r="A3738" t="s">
        <v>3736</v>
      </c>
      <c r="S3738" t="s">
        <v>3737</v>
      </c>
    </row>
    <row r="3739" spans="1:19" x14ac:dyDescent="0.3">
      <c r="A3739" t="s">
        <v>3737</v>
      </c>
      <c r="S3739" t="s">
        <v>3738</v>
      </c>
    </row>
    <row r="3740" spans="1:19" x14ac:dyDescent="0.3">
      <c r="A3740" t="s">
        <v>3738</v>
      </c>
      <c r="S3740" t="s">
        <v>3739</v>
      </c>
    </row>
    <row r="3741" spans="1:19" x14ac:dyDescent="0.3">
      <c r="A3741" t="s">
        <v>3739</v>
      </c>
      <c r="S3741" t="s">
        <v>3740</v>
      </c>
    </row>
    <row r="3742" spans="1:19" x14ac:dyDescent="0.3">
      <c r="A3742" t="s">
        <v>3740</v>
      </c>
      <c r="S3742" t="s">
        <v>3741</v>
      </c>
    </row>
    <row r="3743" spans="1:19" x14ac:dyDescent="0.3">
      <c r="A3743" t="s">
        <v>3741</v>
      </c>
      <c r="S3743" t="s">
        <v>3742</v>
      </c>
    </row>
    <row r="3744" spans="1:19" x14ac:dyDescent="0.3">
      <c r="A3744" t="s">
        <v>3742</v>
      </c>
      <c r="S3744" t="s">
        <v>3743</v>
      </c>
    </row>
    <row r="3745" spans="1:19" x14ac:dyDescent="0.3">
      <c r="A3745" t="s">
        <v>3743</v>
      </c>
      <c r="S3745" t="s">
        <v>3744</v>
      </c>
    </row>
    <row r="3746" spans="1:19" x14ac:dyDescent="0.3">
      <c r="A3746" t="s">
        <v>3744</v>
      </c>
      <c r="S3746" t="s">
        <v>3745</v>
      </c>
    </row>
    <row r="3747" spans="1:19" x14ac:dyDescent="0.3">
      <c r="A3747" t="s">
        <v>3745</v>
      </c>
      <c r="S3747" t="s">
        <v>3746</v>
      </c>
    </row>
    <row r="3748" spans="1:19" x14ac:dyDescent="0.3">
      <c r="A3748" t="s">
        <v>3746</v>
      </c>
      <c r="S3748" t="s">
        <v>3747</v>
      </c>
    </row>
    <row r="3749" spans="1:19" x14ac:dyDescent="0.3">
      <c r="A3749" t="s">
        <v>3747</v>
      </c>
      <c r="S3749" t="s">
        <v>3748</v>
      </c>
    </row>
    <row r="3750" spans="1:19" x14ac:dyDescent="0.3">
      <c r="A3750" t="s">
        <v>3748</v>
      </c>
      <c r="S3750" t="s">
        <v>3749</v>
      </c>
    </row>
    <row r="3751" spans="1:19" x14ac:dyDescent="0.3">
      <c r="A3751" t="s">
        <v>3749</v>
      </c>
      <c r="S3751" t="s">
        <v>3750</v>
      </c>
    </row>
    <row r="3752" spans="1:19" x14ac:dyDescent="0.3">
      <c r="A3752" t="s">
        <v>3750</v>
      </c>
      <c r="S3752" t="s">
        <v>3751</v>
      </c>
    </row>
    <row r="3753" spans="1:19" x14ac:dyDescent="0.3">
      <c r="A3753" t="s">
        <v>3751</v>
      </c>
      <c r="S3753" t="s">
        <v>3752</v>
      </c>
    </row>
    <row r="3754" spans="1:19" x14ac:dyDescent="0.3">
      <c r="A3754" t="s">
        <v>3752</v>
      </c>
      <c r="S3754" t="s">
        <v>3753</v>
      </c>
    </row>
    <row r="3755" spans="1:19" x14ac:dyDescent="0.3">
      <c r="A3755" t="s">
        <v>3753</v>
      </c>
      <c r="S3755" t="s">
        <v>3754</v>
      </c>
    </row>
    <row r="3756" spans="1:19" x14ac:dyDescent="0.3">
      <c r="A3756" t="s">
        <v>3754</v>
      </c>
      <c r="S3756" t="s">
        <v>3755</v>
      </c>
    </row>
    <row r="3757" spans="1:19" x14ac:dyDescent="0.3">
      <c r="A3757" t="s">
        <v>3755</v>
      </c>
      <c r="S3757" t="s">
        <v>3756</v>
      </c>
    </row>
    <row r="3758" spans="1:19" x14ac:dyDescent="0.3">
      <c r="A3758" t="s">
        <v>3756</v>
      </c>
      <c r="S3758" t="s">
        <v>3757</v>
      </c>
    </row>
    <row r="3759" spans="1:19" x14ac:dyDescent="0.3">
      <c r="A3759" t="s">
        <v>3757</v>
      </c>
      <c r="S3759" t="s">
        <v>3758</v>
      </c>
    </row>
    <row r="3760" spans="1:19" x14ac:dyDescent="0.3">
      <c r="A3760" t="s">
        <v>3758</v>
      </c>
      <c r="S3760" t="s">
        <v>3759</v>
      </c>
    </row>
    <row r="3761" spans="1:19" x14ac:dyDescent="0.3">
      <c r="A3761" t="s">
        <v>3759</v>
      </c>
      <c r="S3761" t="s">
        <v>3760</v>
      </c>
    </row>
    <row r="3762" spans="1:19" x14ac:dyDescent="0.3">
      <c r="A3762" t="s">
        <v>3760</v>
      </c>
      <c r="S3762" t="s">
        <v>3761</v>
      </c>
    </row>
    <row r="3763" spans="1:19" x14ac:dyDescent="0.3">
      <c r="A3763" t="s">
        <v>3761</v>
      </c>
      <c r="S3763" t="s">
        <v>3762</v>
      </c>
    </row>
    <row r="3764" spans="1:19" x14ac:dyDescent="0.3">
      <c r="A3764" t="s">
        <v>3762</v>
      </c>
      <c r="S3764" t="s">
        <v>3763</v>
      </c>
    </row>
    <row r="3765" spans="1:19" x14ac:dyDescent="0.3">
      <c r="A3765" t="s">
        <v>3763</v>
      </c>
      <c r="S3765" t="s">
        <v>3764</v>
      </c>
    </row>
    <row r="3766" spans="1:19" x14ac:dyDescent="0.3">
      <c r="A3766" t="s">
        <v>3764</v>
      </c>
      <c r="S3766" t="s">
        <v>3765</v>
      </c>
    </row>
    <row r="3767" spans="1:19" x14ac:dyDescent="0.3">
      <c r="A3767" t="s">
        <v>3765</v>
      </c>
      <c r="S3767" t="s">
        <v>3766</v>
      </c>
    </row>
    <row r="3768" spans="1:19" x14ac:dyDescent="0.3">
      <c r="A3768" t="s">
        <v>3766</v>
      </c>
      <c r="S3768" t="s">
        <v>3767</v>
      </c>
    </row>
    <row r="3769" spans="1:19" x14ac:dyDescent="0.3">
      <c r="A3769" t="s">
        <v>3767</v>
      </c>
      <c r="S3769" t="s">
        <v>3768</v>
      </c>
    </row>
    <row r="3770" spans="1:19" x14ac:dyDescent="0.3">
      <c r="A3770" t="s">
        <v>3768</v>
      </c>
      <c r="S3770" t="s">
        <v>3769</v>
      </c>
    </row>
    <row r="3771" spans="1:19" x14ac:dyDescent="0.3">
      <c r="A3771" t="s">
        <v>3769</v>
      </c>
      <c r="S3771" t="s">
        <v>3770</v>
      </c>
    </row>
    <row r="3772" spans="1:19" x14ac:dyDescent="0.3">
      <c r="A3772" t="s">
        <v>3770</v>
      </c>
      <c r="S3772" t="s">
        <v>3771</v>
      </c>
    </row>
    <row r="3773" spans="1:19" x14ac:dyDescent="0.3">
      <c r="A3773" t="s">
        <v>3771</v>
      </c>
      <c r="S3773" t="s">
        <v>3772</v>
      </c>
    </row>
    <row r="3774" spans="1:19" x14ac:dyDescent="0.3">
      <c r="A3774" t="s">
        <v>3772</v>
      </c>
      <c r="S3774" t="s">
        <v>3773</v>
      </c>
    </row>
    <row r="3775" spans="1:19" x14ac:dyDescent="0.3">
      <c r="A3775" t="s">
        <v>3773</v>
      </c>
      <c r="S3775" t="s">
        <v>3774</v>
      </c>
    </row>
    <row r="3776" spans="1:19" x14ac:dyDescent="0.3">
      <c r="A3776" t="s">
        <v>3774</v>
      </c>
      <c r="S3776" t="s">
        <v>3775</v>
      </c>
    </row>
    <row r="3777" spans="1:19" x14ac:dyDescent="0.3">
      <c r="A3777" t="s">
        <v>3775</v>
      </c>
      <c r="S3777" t="s">
        <v>3776</v>
      </c>
    </row>
    <row r="3778" spans="1:19" x14ac:dyDescent="0.3">
      <c r="A3778" t="s">
        <v>3776</v>
      </c>
      <c r="S3778" t="s">
        <v>3777</v>
      </c>
    </row>
    <row r="3779" spans="1:19" x14ac:dyDescent="0.3">
      <c r="A3779" t="s">
        <v>3777</v>
      </c>
      <c r="S3779" t="s">
        <v>3778</v>
      </c>
    </row>
    <row r="3780" spans="1:19" x14ac:dyDescent="0.3">
      <c r="A3780" t="s">
        <v>3778</v>
      </c>
      <c r="S3780" t="s">
        <v>3779</v>
      </c>
    </row>
    <row r="3781" spans="1:19" x14ac:dyDescent="0.3">
      <c r="A3781" t="s">
        <v>3779</v>
      </c>
      <c r="S3781" t="s">
        <v>3780</v>
      </c>
    </row>
    <row r="3782" spans="1:19" x14ac:dyDescent="0.3">
      <c r="A3782" t="s">
        <v>3780</v>
      </c>
      <c r="S3782" t="s">
        <v>3781</v>
      </c>
    </row>
    <row r="3783" spans="1:19" x14ac:dyDescent="0.3">
      <c r="A3783" t="s">
        <v>3781</v>
      </c>
      <c r="S3783" t="s">
        <v>3782</v>
      </c>
    </row>
    <row r="3784" spans="1:19" x14ac:dyDescent="0.3">
      <c r="A3784" t="s">
        <v>3782</v>
      </c>
      <c r="S3784" t="s">
        <v>3783</v>
      </c>
    </row>
    <row r="3785" spans="1:19" x14ac:dyDescent="0.3">
      <c r="A3785" t="s">
        <v>3783</v>
      </c>
      <c r="S3785" t="s">
        <v>3784</v>
      </c>
    </row>
    <row r="3786" spans="1:19" x14ac:dyDescent="0.3">
      <c r="A3786" t="s">
        <v>3784</v>
      </c>
      <c r="S3786" t="s">
        <v>3785</v>
      </c>
    </row>
    <row r="3787" spans="1:19" x14ac:dyDescent="0.3">
      <c r="A3787" t="s">
        <v>3785</v>
      </c>
      <c r="S3787" t="s">
        <v>3786</v>
      </c>
    </row>
    <row r="3788" spans="1:19" x14ac:dyDescent="0.3">
      <c r="A3788" t="s">
        <v>3786</v>
      </c>
      <c r="S3788" t="s">
        <v>3787</v>
      </c>
    </row>
    <row r="3789" spans="1:19" x14ac:dyDescent="0.3">
      <c r="A3789" t="s">
        <v>3787</v>
      </c>
      <c r="S3789" t="s">
        <v>3788</v>
      </c>
    </row>
    <row r="3790" spans="1:19" x14ac:dyDescent="0.3">
      <c r="A3790" t="s">
        <v>3788</v>
      </c>
      <c r="S3790" t="s">
        <v>3789</v>
      </c>
    </row>
    <row r="3791" spans="1:19" x14ac:dyDescent="0.3">
      <c r="A3791" t="s">
        <v>3789</v>
      </c>
      <c r="S3791" t="s">
        <v>3790</v>
      </c>
    </row>
    <row r="3792" spans="1:19" x14ac:dyDescent="0.3">
      <c r="A3792" t="s">
        <v>3790</v>
      </c>
      <c r="S3792" t="s">
        <v>3791</v>
      </c>
    </row>
    <row r="3793" spans="1:19" x14ac:dyDescent="0.3">
      <c r="A3793" t="s">
        <v>3791</v>
      </c>
      <c r="S3793" t="s">
        <v>3792</v>
      </c>
    </row>
    <row r="3794" spans="1:19" x14ac:dyDescent="0.3">
      <c r="A3794" t="s">
        <v>3792</v>
      </c>
      <c r="S3794" t="s">
        <v>3793</v>
      </c>
    </row>
    <row r="3795" spans="1:19" x14ac:dyDescent="0.3">
      <c r="A3795" t="s">
        <v>3793</v>
      </c>
      <c r="S3795" t="s">
        <v>8463</v>
      </c>
    </row>
    <row r="3796" spans="1:19" x14ac:dyDescent="0.3">
      <c r="A3796" t="s">
        <v>3794</v>
      </c>
      <c r="S3796" t="s">
        <v>8464</v>
      </c>
    </row>
    <row r="3797" spans="1:19" x14ac:dyDescent="0.3">
      <c r="A3797" t="s">
        <v>3795</v>
      </c>
      <c r="S3797" t="s">
        <v>8465</v>
      </c>
    </row>
    <row r="3798" spans="1:19" x14ac:dyDescent="0.3">
      <c r="A3798" t="s">
        <v>3796</v>
      </c>
      <c r="S3798" t="s">
        <v>8466</v>
      </c>
    </row>
    <row r="3799" spans="1:19" x14ac:dyDescent="0.3">
      <c r="A3799" t="s">
        <v>3797</v>
      </c>
      <c r="S3799" t="s">
        <v>8467</v>
      </c>
    </row>
    <row r="3800" spans="1:19" x14ac:dyDescent="0.3">
      <c r="A3800" t="s">
        <v>3798</v>
      </c>
      <c r="S3800" t="s">
        <v>8468</v>
      </c>
    </row>
    <row r="3801" spans="1:19" x14ac:dyDescent="0.3">
      <c r="A3801" t="s">
        <v>3799</v>
      </c>
      <c r="S3801" t="s">
        <v>8469</v>
      </c>
    </row>
    <row r="3802" spans="1:19" x14ac:dyDescent="0.3">
      <c r="A3802" t="s">
        <v>3800</v>
      </c>
      <c r="S3802" t="s">
        <v>8470</v>
      </c>
    </row>
    <row r="3803" spans="1:19" x14ac:dyDescent="0.3">
      <c r="A3803" t="s">
        <v>3801</v>
      </c>
      <c r="S3803" t="s">
        <v>8471</v>
      </c>
    </row>
    <row r="3804" spans="1:19" x14ac:dyDescent="0.3">
      <c r="A3804" t="s">
        <v>3802</v>
      </c>
      <c r="S3804" t="s">
        <v>8472</v>
      </c>
    </row>
    <row r="3805" spans="1:19" x14ac:dyDescent="0.3">
      <c r="A3805" t="s">
        <v>3803</v>
      </c>
      <c r="S3805" t="s">
        <v>8473</v>
      </c>
    </row>
    <row r="3806" spans="1:19" x14ac:dyDescent="0.3">
      <c r="A3806" t="s">
        <v>3804</v>
      </c>
      <c r="S3806" t="s">
        <v>8474</v>
      </c>
    </row>
    <row r="3807" spans="1:19" x14ac:dyDescent="0.3">
      <c r="A3807" t="s">
        <v>3805</v>
      </c>
      <c r="S3807" t="s">
        <v>8475</v>
      </c>
    </row>
    <row r="3808" spans="1:19" x14ac:dyDescent="0.3">
      <c r="A3808" t="s">
        <v>3806</v>
      </c>
      <c r="S3808" t="s">
        <v>8476</v>
      </c>
    </row>
    <row r="3809" spans="1:19" x14ac:dyDescent="0.3">
      <c r="A3809" t="s">
        <v>3807</v>
      </c>
      <c r="S3809" t="s">
        <v>8477</v>
      </c>
    </row>
    <row r="3810" spans="1:19" x14ac:dyDescent="0.3">
      <c r="A3810" t="s">
        <v>3808</v>
      </c>
      <c r="S3810" t="s">
        <v>8478</v>
      </c>
    </row>
    <row r="3811" spans="1:19" x14ac:dyDescent="0.3">
      <c r="A3811" t="s">
        <v>3809</v>
      </c>
      <c r="S3811" t="s">
        <v>8479</v>
      </c>
    </row>
    <row r="3812" spans="1:19" x14ac:dyDescent="0.3">
      <c r="A3812" t="s">
        <v>3810</v>
      </c>
      <c r="S3812" t="s">
        <v>8480</v>
      </c>
    </row>
    <row r="3813" spans="1:19" x14ac:dyDescent="0.3">
      <c r="A3813" t="s">
        <v>3811</v>
      </c>
      <c r="S3813" t="s">
        <v>8481</v>
      </c>
    </row>
    <row r="3814" spans="1:19" x14ac:dyDescent="0.3">
      <c r="A3814" t="s">
        <v>3812</v>
      </c>
      <c r="S3814" t="s">
        <v>8482</v>
      </c>
    </row>
    <row r="3815" spans="1:19" x14ac:dyDescent="0.3">
      <c r="A3815" t="s">
        <v>3813</v>
      </c>
      <c r="S3815" t="s">
        <v>8483</v>
      </c>
    </row>
    <row r="3816" spans="1:19" x14ac:dyDescent="0.3">
      <c r="A3816" t="s">
        <v>3814</v>
      </c>
      <c r="S3816" t="s">
        <v>8484</v>
      </c>
    </row>
    <row r="3817" spans="1:19" x14ac:dyDescent="0.3">
      <c r="A3817" t="s">
        <v>3815</v>
      </c>
      <c r="S3817" t="s">
        <v>8485</v>
      </c>
    </row>
    <row r="3818" spans="1:19" x14ac:dyDescent="0.3">
      <c r="A3818" t="s">
        <v>3816</v>
      </c>
      <c r="S3818" t="s">
        <v>8486</v>
      </c>
    </row>
    <row r="3819" spans="1:19" x14ac:dyDescent="0.3">
      <c r="A3819" t="s">
        <v>3817</v>
      </c>
      <c r="S3819" t="s">
        <v>8487</v>
      </c>
    </row>
    <row r="3820" spans="1:19" x14ac:dyDescent="0.3">
      <c r="A3820" t="s">
        <v>3818</v>
      </c>
      <c r="S3820" t="s">
        <v>8488</v>
      </c>
    </row>
    <row r="3821" spans="1:19" x14ac:dyDescent="0.3">
      <c r="A3821" t="s">
        <v>3819</v>
      </c>
      <c r="S3821" t="s">
        <v>8489</v>
      </c>
    </row>
    <row r="3822" spans="1:19" x14ac:dyDescent="0.3">
      <c r="A3822" t="s">
        <v>3820</v>
      </c>
      <c r="S3822" t="s">
        <v>8490</v>
      </c>
    </row>
    <row r="3823" spans="1:19" x14ac:dyDescent="0.3">
      <c r="A3823" t="s">
        <v>3821</v>
      </c>
      <c r="S3823" t="s">
        <v>8491</v>
      </c>
    </row>
    <row r="3824" spans="1:19" x14ac:dyDescent="0.3">
      <c r="A3824" t="s">
        <v>3822</v>
      </c>
      <c r="S3824" t="s">
        <v>8492</v>
      </c>
    </row>
    <row r="3825" spans="1:19" x14ac:dyDescent="0.3">
      <c r="A3825" t="s">
        <v>3823</v>
      </c>
      <c r="S3825" t="s">
        <v>8493</v>
      </c>
    </row>
    <row r="3826" spans="1:19" x14ac:dyDescent="0.3">
      <c r="A3826" t="s">
        <v>3824</v>
      </c>
      <c r="S3826" t="s">
        <v>8494</v>
      </c>
    </row>
    <row r="3827" spans="1:19" x14ac:dyDescent="0.3">
      <c r="A3827" t="s">
        <v>3825</v>
      </c>
      <c r="S3827" t="s">
        <v>8495</v>
      </c>
    </row>
    <row r="3828" spans="1:19" x14ac:dyDescent="0.3">
      <c r="A3828" t="s">
        <v>3826</v>
      </c>
      <c r="S3828" t="s">
        <v>8496</v>
      </c>
    </row>
    <row r="3829" spans="1:19" x14ac:dyDescent="0.3">
      <c r="A3829" t="s">
        <v>3827</v>
      </c>
      <c r="S3829" t="s">
        <v>8497</v>
      </c>
    </row>
    <row r="3830" spans="1:19" x14ac:dyDescent="0.3">
      <c r="A3830" t="s">
        <v>3828</v>
      </c>
      <c r="S3830" t="s">
        <v>8498</v>
      </c>
    </row>
    <row r="3831" spans="1:19" x14ac:dyDescent="0.3">
      <c r="A3831" t="s">
        <v>3829</v>
      </c>
      <c r="S3831" t="s">
        <v>8499</v>
      </c>
    </row>
    <row r="3832" spans="1:19" x14ac:dyDescent="0.3">
      <c r="A3832" t="s">
        <v>3830</v>
      </c>
      <c r="S3832" t="s">
        <v>8500</v>
      </c>
    </row>
    <row r="3833" spans="1:19" x14ac:dyDescent="0.3">
      <c r="A3833" t="s">
        <v>3831</v>
      </c>
      <c r="S3833" t="s">
        <v>8501</v>
      </c>
    </row>
    <row r="3834" spans="1:19" x14ac:dyDescent="0.3">
      <c r="A3834" t="s">
        <v>3832</v>
      </c>
      <c r="S3834" t="s">
        <v>8502</v>
      </c>
    </row>
    <row r="3835" spans="1:19" x14ac:dyDescent="0.3">
      <c r="A3835" t="s">
        <v>3833</v>
      </c>
      <c r="S3835" t="s">
        <v>8503</v>
      </c>
    </row>
    <row r="3836" spans="1:19" x14ac:dyDescent="0.3">
      <c r="A3836" t="s">
        <v>3834</v>
      </c>
      <c r="S3836" t="s">
        <v>8504</v>
      </c>
    </row>
    <row r="3837" spans="1:19" x14ac:dyDescent="0.3">
      <c r="A3837" t="s">
        <v>3835</v>
      </c>
      <c r="S3837" t="s">
        <v>8505</v>
      </c>
    </row>
    <row r="3838" spans="1:19" x14ac:dyDescent="0.3">
      <c r="A3838" t="s">
        <v>3836</v>
      </c>
      <c r="S3838" t="s">
        <v>8506</v>
      </c>
    </row>
    <row r="3839" spans="1:19" x14ac:dyDescent="0.3">
      <c r="A3839" t="s">
        <v>3837</v>
      </c>
      <c r="S3839" t="s">
        <v>8507</v>
      </c>
    </row>
    <row r="3840" spans="1:19" x14ac:dyDescent="0.3">
      <c r="A3840" t="s">
        <v>3838</v>
      </c>
      <c r="S3840" t="s">
        <v>8508</v>
      </c>
    </row>
    <row r="3841" spans="1:19" x14ac:dyDescent="0.3">
      <c r="A3841" t="s">
        <v>3839</v>
      </c>
      <c r="S3841" t="s">
        <v>8509</v>
      </c>
    </row>
    <row r="3842" spans="1:19" x14ac:dyDescent="0.3">
      <c r="A3842" t="s">
        <v>3840</v>
      </c>
      <c r="S3842" t="s">
        <v>8510</v>
      </c>
    </row>
    <row r="3843" spans="1:19" x14ac:dyDescent="0.3">
      <c r="A3843" t="s">
        <v>3841</v>
      </c>
      <c r="S3843" t="s">
        <v>8511</v>
      </c>
    </row>
    <row r="3844" spans="1:19" x14ac:dyDescent="0.3">
      <c r="A3844" t="s">
        <v>3842</v>
      </c>
      <c r="S3844" t="s">
        <v>8512</v>
      </c>
    </row>
    <row r="3845" spans="1:19" x14ac:dyDescent="0.3">
      <c r="A3845" t="s">
        <v>3843</v>
      </c>
      <c r="S3845" t="s">
        <v>8513</v>
      </c>
    </row>
    <row r="3846" spans="1:19" x14ac:dyDescent="0.3">
      <c r="A3846" t="s">
        <v>3844</v>
      </c>
      <c r="S3846" t="s">
        <v>8514</v>
      </c>
    </row>
    <row r="3847" spans="1:19" x14ac:dyDescent="0.3">
      <c r="A3847" t="s">
        <v>3845</v>
      </c>
      <c r="S3847" t="s">
        <v>8515</v>
      </c>
    </row>
    <row r="3848" spans="1:19" x14ac:dyDescent="0.3">
      <c r="A3848" t="s">
        <v>3846</v>
      </c>
      <c r="S3848" t="s">
        <v>8516</v>
      </c>
    </row>
    <row r="3849" spans="1:19" x14ac:dyDescent="0.3">
      <c r="A3849" t="s">
        <v>3847</v>
      </c>
      <c r="S3849" t="s">
        <v>8517</v>
      </c>
    </row>
    <row r="3850" spans="1:19" x14ac:dyDescent="0.3">
      <c r="A3850" t="s">
        <v>3848</v>
      </c>
      <c r="S3850" t="s">
        <v>8518</v>
      </c>
    </row>
    <row r="3851" spans="1:19" x14ac:dyDescent="0.3">
      <c r="A3851" t="s">
        <v>3849</v>
      </c>
      <c r="S3851" t="s">
        <v>8519</v>
      </c>
    </row>
    <row r="3852" spans="1:19" x14ac:dyDescent="0.3">
      <c r="A3852" t="s">
        <v>3850</v>
      </c>
      <c r="S3852" t="s">
        <v>8520</v>
      </c>
    </row>
    <row r="3853" spans="1:19" x14ac:dyDescent="0.3">
      <c r="A3853" t="s">
        <v>3851</v>
      </c>
      <c r="S3853" t="s">
        <v>8521</v>
      </c>
    </row>
    <row r="3854" spans="1:19" x14ac:dyDescent="0.3">
      <c r="A3854" t="s">
        <v>3852</v>
      </c>
      <c r="S3854" t="s">
        <v>8522</v>
      </c>
    </row>
    <row r="3855" spans="1:19" x14ac:dyDescent="0.3">
      <c r="A3855" t="s">
        <v>3853</v>
      </c>
      <c r="S3855" t="s">
        <v>8523</v>
      </c>
    </row>
    <row r="3856" spans="1:19" x14ac:dyDescent="0.3">
      <c r="A3856" t="s">
        <v>3854</v>
      </c>
      <c r="S3856" t="s">
        <v>8524</v>
      </c>
    </row>
    <row r="3857" spans="1:19" x14ac:dyDescent="0.3">
      <c r="A3857" t="s">
        <v>3855</v>
      </c>
      <c r="S3857" t="s">
        <v>8525</v>
      </c>
    </row>
    <row r="3858" spans="1:19" x14ac:dyDescent="0.3">
      <c r="A3858" t="s">
        <v>3856</v>
      </c>
      <c r="S3858" t="s">
        <v>8526</v>
      </c>
    </row>
    <row r="3859" spans="1:19" x14ac:dyDescent="0.3">
      <c r="A3859" t="s">
        <v>3857</v>
      </c>
      <c r="S3859" t="s">
        <v>8527</v>
      </c>
    </row>
    <row r="3860" spans="1:19" x14ac:dyDescent="0.3">
      <c r="A3860" t="s">
        <v>3858</v>
      </c>
      <c r="S3860" t="s">
        <v>8528</v>
      </c>
    </row>
    <row r="3861" spans="1:19" x14ac:dyDescent="0.3">
      <c r="A3861" t="s">
        <v>3859</v>
      </c>
      <c r="S3861" t="s">
        <v>8529</v>
      </c>
    </row>
    <row r="3862" spans="1:19" x14ac:dyDescent="0.3">
      <c r="A3862" t="s">
        <v>3860</v>
      </c>
      <c r="S3862" t="s">
        <v>8530</v>
      </c>
    </row>
    <row r="3863" spans="1:19" x14ac:dyDescent="0.3">
      <c r="A3863" t="s">
        <v>3861</v>
      </c>
      <c r="S3863" t="s">
        <v>8531</v>
      </c>
    </row>
    <row r="3864" spans="1:19" x14ac:dyDescent="0.3">
      <c r="A3864" t="s">
        <v>3862</v>
      </c>
      <c r="S3864" t="s">
        <v>8532</v>
      </c>
    </row>
    <row r="3865" spans="1:19" x14ac:dyDescent="0.3">
      <c r="A3865" t="s">
        <v>3863</v>
      </c>
      <c r="S3865" t="s">
        <v>8533</v>
      </c>
    </row>
    <row r="3866" spans="1:19" x14ac:dyDescent="0.3">
      <c r="A3866" t="s">
        <v>3864</v>
      </c>
      <c r="S3866" t="s">
        <v>8534</v>
      </c>
    </row>
    <row r="3867" spans="1:19" x14ac:dyDescent="0.3">
      <c r="A3867" t="s">
        <v>3865</v>
      </c>
      <c r="S3867" t="s">
        <v>8535</v>
      </c>
    </row>
    <row r="3868" spans="1:19" x14ac:dyDescent="0.3">
      <c r="A3868" t="s">
        <v>3866</v>
      </c>
      <c r="S3868" t="s">
        <v>8536</v>
      </c>
    </row>
    <row r="3869" spans="1:19" x14ac:dyDescent="0.3">
      <c r="A3869" t="s">
        <v>3867</v>
      </c>
      <c r="S3869" t="s">
        <v>8537</v>
      </c>
    </row>
    <row r="3870" spans="1:19" x14ac:dyDescent="0.3">
      <c r="A3870" t="s">
        <v>3868</v>
      </c>
      <c r="S3870" t="s">
        <v>8538</v>
      </c>
    </row>
    <row r="3871" spans="1:19" x14ac:dyDescent="0.3">
      <c r="A3871" t="s">
        <v>3869</v>
      </c>
      <c r="S3871" t="s">
        <v>8539</v>
      </c>
    </row>
    <row r="3872" spans="1:19" x14ac:dyDescent="0.3">
      <c r="A3872" t="s">
        <v>3870</v>
      </c>
      <c r="S3872" t="s">
        <v>8540</v>
      </c>
    </row>
    <row r="3873" spans="1:19" x14ac:dyDescent="0.3">
      <c r="A3873" t="s">
        <v>3871</v>
      </c>
      <c r="S3873" t="s">
        <v>8541</v>
      </c>
    </row>
    <row r="3874" spans="1:19" x14ac:dyDescent="0.3">
      <c r="A3874" t="s">
        <v>3872</v>
      </c>
      <c r="S3874" t="s">
        <v>8542</v>
      </c>
    </row>
    <row r="3875" spans="1:19" x14ac:dyDescent="0.3">
      <c r="A3875" t="s">
        <v>3873</v>
      </c>
      <c r="S3875" t="s">
        <v>8543</v>
      </c>
    </row>
    <row r="3876" spans="1:19" x14ac:dyDescent="0.3">
      <c r="A3876" t="s">
        <v>3874</v>
      </c>
      <c r="S3876" t="s">
        <v>8544</v>
      </c>
    </row>
    <row r="3877" spans="1:19" x14ac:dyDescent="0.3">
      <c r="A3877" t="s">
        <v>3875</v>
      </c>
      <c r="S3877" t="s">
        <v>8545</v>
      </c>
    </row>
    <row r="3878" spans="1:19" x14ac:dyDescent="0.3">
      <c r="A3878" t="s">
        <v>3876</v>
      </c>
      <c r="S3878" t="s">
        <v>8546</v>
      </c>
    </row>
    <row r="3879" spans="1:19" x14ac:dyDescent="0.3">
      <c r="A3879" t="s">
        <v>3877</v>
      </c>
      <c r="S3879" t="s">
        <v>8547</v>
      </c>
    </row>
    <row r="3880" spans="1:19" x14ac:dyDescent="0.3">
      <c r="A3880" t="s">
        <v>3878</v>
      </c>
      <c r="S3880" t="s">
        <v>8548</v>
      </c>
    </row>
    <row r="3881" spans="1:19" x14ac:dyDescent="0.3">
      <c r="A3881" t="s">
        <v>3879</v>
      </c>
      <c r="S3881" t="s">
        <v>8549</v>
      </c>
    </row>
    <row r="3882" spans="1:19" x14ac:dyDescent="0.3">
      <c r="A3882" t="s">
        <v>3880</v>
      </c>
      <c r="S3882" t="s">
        <v>8550</v>
      </c>
    </row>
    <row r="3883" spans="1:19" x14ac:dyDescent="0.3">
      <c r="A3883" t="s">
        <v>3881</v>
      </c>
      <c r="S3883" t="s">
        <v>8551</v>
      </c>
    </row>
    <row r="3884" spans="1:19" x14ac:dyDescent="0.3">
      <c r="A3884" t="s">
        <v>3882</v>
      </c>
      <c r="S3884" t="s">
        <v>8552</v>
      </c>
    </row>
    <row r="3885" spans="1:19" x14ac:dyDescent="0.3">
      <c r="A3885" t="s">
        <v>3883</v>
      </c>
      <c r="S3885" t="s">
        <v>8553</v>
      </c>
    </row>
    <row r="3886" spans="1:19" x14ac:dyDescent="0.3">
      <c r="A3886" t="s">
        <v>3884</v>
      </c>
      <c r="S3886" t="s">
        <v>8554</v>
      </c>
    </row>
    <row r="3887" spans="1:19" x14ac:dyDescent="0.3">
      <c r="A3887" t="s">
        <v>3885</v>
      </c>
      <c r="S3887" t="s">
        <v>8555</v>
      </c>
    </row>
    <row r="3888" spans="1:19" x14ac:dyDescent="0.3">
      <c r="A3888" t="s">
        <v>3886</v>
      </c>
      <c r="S3888" t="s">
        <v>8556</v>
      </c>
    </row>
    <row r="3889" spans="1:19" x14ac:dyDescent="0.3">
      <c r="A3889" t="s">
        <v>3887</v>
      </c>
      <c r="S3889" t="s">
        <v>8557</v>
      </c>
    </row>
    <row r="3890" spans="1:19" x14ac:dyDescent="0.3">
      <c r="A3890" t="s">
        <v>3888</v>
      </c>
      <c r="S3890" t="s">
        <v>8558</v>
      </c>
    </row>
    <row r="3891" spans="1:19" x14ac:dyDescent="0.3">
      <c r="A3891" t="s">
        <v>3889</v>
      </c>
      <c r="S3891" t="s">
        <v>8559</v>
      </c>
    </row>
    <row r="3892" spans="1:19" x14ac:dyDescent="0.3">
      <c r="A3892" t="s">
        <v>3890</v>
      </c>
      <c r="S3892" t="s">
        <v>8560</v>
      </c>
    </row>
    <row r="3893" spans="1:19" x14ac:dyDescent="0.3">
      <c r="A3893" t="s">
        <v>3891</v>
      </c>
      <c r="S3893" t="s">
        <v>8561</v>
      </c>
    </row>
    <row r="3894" spans="1:19" x14ac:dyDescent="0.3">
      <c r="A3894" t="s">
        <v>3892</v>
      </c>
      <c r="S3894" t="s">
        <v>8562</v>
      </c>
    </row>
    <row r="3895" spans="1:19" x14ac:dyDescent="0.3">
      <c r="A3895" t="s">
        <v>3893</v>
      </c>
      <c r="S3895" t="s">
        <v>8563</v>
      </c>
    </row>
    <row r="3896" spans="1:19" x14ac:dyDescent="0.3">
      <c r="A3896" t="s">
        <v>3894</v>
      </c>
      <c r="S3896" t="s">
        <v>8564</v>
      </c>
    </row>
    <row r="3897" spans="1:19" x14ac:dyDescent="0.3">
      <c r="A3897" t="s">
        <v>3895</v>
      </c>
      <c r="S3897" t="s">
        <v>8565</v>
      </c>
    </row>
    <row r="3898" spans="1:19" x14ac:dyDescent="0.3">
      <c r="A3898" t="s">
        <v>3896</v>
      </c>
      <c r="S3898" t="s">
        <v>8566</v>
      </c>
    </row>
    <row r="3899" spans="1:19" x14ac:dyDescent="0.3">
      <c r="A3899" t="s">
        <v>3897</v>
      </c>
      <c r="S3899" t="s">
        <v>8567</v>
      </c>
    </row>
    <row r="3900" spans="1:19" x14ac:dyDescent="0.3">
      <c r="A3900" t="s">
        <v>3898</v>
      </c>
      <c r="S3900" t="s">
        <v>8568</v>
      </c>
    </row>
    <row r="3901" spans="1:19" x14ac:dyDescent="0.3">
      <c r="A3901" t="s">
        <v>3899</v>
      </c>
      <c r="S3901" t="s">
        <v>8569</v>
      </c>
    </row>
    <row r="3902" spans="1:19" x14ac:dyDescent="0.3">
      <c r="A3902" t="s">
        <v>3900</v>
      </c>
      <c r="S3902" t="s">
        <v>8570</v>
      </c>
    </row>
    <row r="3903" spans="1:19" x14ac:dyDescent="0.3">
      <c r="A3903" t="s">
        <v>3901</v>
      </c>
      <c r="S3903" t="s">
        <v>8571</v>
      </c>
    </row>
    <row r="3904" spans="1:19" x14ac:dyDescent="0.3">
      <c r="A3904" t="s">
        <v>3902</v>
      </c>
      <c r="S3904" t="s">
        <v>8572</v>
      </c>
    </row>
    <row r="3905" spans="1:19" x14ac:dyDescent="0.3">
      <c r="A3905" t="s">
        <v>3903</v>
      </c>
      <c r="S3905" t="s">
        <v>8573</v>
      </c>
    </row>
    <row r="3906" spans="1:19" x14ac:dyDescent="0.3">
      <c r="A3906" t="s">
        <v>3904</v>
      </c>
      <c r="S3906" t="s">
        <v>8574</v>
      </c>
    </row>
    <row r="3907" spans="1:19" x14ac:dyDescent="0.3">
      <c r="A3907" t="s">
        <v>3905</v>
      </c>
      <c r="S3907" t="s">
        <v>8575</v>
      </c>
    </row>
    <row r="3908" spans="1:19" x14ac:dyDescent="0.3">
      <c r="A3908" t="s">
        <v>3906</v>
      </c>
      <c r="S3908" t="s">
        <v>8576</v>
      </c>
    </row>
    <row r="3909" spans="1:19" x14ac:dyDescent="0.3">
      <c r="A3909" t="s">
        <v>3907</v>
      </c>
      <c r="S3909" t="s">
        <v>8577</v>
      </c>
    </row>
    <row r="3910" spans="1:19" x14ac:dyDescent="0.3">
      <c r="A3910" t="s">
        <v>3908</v>
      </c>
      <c r="S3910" t="s">
        <v>8578</v>
      </c>
    </row>
    <row r="3911" spans="1:19" x14ac:dyDescent="0.3">
      <c r="A3911" t="s">
        <v>3909</v>
      </c>
      <c r="S3911" t="s">
        <v>8579</v>
      </c>
    </row>
    <row r="3912" spans="1:19" x14ac:dyDescent="0.3">
      <c r="A3912" t="s">
        <v>3910</v>
      </c>
      <c r="S3912" t="s">
        <v>8580</v>
      </c>
    </row>
    <row r="3913" spans="1:19" x14ac:dyDescent="0.3">
      <c r="A3913" t="s">
        <v>3911</v>
      </c>
      <c r="S3913" t="s">
        <v>8581</v>
      </c>
    </row>
    <row r="3914" spans="1:19" x14ac:dyDescent="0.3">
      <c r="A3914" t="s">
        <v>3912</v>
      </c>
      <c r="S3914" t="s">
        <v>8582</v>
      </c>
    </row>
    <row r="3915" spans="1:19" x14ac:dyDescent="0.3">
      <c r="A3915" t="s">
        <v>3913</v>
      </c>
      <c r="S3915" t="s">
        <v>8583</v>
      </c>
    </row>
    <row r="3916" spans="1:19" x14ac:dyDescent="0.3">
      <c r="A3916" t="s">
        <v>3914</v>
      </c>
      <c r="S3916" t="s">
        <v>8584</v>
      </c>
    </row>
    <row r="3917" spans="1:19" x14ac:dyDescent="0.3">
      <c r="A3917" t="s">
        <v>3915</v>
      </c>
      <c r="S3917" t="s">
        <v>8585</v>
      </c>
    </row>
    <row r="3918" spans="1:19" x14ac:dyDescent="0.3">
      <c r="A3918" t="s">
        <v>3916</v>
      </c>
      <c r="S3918" t="s">
        <v>8586</v>
      </c>
    </row>
    <row r="3919" spans="1:19" x14ac:dyDescent="0.3">
      <c r="A3919" t="s">
        <v>3917</v>
      </c>
      <c r="S3919" t="s">
        <v>8587</v>
      </c>
    </row>
    <row r="3920" spans="1:19" x14ac:dyDescent="0.3">
      <c r="A3920" t="s">
        <v>3918</v>
      </c>
      <c r="S3920" t="s">
        <v>8588</v>
      </c>
    </row>
    <row r="3921" spans="1:19" x14ac:dyDescent="0.3">
      <c r="A3921" t="s">
        <v>3919</v>
      </c>
      <c r="S3921" t="s">
        <v>8589</v>
      </c>
    </row>
    <row r="3922" spans="1:19" x14ac:dyDescent="0.3">
      <c r="A3922" t="s">
        <v>3920</v>
      </c>
      <c r="S3922" t="s">
        <v>8590</v>
      </c>
    </row>
    <row r="3923" spans="1:19" x14ac:dyDescent="0.3">
      <c r="A3923" t="s">
        <v>3921</v>
      </c>
      <c r="S3923" t="s">
        <v>8591</v>
      </c>
    </row>
    <row r="3924" spans="1:19" x14ac:dyDescent="0.3">
      <c r="A3924" t="s">
        <v>3922</v>
      </c>
      <c r="S3924" t="s">
        <v>8592</v>
      </c>
    </row>
    <row r="3925" spans="1:19" x14ac:dyDescent="0.3">
      <c r="A3925" t="s">
        <v>3923</v>
      </c>
      <c r="S3925" t="s">
        <v>8593</v>
      </c>
    </row>
    <row r="3926" spans="1:19" x14ac:dyDescent="0.3">
      <c r="A3926" t="s">
        <v>3924</v>
      </c>
      <c r="S3926" t="s">
        <v>8594</v>
      </c>
    </row>
    <row r="3927" spans="1:19" x14ac:dyDescent="0.3">
      <c r="A3927" t="s">
        <v>3925</v>
      </c>
      <c r="S3927" t="s">
        <v>8595</v>
      </c>
    </row>
    <row r="3928" spans="1:19" x14ac:dyDescent="0.3">
      <c r="A3928" t="s">
        <v>3926</v>
      </c>
      <c r="S3928" t="s">
        <v>8596</v>
      </c>
    </row>
    <row r="3929" spans="1:19" x14ac:dyDescent="0.3">
      <c r="A3929" t="s">
        <v>3927</v>
      </c>
      <c r="S3929" t="s">
        <v>8597</v>
      </c>
    </row>
    <row r="3930" spans="1:19" x14ac:dyDescent="0.3">
      <c r="A3930" t="s">
        <v>3928</v>
      </c>
      <c r="S3930" t="s">
        <v>8598</v>
      </c>
    </row>
    <row r="3931" spans="1:19" x14ac:dyDescent="0.3">
      <c r="A3931" t="s">
        <v>3929</v>
      </c>
      <c r="S3931" t="s">
        <v>8599</v>
      </c>
    </row>
    <row r="3932" spans="1:19" x14ac:dyDescent="0.3">
      <c r="A3932" t="s">
        <v>3930</v>
      </c>
      <c r="S3932" t="s">
        <v>8600</v>
      </c>
    </row>
    <row r="3933" spans="1:19" x14ac:dyDescent="0.3">
      <c r="A3933" t="s">
        <v>3931</v>
      </c>
      <c r="S3933" t="s">
        <v>8601</v>
      </c>
    </row>
    <row r="3934" spans="1:19" x14ac:dyDescent="0.3">
      <c r="A3934" t="s">
        <v>3932</v>
      </c>
      <c r="S3934" t="s">
        <v>8602</v>
      </c>
    </row>
    <row r="3935" spans="1:19" x14ac:dyDescent="0.3">
      <c r="A3935" t="s">
        <v>3933</v>
      </c>
      <c r="S3935" t="s">
        <v>8603</v>
      </c>
    </row>
    <row r="3936" spans="1:19" x14ac:dyDescent="0.3">
      <c r="A3936" t="s">
        <v>3934</v>
      </c>
      <c r="S3936" t="s">
        <v>8604</v>
      </c>
    </row>
    <row r="3937" spans="1:19" x14ac:dyDescent="0.3">
      <c r="A3937" t="s">
        <v>3935</v>
      </c>
      <c r="S3937" t="s">
        <v>8605</v>
      </c>
    </row>
    <row r="3938" spans="1:19" x14ac:dyDescent="0.3">
      <c r="A3938" t="s">
        <v>3936</v>
      </c>
      <c r="S3938" t="s">
        <v>8606</v>
      </c>
    </row>
    <row r="3939" spans="1:19" x14ac:dyDescent="0.3">
      <c r="A3939" t="s">
        <v>3937</v>
      </c>
      <c r="S3939" t="s">
        <v>8607</v>
      </c>
    </row>
    <row r="3940" spans="1:19" x14ac:dyDescent="0.3">
      <c r="A3940" t="s">
        <v>3938</v>
      </c>
      <c r="S3940" t="s">
        <v>8608</v>
      </c>
    </row>
    <row r="3941" spans="1:19" x14ac:dyDescent="0.3">
      <c r="A3941" t="s">
        <v>3939</v>
      </c>
      <c r="S3941" t="s">
        <v>8609</v>
      </c>
    </row>
    <row r="3942" spans="1:19" x14ac:dyDescent="0.3">
      <c r="A3942" t="s">
        <v>3940</v>
      </c>
      <c r="S3942" t="s">
        <v>8610</v>
      </c>
    </row>
    <row r="3943" spans="1:19" x14ac:dyDescent="0.3">
      <c r="A3943" t="s">
        <v>3941</v>
      </c>
      <c r="S3943" t="s">
        <v>8611</v>
      </c>
    </row>
    <row r="3944" spans="1:19" x14ac:dyDescent="0.3">
      <c r="A3944" t="s">
        <v>3942</v>
      </c>
      <c r="S3944" t="s">
        <v>8612</v>
      </c>
    </row>
    <row r="3945" spans="1:19" x14ac:dyDescent="0.3">
      <c r="A3945" t="s">
        <v>3943</v>
      </c>
      <c r="S3945" t="s">
        <v>8613</v>
      </c>
    </row>
    <row r="3946" spans="1:19" x14ac:dyDescent="0.3">
      <c r="A3946" t="s">
        <v>3944</v>
      </c>
      <c r="S3946" t="s">
        <v>8614</v>
      </c>
    </row>
    <row r="3947" spans="1:19" x14ac:dyDescent="0.3">
      <c r="A3947" t="s">
        <v>3945</v>
      </c>
      <c r="S3947" t="s">
        <v>8615</v>
      </c>
    </row>
    <row r="3948" spans="1:19" x14ac:dyDescent="0.3">
      <c r="A3948" t="s">
        <v>3946</v>
      </c>
      <c r="S3948" t="s">
        <v>8616</v>
      </c>
    </row>
    <row r="3949" spans="1:19" x14ac:dyDescent="0.3">
      <c r="A3949" t="s">
        <v>3947</v>
      </c>
      <c r="S3949" t="s">
        <v>8617</v>
      </c>
    </row>
    <row r="3950" spans="1:19" x14ac:dyDescent="0.3">
      <c r="A3950" t="s">
        <v>3948</v>
      </c>
      <c r="S3950" t="s">
        <v>8618</v>
      </c>
    </row>
    <row r="3951" spans="1:19" x14ac:dyDescent="0.3">
      <c r="A3951" t="s">
        <v>3949</v>
      </c>
      <c r="S3951" t="s">
        <v>8619</v>
      </c>
    </row>
    <row r="3952" spans="1:19" x14ac:dyDescent="0.3">
      <c r="A3952" t="s">
        <v>3950</v>
      </c>
      <c r="S3952" t="s">
        <v>8620</v>
      </c>
    </row>
    <row r="3953" spans="1:19" x14ac:dyDescent="0.3">
      <c r="A3953" t="s">
        <v>3951</v>
      </c>
      <c r="S3953" t="s">
        <v>8621</v>
      </c>
    </row>
    <row r="3954" spans="1:19" x14ac:dyDescent="0.3">
      <c r="A3954" t="s">
        <v>3952</v>
      </c>
      <c r="S3954" t="s">
        <v>8622</v>
      </c>
    </row>
    <row r="3955" spans="1:19" x14ac:dyDescent="0.3">
      <c r="A3955" t="s">
        <v>3953</v>
      </c>
      <c r="S3955" t="s">
        <v>8623</v>
      </c>
    </row>
    <row r="3956" spans="1:19" x14ac:dyDescent="0.3">
      <c r="A3956" t="s">
        <v>3954</v>
      </c>
      <c r="S3956" t="s">
        <v>8624</v>
      </c>
    </row>
    <row r="3957" spans="1:19" x14ac:dyDescent="0.3">
      <c r="A3957" t="s">
        <v>3955</v>
      </c>
      <c r="S3957" t="s">
        <v>8625</v>
      </c>
    </row>
    <row r="3958" spans="1:19" x14ac:dyDescent="0.3">
      <c r="A3958" t="s">
        <v>3956</v>
      </c>
      <c r="S3958" t="s">
        <v>8626</v>
      </c>
    </row>
    <row r="3959" spans="1:19" x14ac:dyDescent="0.3">
      <c r="A3959" t="s">
        <v>3957</v>
      </c>
      <c r="S3959" t="s">
        <v>8627</v>
      </c>
    </row>
    <row r="3960" spans="1:19" x14ac:dyDescent="0.3">
      <c r="A3960" t="s">
        <v>3958</v>
      </c>
      <c r="S3960" t="s">
        <v>8628</v>
      </c>
    </row>
    <row r="3961" spans="1:19" x14ac:dyDescent="0.3">
      <c r="A3961" t="s">
        <v>3959</v>
      </c>
      <c r="S3961" t="s">
        <v>8629</v>
      </c>
    </row>
    <row r="3962" spans="1:19" x14ac:dyDescent="0.3">
      <c r="A3962" t="s">
        <v>3960</v>
      </c>
      <c r="S3962" t="s">
        <v>8630</v>
      </c>
    </row>
    <row r="3963" spans="1:19" x14ac:dyDescent="0.3">
      <c r="A3963" t="s">
        <v>3961</v>
      </c>
      <c r="S3963" t="s">
        <v>8631</v>
      </c>
    </row>
    <row r="3964" spans="1:19" x14ac:dyDescent="0.3">
      <c r="A3964" t="s">
        <v>3962</v>
      </c>
      <c r="S3964" t="s">
        <v>8632</v>
      </c>
    </row>
    <row r="3965" spans="1:19" x14ac:dyDescent="0.3">
      <c r="A3965" t="s">
        <v>3963</v>
      </c>
      <c r="S3965" t="s">
        <v>8633</v>
      </c>
    </row>
    <row r="3966" spans="1:19" x14ac:dyDescent="0.3">
      <c r="A3966" t="s">
        <v>3964</v>
      </c>
      <c r="S3966" t="s">
        <v>8634</v>
      </c>
    </row>
    <row r="3967" spans="1:19" x14ac:dyDescent="0.3">
      <c r="A3967" t="s">
        <v>3965</v>
      </c>
      <c r="S3967" t="s">
        <v>8635</v>
      </c>
    </row>
    <row r="3968" spans="1:19" x14ac:dyDescent="0.3">
      <c r="A3968" t="s">
        <v>3966</v>
      </c>
      <c r="S3968" t="s">
        <v>8636</v>
      </c>
    </row>
    <row r="3969" spans="1:19" x14ac:dyDescent="0.3">
      <c r="A3969" t="s">
        <v>3967</v>
      </c>
      <c r="S3969" t="s">
        <v>8637</v>
      </c>
    </row>
    <row r="3970" spans="1:19" x14ac:dyDescent="0.3">
      <c r="A3970" t="s">
        <v>3968</v>
      </c>
      <c r="S3970" t="s">
        <v>8638</v>
      </c>
    </row>
    <row r="3971" spans="1:19" x14ac:dyDescent="0.3">
      <c r="A3971" t="s">
        <v>3969</v>
      </c>
      <c r="S3971" t="s">
        <v>8639</v>
      </c>
    </row>
    <row r="3972" spans="1:19" x14ac:dyDescent="0.3">
      <c r="A3972" t="s">
        <v>3970</v>
      </c>
      <c r="S3972" t="s">
        <v>8640</v>
      </c>
    </row>
    <row r="3973" spans="1:19" x14ac:dyDescent="0.3">
      <c r="A3973" t="s">
        <v>3971</v>
      </c>
      <c r="S3973" t="s">
        <v>8641</v>
      </c>
    </row>
    <row r="3974" spans="1:19" x14ac:dyDescent="0.3">
      <c r="A3974" t="s">
        <v>3972</v>
      </c>
      <c r="S3974" t="s">
        <v>8642</v>
      </c>
    </row>
    <row r="3975" spans="1:19" x14ac:dyDescent="0.3">
      <c r="A3975" t="s">
        <v>3973</v>
      </c>
      <c r="S3975" t="s">
        <v>8643</v>
      </c>
    </row>
    <row r="3976" spans="1:19" x14ac:dyDescent="0.3">
      <c r="A3976" t="s">
        <v>3974</v>
      </c>
      <c r="S3976" t="s">
        <v>8644</v>
      </c>
    </row>
    <row r="3977" spans="1:19" x14ac:dyDescent="0.3">
      <c r="A3977" t="s">
        <v>3975</v>
      </c>
      <c r="S3977" t="s">
        <v>8645</v>
      </c>
    </row>
    <row r="3978" spans="1:19" x14ac:dyDescent="0.3">
      <c r="A3978" t="s">
        <v>3976</v>
      </c>
      <c r="S3978" t="s">
        <v>8646</v>
      </c>
    </row>
    <row r="3979" spans="1:19" x14ac:dyDescent="0.3">
      <c r="A3979" t="s">
        <v>3977</v>
      </c>
      <c r="S3979" t="s">
        <v>8647</v>
      </c>
    </row>
    <row r="3980" spans="1:19" x14ac:dyDescent="0.3">
      <c r="A3980" t="s">
        <v>3978</v>
      </c>
      <c r="S3980" t="s">
        <v>8648</v>
      </c>
    </row>
    <row r="3981" spans="1:19" x14ac:dyDescent="0.3">
      <c r="A3981" t="s">
        <v>3979</v>
      </c>
      <c r="S3981" t="s">
        <v>8649</v>
      </c>
    </row>
    <row r="3982" spans="1:19" x14ac:dyDescent="0.3">
      <c r="A3982" t="s">
        <v>3980</v>
      </c>
      <c r="S3982" t="s">
        <v>8650</v>
      </c>
    </row>
    <row r="3983" spans="1:19" x14ac:dyDescent="0.3">
      <c r="A3983" t="s">
        <v>3981</v>
      </c>
      <c r="S3983" t="s">
        <v>8651</v>
      </c>
    </row>
    <row r="3984" spans="1:19" x14ac:dyDescent="0.3">
      <c r="A3984" t="s">
        <v>3982</v>
      </c>
      <c r="S3984" t="s">
        <v>8652</v>
      </c>
    </row>
    <row r="3985" spans="1:19" x14ac:dyDescent="0.3">
      <c r="A3985" t="s">
        <v>3983</v>
      </c>
      <c r="S3985" t="s">
        <v>8653</v>
      </c>
    </row>
    <row r="3986" spans="1:19" x14ac:dyDescent="0.3">
      <c r="A3986" t="s">
        <v>3984</v>
      </c>
      <c r="S3986" t="s">
        <v>8654</v>
      </c>
    </row>
    <row r="3987" spans="1:19" x14ac:dyDescent="0.3">
      <c r="A3987" t="s">
        <v>3985</v>
      </c>
      <c r="S3987" t="s">
        <v>8655</v>
      </c>
    </row>
    <row r="3988" spans="1:19" x14ac:dyDescent="0.3">
      <c r="A3988" t="s">
        <v>3986</v>
      </c>
      <c r="S3988" t="s">
        <v>8656</v>
      </c>
    </row>
    <row r="3989" spans="1:19" x14ac:dyDescent="0.3">
      <c r="A3989" t="s">
        <v>3987</v>
      </c>
      <c r="S3989" t="s">
        <v>8657</v>
      </c>
    </row>
    <row r="3990" spans="1:19" x14ac:dyDescent="0.3">
      <c r="A3990" t="s">
        <v>3988</v>
      </c>
      <c r="S3990" t="s">
        <v>8658</v>
      </c>
    </row>
    <row r="3991" spans="1:19" x14ac:dyDescent="0.3">
      <c r="A3991" t="s">
        <v>3989</v>
      </c>
      <c r="S3991" t="s">
        <v>8659</v>
      </c>
    </row>
    <row r="3992" spans="1:19" x14ac:dyDescent="0.3">
      <c r="A3992" t="s">
        <v>3990</v>
      </c>
      <c r="S3992" t="s">
        <v>8660</v>
      </c>
    </row>
    <row r="3993" spans="1:19" x14ac:dyDescent="0.3">
      <c r="A3993" t="s">
        <v>3991</v>
      </c>
      <c r="S3993" t="s">
        <v>8661</v>
      </c>
    </row>
    <row r="3994" spans="1:19" x14ac:dyDescent="0.3">
      <c r="A3994" t="s">
        <v>3992</v>
      </c>
      <c r="S3994" t="s">
        <v>8662</v>
      </c>
    </row>
    <row r="3995" spans="1:19" x14ac:dyDescent="0.3">
      <c r="A3995" t="s">
        <v>3993</v>
      </c>
      <c r="S3995" t="s">
        <v>8663</v>
      </c>
    </row>
    <row r="3996" spans="1:19" x14ac:dyDescent="0.3">
      <c r="A3996" t="s">
        <v>3994</v>
      </c>
      <c r="S3996" t="s">
        <v>8664</v>
      </c>
    </row>
    <row r="3997" spans="1:19" x14ac:dyDescent="0.3">
      <c r="A3997" t="s">
        <v>3995</v>
      </c>
      <c r="S3997" t="s">
        <v>8665</v>
      </c>
    </row>
    <row r="3998" spans="1:19" x14ac:dyDescent="0.3">
      <c r="A3998" t="s">
        <v>3996</v>
      </c>
      <c r="S3998" t="s">
        <v>8666</v>
      </c>
    </row>
    <row r="3999" spans="1:19" x14ac:dyDescent="0.3">
      <c r="A3999" t="s">
        <v>3997</v>
      </c>
      <c r="S3999" t="s">
        <v>8667</v>
      </c>
    </row>
    <row r="4000" spans="1:19" x14ac:dyDescent="0.3">
      <c r="A4000" t="s">
        <v>3998</v>
      </c>
      <c r="S4000" t="s">
        <v>8668</v>
      </c>
    </row>
    <row r="4001" spans="1:19" x14ac:dyDescent="0.3">
      <c r="A4001" t="s">
        <v>3999</v>
      </c>
      <c r="S4001" t="s">
        <v>8669</v>
      </c>
    </row>
    <row r="4002" spans="1:19" x14ac:dyDescent="0.3">
      <c r="A4002" t="s">
        <v>4000</v>
      </c>
      <c r="S4002" t="s">
        <v>8670</v>
      </c>
    </row>
    <row r="4003" spans="1:19" x14ac:dyDescent="0.3">
      <c r="A4003" t="s">
        <v>4001</v>
      </c>
      <c r="S4003" t="s">
        <v>8671</v>
      </c>
    </row>
    <row r="4004" spans="1:19" x14ac:dyDescent="0.3">
      <c r="A4004" t="s">
        <v>4002</v>
      </c>
      <c r="S4004" t="s">
        <v>8672</v>
      </c>
    </row>
    <row r="4005" spans="1:19" x14ac:dyDescent="0.3">
      <c r="A4005" t="s">
        <v>4003</v>
      </c>
      <c r="S4005" t="s">
        <v>8673</v>
      </c>
    </row>
    <row r="4006" spans="1:19" x14ac:dyDescent="0.3">
      <c r="A4006" t="s">
        <v>4004</v>
      </c>
      <c r="S4006" t="s">
        <v>8674</v>
      </c>
    </row>
    <row r="4007" spans="1:19" x14ac:dyDescent="0.3">
      <c r="A4007" t="s">
        <v>4005</v>
      </c>
      <c r="S4007" t="s">
        <v>8675</v>
      </c>
    </row>
    <row r="4008" spans="1:19" x14ac:dyDescent="0.3">
      <c r="A4008" t="s">
        <v>4006</v>
      </c>
      <c r="S4008" t="s">
        <v>8676</v>
      </c>
    </row>
    <row r="4009" spans="1:19" x14ac:dyDescent="0.3">
      <c r="A4009" t="s">
        <v>4007</v>
      </c>
      <c r="S4009" t="s">
        <v>8677</v>
      </c>
    </row>
    <row r="4010" spans="1:19" x14ac:dyDescent="0.3">
      <c r="A4010" t="s">
        <v>4008</v>
      </c>
      <c r="S4010" t="s">
        <v>8678</v>
      </c>
    </row>
    <row r="4011" spans="1:19" x14ac:dyDescent="0.3">
      <c r="A4011" t="s">
        <v>4009</v>
      </c>
      <c r="S4011" t="s">
        <v>8679</v>
      </c>
    </row>
    <row r="4012" spans="1:19" x14ac:dyDescent="0.3">
      <c r="A4012" t="s">
        <v>4010</v>
      </c>
      <c r="S4012" t="s">
        <v>8680</v>
      </c>
    </row>
    <row r="4013" spans="1:19" x14ac:dyDescent="0.3">
      <c r="A4013" t="s">
        <v>4011</v>
      </c>
      <c r="S4013" t="s">
        <v>8681</v>
      </c>
    </row>
    <row r="4014" spans="1:19" x14ac:dyDescent="0.3">
      <c r="A4014" t="s">
        <v>4012</v>
      </c>
      <c r="S4014" t="s">
        <v>8682</v>
      </c>
    </row>
    <row r="4015" spans="1:19" x14ac:dyDescent="0.3">
      <c r="A4015" t="s">
        <v>4013</v>
      </c>
      <c r="S4015" t="s">
        <v>8683</v>
      </c>
    </row>
    <row r="4016" spans="1:19" x14ac:dyDescent="0.3">
      <c r="A4016" t="s">
        <v>4014</v>
      </c>
      <c r="S4016" t="s">
        <v>8684</v>
      </c>
    </row>
    <row r="4017" spans="1:19" x14ac:dyDescent="0.3">
      <c r="A4017" t="s">
        <v>4015</v>
      </c>
      <c r="S4017" t="s">
        <v>8685</v>
      </c>
    </row>
    <row r="4018" spans="1:19" x14ac:dyDescent="0.3">
      <c r="A4018" t="s">
        <v>4016</v>
      </c>
      <c r="S4018" t="s">
        <v>8686</v>
      </c>
    </row>
    <row r="4019" spans="1:19" x14ac:dyDescent="0.3">
      <c r="A4019" t="s">
        <v>4017</v>
      </c>
      <c r="S4019" t="s">
        <v>8687</v>
      </c>
    </row>
    <row r="4020" spans="1:19" x14ac:dyDescent="0.3">
      <c r="A4020" t="s">
        <v>4018</v>
      </c>
      <c r="S4020" t="s">
        <v>8688</v>
      </c>
    </row>
    <row r="4021" spans="1:19" x14ac:dyDescent="0.3">
      <c r="A4021" t="s">
        <v>4019</v>
      </c>
      <c r="S4021" t="s">
        <v>8689</v>
      </c>
    </row>
    <row r="4022" spans="1:19" x14ac:dyDescent="0.3">
      <c r="A4022" t="s">
        <v>4020</v>
      </c>
      <c r="S4022" t="s">
        <v>8690</v>
      </c>
    </row>
    <row r="4023" spans="1:19" x14ac:dyDescent="0.3">
      <c r="A4023" t="s">
        <v>4021</v>
      </c>
      <c r="S4023" t="s">
        <v>8691</v>
      </c>
    </row>
    <row r="4024" spans="1:19" x14ac:dyDescent="0.3">
      <c r="A4024" t="s">
        <v>4022</v>
      </c>
      <c r="S4024" t="s">
        <v>8692</v>
      </c>
    </row>
    <row r="4025" spans="1:19" x14ac:dyDescent="0.3">
      <c r="A4025" t="s">
        <v>4023</v>
      </c>
      <c r="S4025" t="s">
        <v>8693</v>
      </c>
    </row>
    <row r="4026" spans="1:19" x14ac:dyDescent="0.3">
      <c r="A4026" t="s">
        <v>4024</v>
      </c>
      <c r="S4026" t="s">
        <v>8694</v>
      </c>
    </row>
    <row r="4027" spans="1:19" x14ac:dyDescent="0.3">
      <c r="A4027" t="s">
        <v>4025</v>
      </c>
      <c r="S4027" t="s">
        <v>8695</v>
      </c>
    </row>
    <row r="4028" spans="1:19" x14ac:dyDescent="0.3">
      <c r="A4028" t="s">
        <v>4026</v>
      </c>
      <c r="S4028" t="s">
        <v>7855</v>
      </c>
    </row>
    <row r="4029" spans="1:19" x14ac:dyDescent="0.3">
      <c r="A4029" t="s">
        <v>4027</v>
      </c>
      <c r="S4029" t="s">
        <v>8696</v>
      </c>
    </row>
    <row r="4030" spans="1:19" x14ac:dyDescent="0.3">
      <c r="A4030" t="s">
        <v>4028</v>
      </c>
      <c r="S4030" t="s">
        <v>8697</v>
      </c>
    </row>
    <row r="4031" spans="1:19" x14ac:dyDescent="0.3">
      <c r="A4031" t="s">
        <v>4029</v>
      </c>
      <c r="S4031" t="s">
        <v>8698</v>
      </c>
    </row>
    <row r="4032" spans="1:19" x14ac:dyDescent="0.3">
      <c r="A4032" t="s">
        <v>4030</v>
      </c>
      <c r="S4032" t="s">
        <v>8699</v>
      </c>
    </row>
    <row r="4033" spans="1:19" x14ac:dyDescent="0.3">
      <c r="A4033" t="s">
        <v>4031</v>
      </c>
      <c r="S4033" t="s">
        <v>8700</v>
      </c>
    </row>
    <row r="4034" spans="1:19" x14ac:dyDescent="0.3">
      <c r="A4034" t="s">
        <v>4032</v>
      </c>
      <c r="S4034" t="s">
        <v>8701</v>
      </c>
    </row>
    <row r="4035" spans="1:19" x14ac:dyDescent="0.3">
      <c r="A4035" t="s">
        <v>4033</v>
      </c>
      <c r="S4035" t="s">
        <v>8702</v>
      </c>
    </row>
    <row r="4036" spans="1:19" x14ac:dyDescent="0.3">
      <c r="A4036" t="s">
        <v>4034</v>
      </c>
      <c r="S4036" t="s">
        <v>8703</v>
      </c>
    </row>
    <row r="4037" spans="1:19" x14ac:dyDescent="0.3">
      <c r="A4037" t="s">
        <v>4035</v>
      </c>
      <c r="S4037" t="s">
        <v>8704</v>
      </c>
    </row>
    <row r="4038" spans="1:19" x14ac:dyDescent="0.3">
      <c r="A4038" t="s">
        <v>4036</v>
      </c>
      <c r="S4038" t="s">
        <v>8705</v>
      </c>
    </row>
    <row r="4039" spans="1:19" x14ac:dyDescent="0.3">
      <c r="A4039" t="s">
        <v>4037</v>
      </c>
      <c r="S4039" t="s">
        <v>8706</v>
      </c>
    </row>
    <row r="4040" spans="1:19" x14ac:dyDescent="0.3">
      <c r="A4040" t="s">
        <v>4038</v>
      </c>
      <c r="S4040" t="s">
        <v>8707</v>
      </c>
    </row>
    <row r="4041" spans="1:19" x14ac:dyDescent="0.3">
      <c r="A4041" t="s">
        <v>4039</v>
      </c>
      <c r="S4041" t="s">
        <v>8708</v>
      </c>
    </row>
    <row r="4042" spans="1:19" x14ac:dyDescent="0.3">
      <c r="A4042" t="s">
        <v>4040</v>
      </c>
      <c r="S4042" t="s">
        <v>8709</v>
      </c>
    </row>
    <row r="4043" spans="1:19" x14ac:dyDescent="0.3">
      <c r="A4043" t="s">
        <v>4041</v>
      </c>
      <c r="S4043" t="s">
        <v>8710</v>
      </c>
    </row>
    <row r="4044" spans="1:19" x14ac:dyDescent="0.3">
      <c r="A4044" t="s">
        <v>4042</v>
      </c>
      <c r="S4044" t="s">
        <v>8711</v>
      </c>
    </row>
    <row r="4045" spans="1:19" x14ac:dyDescent="0.3">
      <c r="A4045" t="s">
        <v>4043</v>
      </c>
      <c r="S4045" t="s">
        <v>8712</v>
      </c>
    </row>
    <row r="4046" spans="1:19" x14ac:dyDescent="0.3">
      <c r="A4046" t="s">
        <v>4044</v>
      </c>
      <c r="S4046" t="s">
        <v>8713</v>
      </c>
    </row>
    <row r="4047" spans="1:19" x14ac:dyDescent="0.3">
      <c r="A4047" t="s">
        <v>4045</v>
      </c>
      <c r="S4047" t="s">
        <v>8714</v>
      </c>
    </row>
    <row r="4048" spans="1:19" x14ac:dyDescent="0.3">
      <c r="A4048" t="s">
        <v>4046</v>
      </c>
      <c r="S4048" t="s">
        <v>8715</v>
      </c>
    </row>
    <row r="4049" spans="1:19" x14ac:dyDescent="0.3">
      <c r="A4049" t="s">
        <v>4047</v>
      </c>
      <c r="S4049" t="s">
        <v>8716</v>
      </c>
    </row>
    <row r="4050" spans="1:19" x14ac:dyDescent="0.3">
      <c r="A4050" t="s">
        <v>4048</v>
      </c>
      <c r="S4050" t="s">
        <v>8717</v>
      </c>
    </row>
    <row r="4051" spans="1:19" x14ac:dyDescent="0.3">
      <c r="A4051" t="s">
        <v>4049</v>
      </c>
      <c r="S4051" t="s">
        <v>8718</v>
      </c>
    </row>
    <row r="4052" spans="1:19" x14ac:dyDescent="0.3">
      <c r="A4052" t="s">
        <v>4050</v>
      </c>
      <c r="S4052" t="s">
        <v>8719</v>
      </c>
    </row>
    <row r="4053" spans="1:19" x14ac:dyDescent="0.3">
      <c r="A4053" t="s">
        <v>4051</v>
      </c>
      <c r="S4053" t="s">
        <v>8720</v>
      </c>
    </row>
    <row r="4054" spans="1:19" x14ac:dyDescent="0.3">
      <c r="A4054" t="s">
        <v>4052</v>
      </c>
      <c r="S4054" t="s">
        <v>8721</v>
      </c>
    </row>
    <row r="4055" spans="1:19" x14ac:dyDescent="0.3">
      <c r="A4055" t="s">
        <v>4053</v>
      </c>
      <c r="S4055" t="s">
        <v>8722</v>
      </c>
    </row>
    <row r="4056" spans="1:19" x14ac:dyDescent="0.3">
      <c r="A4056" t="s">
        <v>4054</v>
      </c>
      <c r="S4056" t="s">
        <v>8723</v>
      </c>
    </row>
    <row r="4057" spans="1:19" x14ac:dyDescent="0.3">
      <c r="A4057" t="s">
        <v>4055</v>
      </c>
      <c r="S4057" t="s">
        <v>8724</v>
      </c>
    </row>
    <row r="4058" spans="1:19" x14ac:dyDescent="0.3">
      <c r="A4058" t="s">
        <v>4056</v>
      </c>
      <c r="S4058" t="s">
        <v>8725</v>
      </c>
    </row>
    <row r="4059" spans="1:19" x14ac:dyDescent="0.3">
      <c r="A4059" t="s">
        <v>4057</v>
      </c>
      <c r="S4059" t="s">
        <v>8726</v>
      </c>
    </row>
    <row r="4060" spans="1:19" x14ac:dyDescent="0.3">
      <c r="A4060" t="s">
        <v>4058</v>
      </c>
      <c r="S4060" t="s">
        <v>8727</v>
      </c>
    </row>
    <row r="4061" spans="1:19" x14ac:dyDescent="0.3">
      <c r="A4061" t="s">
        <v>4059</v>
      </c>
      <c r="S4061" t="s">
        <v>8728</v>
      </c>
    </row>
    <row r="4062" spans="1:19" x14ac:dyDescent="0.3">
      <c r="A4062" t="s">
        <v>4060</v>
      </c>
      <c r="S4062" t="s">
        <v>8729</v>
      </c>
    </row>
    <row r="4063" spans="1:19" x14ac:dyDescent="0.3">
      <c r="A4063" t="s">
        <v>4061</v>
      </c>
      <c r="S4063" t="s">
        <v>8730</v>
      </c>
    </row>
    <row r="4064" spans="1:19" x14ac:dyDescent="0.3">
      <c r="A4064" t="s">
        <v>4062</v>
      </c>
      <c r="S4064" t="s">
        <v>8731</v>
      </c>
    </row>
    <row r="4065" spans="1:19" x14ac:dyDescent="0.3">
      <c r="A4065" t="s">
        <v>4063</v>
      </c>
      <c r="S4065" t="s">
        <v>8732</v>
      </c>
    </row>
    <row r="4066" spans="1:19" x14ac:dyDescent="0.3">
      <c r="A4066" t="s">
        <v>4064</v>
      </c>
      <c r="S4066" t="s">
        <v>8733</v>
      </c>
    </row>
    <row r="4067" spans="1:19" x14ac:dyDescent="0.3">
      <c r="A4067" t="s">
        <v>4065</v>
      </c>
      <c r="S4067" t="s">
        <v>8734</v>
      </c>
    </row>
    <row r="4068" spans="1:19" x14ac:dyDescent="0.3">
      <c r="A4068" t="s">
        <v>4066</v>
      </c>
      <c r="S4068" t="s">
        <v>8735</v>
      </c>
    </row>
    <row r="4069" spans="1:19" x14ac:dyDescent="0.3">
      <c r="A4069" t="s">
        <v>4067</v>
      </c>
      <c r="S4069" t="s">
        <v>8736</v>
      </c>
    </row>
    <row r="4070" spans="1:19" x14ac:dyDescent="0.3">
      <c r="A4070" t="s">
        <v>4068</v>
      </c>
      <c r="S4070" t="s">
        <v>8737</v>
      </c>
    </row>
    <row r="4071" spans="1:19" x14ac:dyDescent="0.3">
      <c r="A4071" t="s">
        <v>4069</v>
      </c>
      <c r="S4071" t="s">
        <v>8738</v>
      </c>
    </row>
    <row r="4072" spans="1:19" x14ac:dyDescent="0.3">
      <c r="A4072" t="s">
        <v>4070</v>
      </c>
      <c r="S4072" t="s">
        <v>8739</v>
      </c>
    </row>
    <row r="4073" spans="1:19" x14ac:dyDescent="0.3">
      <c r="A4073" t="s">
        <v>4071</v>
      </c>
      <c r="S4073" t="s">
        <v>8740</v>
      </c>
    </row>
    <row r="4074" spans="1:19" x14ac:dyDescent="0.3">
      <c r="A4074" t="s">
        <v>4072</v>
      </c>
      <c r="S4074" t="s">
        <v>8741</v>
      </c>
    </row>
    <row r="4075" spans="1:19" x14ac:dyDescent="0.3">
      <c r="A4075" t="s">
        <v>4073</v>
      </c>
      <c r="S4075" t="s">
        <v>8742</v>
      </c>
    </row>
    <row r="4076" spans="1:19" x14ac:dyDescent="0.3">
      <c r="A4076" t="s">
        <v>4074</v>
      </c>
      <c r="S4076" t="s">
        <v>8743</v>
      </c>
    </row>
    <row r="4077" spans="1:19" x14ac:dyDescent="0.3">
      <c r="A4077" t="s">
        <v>4075</v>
      </c>
      <c r="S4077" t="s">
        <v>8744</v>
      </c>
    </row>
    <row r="4078" spans="1:19" x14ac:dyDescent="0.3">
      <c r="A4078" t="s">
        <v>4076</v>
      </c>
      <c r="S4078" t="s">
        <v>8745</v>
      </c>
    </row>
    <row r="4079" spans="1:19" x14ac:dyDescent="0.3">
      <c r="A4079" t="s">
        <v>4077</v>
      </c>
      <c r="S4079" t="s">
        <v>8746</v>
      </c>
    </row>
    <row r="4080" spans="1:19" x14ac:dyDescent="0.3">
      <c r="A4080" t="s">
        <v>4078</v>
      </c>
      <c r="S4080" t="s">
        <v>8747</v>
      </c>
    </row>
    <row r="4081" spans="1:19" x14ac:dyDescent="0.3">
      <c r="A4081" t="s">
        <v>4079</v>
      </c>
      <c r="S4081" t="s">
        <v>8748</v>
      </c>
    </row>
    <row r="4082" spans="1:19" x14ac:dyDescent="0.3">
      <c r="A4082" t="s">
        <v>4080</v>
      </c>
      <c r="S4082" t="s">
        <v>8749</v>
      </c>
    </row>
    <row r="4083" spans="1:19" x14ac:dyDescent="0.3">
      <c r="A4083" t="s">
        <v>4081</v>
      </c>
      <c r="S4083" t="s">
        <v>8750</v>
      </c>
    </row>
    <row r="4084" spans="1:19" x14ac:dyDescent="0.3">
      <c r="A4084" t="s">
        <v>4082</v>
      </c>
      <c r="S4084" t="s">
        <v>8751</v>
      </c>
    </row>
    <row r="4085" spans="1:19" x14ac:dyDescent="0.3">
      <c r="A4085" t="s">
        <v>4083</v>
      </c>
      <c r="S4085" t="s">
        <v>8752</v>
      </c>
    </row>
    <row r="4086" spans="1:19" x14ac:dyDescent="0.3">
      <c r="A4086" t="s">
        <v>4084</v>
      </c>
      <c r="S4086" t="s">
        <v>8753</v>
      </c>
    </row>
    <row r="4087" spans="1:19" x14ac:dyDescent="0.3">
      <c r="A4087" t="s">
        <v>4085</v>
      </c>
      <c r="S4087" t="s">
        <v>8754</v>
      </c>
    </row>
    <row r="4088" spans="1:19" x14ac:dyDescent="0.3">
      <c r="A4088" t="s">
        <v>4086</v>
      </c>
      <c r="S4088" t="s">
        <v>7588</v>
      </c>
    </row>
    <row r="4089" spans="1:19" x14ac:dyDescent="0.3">
      <c r="A4089" t="s">
        <v>4087</v>
      </c>
      <c r="S4089" t="s">
        <v>8755</v>
      </c>
    </row>
    <row r="4090" spans="1:19" x14ac:dyDescent="0.3">
      <c r="A4090" t="s">
        <v>4088</v>
      </c>
      <c r="S4090" t="s">
        <v>8756</v>
      </c>
    </row>
    <row r="4091" spans="1:19" x14ac:dyDescent="0.3">
      <c r="A4091" t="s">
        <v>4089</v>
      </c>
      <c r="S4091" t="s">
        <v>8757</v>
      </c>
    </row>
    <row r="4092" spans="1:19" x14ac:dyDescent="0.3">
      <c r="A4092" t="s">
        <v>4090</v>
      </c>
      <c r="S4092" t="s">
        <v>8758</v>
      </c>
    </row>
    <row r="4093" spans="1:19" x14ac:dyDescent="0.3">
      <c r="A4093" t="s">
        <v>4091</v>
      </c>
      <c r="S4093" t="s">
        <v>8759</v>
      </c>
    </row>
    <row r="4094" spans="1:19" x14ac:dyDescent="0.3">
      <c r="A4094" t="s">
        <v>4092</v>
      </c>
      <c r="S4094" t="s">
        <v>8760</v>
      </c>
    </row>
    <row r="4095" spans="1:19" x14ac:dyDescent="0.3">
      <c r="A4095" t="s">
        <v>4093</v>
      </c>
      <c r="S4095" t="s">
        <v>8761</v>
      </c>
    </row>
    <row r="4096" spans="1:19" x14ac:dyDescent="0.3">
      <c r="A4096" t="s">
        <v>4094</v>
      </c>
      <c r="S4096" t="s">
        <v>8762</v>
      </c>
    </row>
    <row r="4097" spans="1:19" x14ac:dyDescent="0.3">
      <c r="A4097" t="s">
        <v>4095</v>
      </c>
      <c r="S4097" t="s">
        <v>8763</v>
      </c>
    </row>
    <row r="4098" spans="1:19" x14ac:dyDescent="0.3">
      <c r="A4098" t="s">
        <v>4096</v>
      </c>
      <c r="S4098" t="s">
        <v>8764</v>
      </c>
    </row>
    <row r="4099" spans="1:19" x14ac:dyDescent="0.3">
      <c r="A4099" t="s">
        <v>4097</v>
      </c>
      <c r="S4099" t="s">
        <v>8765</v>
      </c>
    </row>
    <row r="4100" spans="1:19" x14ac:dyDescent="0.3">
      <c r="A4100" t="s">
        <v>4098</v>
      </c>
      <c r="S4100" t="s">
        <v>8766</v>
      </c>
    </row>
    <row r="4101" spans="1:19" x14ac:dyDescent="0.3">
      <c r="A4101" t="s">
        <v>4099</v>
      </c>
      <c r="S4101" t="s">
        <v>8767</v>
      </c>
    </row>
    <row r="4102" spans="1:19" x14ac:dyDescent="0.3">
      <c r="A4102" t="s">
        <v>4100</v>
      </c>
      <c r="S4102" t="s">
        <v>8768</v>
      </c>
    </row>
    <row r="4103" spans="1:19" x14ac:dyDescent="0.3">
      <c r="A4103" t="s">
        <v>4101</v>
      </c>
      <c r="S4103" t="s">
        <v>8769</v>
      </c>
    </row>
    <row r="4104" spans="1:19" x14ac:dyDescent="0.3">
      <c r="A4104" t="s">
        <v>4102</v>
      </c>
      <c r="S4104" t="s">
        <v>8770</v>
      </c>
    </row>
    <row r="4105" spans="1:19" x14ac:dyDescent="0.3">
      <c r="A4105" t="s">
        <v>4103</v>
      </c>
      <c r="S4105" t="s">
        <v>8771</v>
      </c>
    </row>
    <row r="4106" spans="1:19" x14ac:dyDescent="0.3">
      <c r="A4106" t="s">
        <v>4104</v>
      </c>
      <c r="S4106" t="s">
        <v>8772</v>
      </c>
    </row>
    <row r="4107" spans="1:19" x14ac:dyDescent="0.3">
      <c r="A4107" t="s">
        <v>4105</v>
      </c>
      <c r="S4107" t="s">
        <v>8773</v>
      </c>
    </row>
    <row r="4108" spans="1:19" x14ac:dyDescent="0.3">
      <c r="A4108" t="s">
        <v>4106</v>
      </c>
      <c r="S4108" t="s">
        <v>8774</v>
      </c>
    </row>
    <row r="4109" spans="1:19" x14ac:dyDescent="0.3">
      <c r="A4109" t="s">
        <v>4107</v>
      </c>
      <c r="S4109" t="s">
        <v>8775</v>
      </c>
    </row>
    <row r="4110" spans="1:19" x14ac:dyDescent="0.3">
      <c r="A4110" t="s">
        <v>4108</v>
      </c>
      <c r="S4110" t="s">
        <v>8776</v>
      </c>
    </row>
    <row r="4111" spans="1:19" x14ac:dyDescent="0.3">
      <c r="A4111" t="s">
        <v>4109</v>
      </c>
      <c r="S4111" t="s">
        <v>8777</v>
      </c>
    </row>
    <row r="4112" spans="1:19" x14ac:dyDescent="0.3">
      <c r="A4112" t="s">
        <v>4110</v>
      </c>
      <c r="S4112" t="s">
        <v>8778</v>
      </c>
    </row>
    <row r="4113" spans="1:19" x14ac:dyDescent="0.3">
      <c r="A4113" t="s">
        <v>4111</v>
      </c>
      <c r="S4113" t="s">
        <v>8779</v>
      </c>
    </row>
    <row r="4114" spans="1:19" x14ac:dyDescent="0.3">
      <c r="A4114" t="s">
        <v>4112</v>
      </c>
      <c r="S4114" t="s">
        <v>8780</v>
      </c>
    </row>
    <row r="4115" spans="1:19" x14ac:dyDescent="0.3">
      <c r="A4115" t="s">
        <v>4113</v>
      </c>
      <c r="S4115" t="s">
        <v>8781</v>
      </c>
    </row>
    <row r="4116" spans="1:19" x14ac:dyDescent="0.3">
      <c r="A4116" t="s">
        <v>4114</v>
      </c>
      <c r="S4116" t="s">
        <v>8782</v>
      </c>
    </row>
    <row r="4117" spans="1:19" x14ac:dyDescent="0.3">
      <c r="A4117" t="s">
        <v>4115</v>
      </c>
      <c r="S4117" t="s">
        <v>8783</v>
      </c>
    </row>
    <row r="4118" spans="1:19" x14ac:dyDescent="0.3">
      <c r="A4118" t="s">
        <v>4116</v>
      </c>
      <c r="S4118" t="s">
        <v>8784</v>
      </c>
    </row>
    <row r="4119" spans="1:19" x14ac:dyDescent="0.3">
      <c r="A4119" t="s">
        <v>4117</v>
      </c>
      <c r="S4119" t="s">
        <v>8785</v>
      </c>
    </row>
    <row r="4120" spans="1:19" x14ac:dyDescent="0.3">
      <c r="A4120" t="s">
        <v>4118</v>
      </c>
      <c r="S4120" t="s">
        <v>8786</v>
      </c>
    </row>
    <row r="4121" spans="1:19" x14ac:dyDescent="0.3">
      <c r="A4121" t="s">
        <v>4119</v>
      </c>
      <c r="S4121" t="s">
        <v>8787</v>
      </c>
    </row>
    <row r="4122" spans="1:19" x14ac:dyDescent="0.3">
      <c r="A4122" t="s">
        <v>4120</v>
      </c>
      <c r="S4122" t="s">
        <v>8788</v>
      </c>
    </row>
    <row r="4123" spans="1:19" x14ac:dyDescent="0.3">
      <c r="A4123" t="s">
        <v>4121</v>
      </c>
      <c r="S4123" t="s">
        <v>8789</v>
      </c>
    </row>
    <row r="4124" spans="1:19" x14ac:dyDescent="0.3">
      <c r="A4124" t="s">
        <v>4122</v>
      </c>
      <c r="S4124" t="s">
        <v>8790</v>
      </c>
    </row>
    <row r="4125" spans="1:19" x14ac:dyDescent="0.3">
      <c r="A4125" t="s">
        <v>4123</v>
      </c>
      <c r="S4125" t="s">
        <v>8791</v>
      </c>
    </row>
    <row r="4126" spans="1:19" x14ac:dyDescent="0.3">
      <c r="A4126" t="s">
        <v>4124</v>
      </c>
      <c r="S4126" t="s">
        <v>8792</v>
      </c>
    </row>
    <row r="4127" spans="1:19" x14ac:dyDescent="0.3">
      <c r="A4127" t="s">
        <v>4125</v>
      </c>
      <c r="S4127" t="s">
        <v>8793</v>
      </c>
    </row>
    <row r="4128" spans="1:19" x14ac:dyDescent="0.3">
      <c r="A4128" t="s">
        <v>4126</v>
      </c>
      <c r="S4128" t="s">
        <v>8794</v>
      </c>
    </row>
    <row r="4129" spans="1:19" x14ac:dyDescent="0.3">
      <c r="A4129" t="s">
        <v>4127</v>
      </c>
      <c r="S4129" t="s">
        <v>8795</v>
      </c>
    </row>
    <row r="4130" spans="1:19" x14ac:dyDescent="0.3">
      <c r="A4130" t="s">
        <v>4128</v>
      </c>
      <c r="S4130" t="s">
        <v>8796</v>
      </c>
    </row>
    <row r="4131" spans="1:19" x14ac:dyDescent="0.3">
      <c r="A4131" t="s">
        <v>4129</v>
      </c>
      <c r="S4131" t="s">
        <v>8797</v>
      </c>
    </row>
    <row r="4132" spans="1:19" x14ac:dyDescent="0.3">
      <c r="A4132" t="s">
        <v>4130</v>
      </c>
      <c r="S4132" t="s">
        <v>8798</v>
      </c>
    </row>
    <row r="4133" spans="1:19" x14ac:dyDescent="0.3">
      <c r="A4133" t="s">
        <v>4131</v>
      </c>
      <c r="S4133" t="s">
        <v>8799</v>
      </c>
    </row>
    <row r="4134" spans="1:19" x14ac:dyDescent="0.3">
      <c r="A4134" t="s">
        <v>4132</v>
      </c>
      <c r="S4134" t="s">
        <v>8800</v>
      </c>
    </row>
    <row r="4135" spans="1:19" x14ac:dyDescent="0.3">
      <c r="A4135" t="s">
        <v>4133</v>
      </c>
      <c r="S4135" t="s">
        <v>8801</v>
      </c>
    </row>
    <row r="4136" spans="1:19" x14ac:dyDescent="0.3">
      <c r="A4136" t="s">
        <v>4134</v>
      </c>
      <c r="S4136" t="s">
        <v>8802</v>
      </c>
    </row>
    <row r="4137" spans="1:19" x14ac:dyDescent="0.3">
      <c r="A4137" t="s">
        <v>4135</v>
      </c>
      <c r="S4137" t="s">
        <v>8803</v>
      </c>
    </row>
    <row r="4138" spans="1:19" x14ac:dyDescent="0.3">
      <c r="A4138" t="s">
        <v>4136</v>
      </c>
      <c r="S4138" t="s">
        <v>8804</v>
      </c>
    </row>
    <row r="4139" spans="1:19" x14ac:dyDescent="0.3">
      <c r="A4139" t="s">
        <v>4137</v>
      </c>
      <c r="S4139" t="s">
        <v>8805</v>
      </c>
    </row>
    <row r="4140" spans="1:19" x14ac:dyDescent="0.3">
      <c r="A4140" t="s">
        <v>4138</v>
      </c>
      <c r="S4140" t="s">
        <v>8806</v>
      </c>
    </row>
    <row r="4141" spans="1:19" x14ac:dyDescent="0.3">
      <c r="A4141" t="s">
        <v>4139</v>
      </c>
      <c r="S4141" t="s">
        <v>8807</v>
      </c>
    </row>
    <row r="4142" spans="1:19" x14ac:dyDescent="0.3">
      <c r="A4142" t="s">
        <v>4140</v>
      </c>
      <c r="S4142" t="s">
        <v>8808</v>
      </c>
    </row>
    <row r="4143" spans="1:19" x14ac:dyDescent="0.3">
      <c r="A4143" t="s">
        <v>4141</v>
      </c>
      <c r="S4143" t="s">
        <v>8809</v>
      </c>
    </row>
    <row r="4144" spans="1:19" x14ac:dyDescent="0.3">
      <c r="A4144" t="s">
        <v>4142</v>
      </c>
      <c r="S4144" t="s">
        <v>8810</v>
      </c>
    </row>
    <row r="4145" spans="1:19" x14ac:dyDescent="0.3">
      <c r="A4145" t="s">
        <v>4143</v>
      </c>
      <c r="S4145" t="s">
        <v>8811</v>
      </c>
    </row>
    <row r="4146" spans="1:19" x14ac:dyDescent="0.3">
      <c r="A4146" t="s">
        <v>4144</v>
      </c>
      <c r="S4146" t="s">
        <v>8812</v>
      </c>
    </row>
    <row r="4147" spans="1:19" x14ac:dyDescent="0.3">
      <c r="A4147" t="s">
        <v>4145</v>
      </c>
      <c r="S4147" t="s">
        <v>8813</v>
      </c>
    </row>
    <row r="4148" spans="1:19" x14ac:dyDescent="0.3">
      <c r="A4148" t="s">
        <v>4146</v>
      </c>
      <c r="S4148" t="s">
        <v>8814</v>
      </c>
    </row>
    <row r="4149" spans="1:19" x14ac:dyDescent="0.3">
      <c r="A4149" t="s">
        <v>4147</v>
      </c>
      <c r="S4149" t="s">
        <v>8815</v>
      </c>
    </row>
    <row r="4150" spans="1:19" x14ac:dyDescent="0.3">
      <c r="A4150" t="s">
        <v>4148</v>
      </c>
      <c r="S4150" t="s">
        <v>8816</v>
      </c>
    </row>
    <row r="4151" spans="1:19" x14ac:dyDescent="0.3">
      <c r="A4151" t="s">
        <v>4149</v>
      </c>
      <c r="S4151" t="s">
        <v>8817</v>
      </c>
    </row>
    <row r="4152" spans="1:19" x14ac:dyDescent="0.3">
      <c r="A4152" t="s">
        <v>4150</v>
      </c>
      <c r="S4152" t="s">
        <v>8818</v>
      </c>
    </row>
    <row r="4153" spans="1:19" x14ac:dyDescent="0.3">
      <c r="A4153" t="s">
        <v>4151</v>
      </c>
      <c r="S4153" t="s">
        <v>8819</v>
      </c>
    </row>
    <row r="4154" spans="1:19" x14ac:dyDescent="0.3">
      <c r="A4154" t="s">
        <v>4152</v>
      </c>
      <c r="S4154" t="s">
        <v>8820</v>
      </c>
    </row>
    <row r="4155" spans="1:19" x14ac:dyDescent="0.3">
      <c r="A4155" t="s">
        <v>4153</v>
      </c>
      <c r="S4155" t="s">
        <v>8821</v>
      </c>
    </row>
    <row r="4156" spans="1:19" x14ac:dyDescent="0.3">
      <c r="A4156" t="s">
        <v>4154</v>
      </c>
      <c r="S4156" t="s">
        <v>8822</v>
      </c>
    </row>
    <row r="4157" spans="1:19" x14ac:dyDescent="0.3">
      <c r="A4157" t="s">
        <v>4155</v>
      </c>
      <c r="S4157" t="s">
        <v>8823</v>
      </c>
    </row>
    <row r="4158" spans="1:19" x14ac:dyDescent="0.3">
      <c r="A4158" t="s">
        <v>4156</v>
      </c>
      <c r="S4158" t="s">
        <v>8824</v>
      </c>
    </row>
    <row r="4159" spans="1:19" x14ac:dyDescent="0.3">
      <c r="A4159" t="s">
        <v>4157</v>
      </c>
      <c r="S4159" t="s">
        <v>8825</v>
      </c>
    </row>
    <row r="4160" spans="1:19" x14ac:dyDescent="0.3">
      <c r="A4160" t="s">
        <v>4158</v>
      </c>
      <c r="S4160" t="s">
        <v>8826</v>
      </c>
    </row>
    <row r="4161" spans="1:19" x14ac:dyDescent="0.3">
      <c r="A4161" t="s">
        <v>4159</v>
      </c>
      <c r="S4161" t="s">
        <v>8827</v>
      </c>
    </row>
    <row r="4162" spans="1:19" x14ac:dyDescent="0.3">
      <c r="A4162" t="s">
        <v>4160</v>
      </c>
      <c r="S4162" t="s">
        <v>8828</v>
      </c>
    </row>
    <row r="4163" spans="1:19" x14ac:dyDescent="0.3">
      <c r="A4163" t="s">
        <v>4161</v>
      </c>
      <c r="S4163" t="s">
        <v>8829</v>
      </c>
    </row>
    <row r="4164" spans="1:19" x14ac:dyDescent="0.3">
      <c r="A4164" t="s">
        <v>4162</v>
      </c>
      <c r="S4164" t="s">
        <v>8830</v>
      </c>
    </row>
    <row r="4165" spans="1:19" x14ac:dyDescent="0.3">
      <c r="A4165" t="s">
        <v>4163</v>
      </c>
      <c r="S4165" t="s">
        <v>8831</v>
      </c>
    </row>
    <row r="4166" spans="1:19" x14ac:dyDescent="0.3">
      <c r="A4166" t="s">
        <v>4164</v>
      </c>
      <c r="S4166" t="s">
        <v>8832</v>
      </c>
    </row>
    <row r="4167" spans="1:19" x14ac:dyDescent="0.3">
      <c r="A4167" t="s">
        <v>4165</v>
      </c>
      <c r="S4167" t="s">
        <v>8833</v>
      </c>
    </row>
    <row r="4168" spans="1:19" x14ac:dyDescent="0.3">
      <c r="A4168" t="s">
        <v>4166</v>
      </c>
      <c r="S4168" t="s">
        <v>8834</v>
      </c>
    </row>
    <row r="4169" spans="1:19" x14ac:dyDescent="0.3">
      <c r="A4169" t="s">
        <v>4167</v>
      </c>
      <c r="S4169" t="s">
        <v>8835</v>
      </c>
    </row>
    <row r="4170" spans="1:19" x14ac:dyDescent="0.3">
      <c r="A4170" t="s">
        <v>4168</v>
      </c>
      <c r="S4170" t="s">
        <v>8836</v>
      </c>
    </row>
    <row r="4171" spans="1:19" x14ac:dyDescent="0.3">
      <c r="A4171" t="s">
        <v>4169</v>
      </c>
      <c r="S4171" t="s">
        <v>8837</v>
      </c>
    </row>
    <row r="4172" spans="1:19" x14ac:dyDescent="0.3">
      <c r="A4172" t="s">
        <v>4170</v>
      </c>
      <c r="S4172" t="s">
        <v>8838</v>
      </c>
    </row>
    <row r="4173" spans="1:19" x14ac:dyDescent="0.3">
      <c r="A4173" t="s">
        <v>4171</v>
      </c>
      <c r="S4173" t="s">
        <v>8839</v>
      </c>
    </row>
    <row r="4174" spans="1:19" x14ac:dyDescent="0.3">
      <c r="A4174" t="s">
        <v>4172</v>
      </c>
      <c r="S4174" t="s">
        <v>8840</v>
      </c>
    </row>
    <row r="4175" spans="1:19" x14ac:dyDescent="0.3">
      <c r="A4175" t="s">
        <v>4173</v>
      </c>
      <c r="S4175" t="s">
        <v>8841</v>
      </c>
    </row>
    <row r="4176" spans="1:19" x14ac:dyDescent="0.3">
      <c r="A4176" t="s">
        <v>4174</v>
      </c>
      <c r="S4176" t="s">
        <v>8842</v>
      </c>
    </row>
    <row r="4177" spans="1:19" x14ac:dyDescent="0.3">
      <c r="A4177" t="s">
        <v>4175</v>
      </c>
      <c r="S4177" t="s">
        <v>8843</v>
      </c>
    </row>
    <row r="4178" spans="1:19" x14ac:dyDescent="0.3">
      <c r="A4178" t="s">
        <v>4176</v>
      </c>
      <c r="S4178" t="s">
        <v>8844</v>
      </c>
    </row>
    <row r="4179" spans="1:19" x14ac:dyDescent="0.3">
      <c r="A4179" t="s">
        <v>4177</v>
      </c>
      <c r="S4179" t="s">
        <v>8845</v>
      </c>
    </row>
    <row r="4180" spans="1:19" x14ac:dyDescent="0.3">
      <c r="A4180" t="s">
        <v>4178</v>
      </c>
      <c r="S4180" t="s">
        <v>8846</v>
      </c>
    </row>
    <row r="4181" spans="1:19" x14ac:dyDescent="0.3">
      <c r="A4181" t="s">
        <v>4179</v>
      </c>
      <c r="S4181" t="s">
        <v>8847</v>
      </c>
    </row>
    <row r="4182" spans="1:19" x14ac:dyDescent="0.3">
      <c r="A4182" t="s">
        <v>4180</v>
      </c>
      <c r="S4182" t="s">
        <v>8848</v>
      </c>
    </row>
    <row r="4183" spans="1:19" x14ac:dyDescent="0.3">
      <c r="A4183" t="s">
        <v>4181</v>
      </c>
      <c r="S4183" t="s">
        <v>8849</v>
      </c>
    </row>
    <row r="4184" spans="1:19" x14ac:dyDescent="0.3">
      <c r="A4184" t="s">
        <v>4182</v>
      </c>
      <c r="S4184" t="s">
        <v>8850</v>
      </c>
    </row>
    <row r="4185" spans="1:19" x14ac:dyDescent="0.3">
      <c r="A4185" t="s">
        <v>4183</v>
      </c>
      <c r="S4185" t="s">
        <v>8851</v>
      </c>
    </row>
    <row r="4186" spans="1:19" x14ac:dyDescent="0.3">
      <c r="A4186" t="s">
        <v>4184</v>
      </c>
      <c r="S4186" t="s">
        <v>8852</v>
      </c>
    </row>
    <row r="4187" spans="1:19" x14ac:dyDescent="0.3">
      <c r="A4187" t="s">
        <v>4185</v>
      </c>
      <c r="S4187" t="s">
        <v>8853</v>
      </c>
    </row>
    <row r="4188" spans="1:19" x14ac:dyDescent="0.3">
      <c r="A4188" t="s">
        <v>4186</v>
      </c>
      <c r="S4188" t="s">
        <v>8854</v>
      </c>
    </row>
    <row r="4189" spans="1:19" x14ac:dyDescent="0.3">
      <c r="A4189" t="s">
        <v>4187</v>
      </c>
      <c r="S4189" t="s">
        <v>8855</v>
      </c>
    </row>
    <row r="4190" spans="1:19" x14ac:dyDescent="0.3">
      <c r="A4190" t="s">
        <v>4188</v>
      </c>
      <c r="S4190" t="s">
        <v>8856</v>
      </c>
    </row>
    <row r="4191" spans="1:19" x14ac:dyDescent="0.3">
      <c r="A4191" t="s">
        <v>4189</v>
      </c>
      <c r="S4191" t="s">
        <v>8857</v>
      </c>
    </row>
    <row r="4192" spans="1:19" x14ac:dyDescent="0.3">
      <c r="A4192" t="s">
        <v>4190</v>
      </c>
      <c r="S4192" t="s">
        <v>8858</v>
      </c>
    </row>
    <row r="4193" spans="1:19" x14ac:dyDescent="0.3">
      <c r="A4193" t="s">
        <v>4191</v>
      </c>
      <c r="S4193" t="s">
        <v>8859</v>
      </c>
    </row>
    <row r="4194" spans="1:19" x14ac:dyDescent="0.3">
      <c r="A4194" t="s">
        <v>4192</v>
      </c>
      <c r="S4194" t="s">
        <v>8860</v>
      </c>
    </row>
    <row r="4195" spans="1:19" x14ac:dyDescent="0.3">
      <c r="A4195" t="s">
        <v>4193</v>
      </c>
      <c r="S4195" t="s">
        <v>8861</v>
      </c>
    </row>
    <row r="4196" spans="1:19" x14ac:dyDescent="0.3">
      <c r="A4196" t="s">
        <v>4194</v>
      </c>
      <c r="S4196" t="s">
        <v>8862</v>
      </c>
    </row>
    <row r="4197" spans="1:19" x14ac:dyDescent="0.3">
      <c r="A4197" t="s">
        <v>4195</v>
      </c>
      <c r="S4197" t="s">
        <v>8863</v>
      </c>
    </row>
    <row r="4198" spans="1:19" x14ac:dyDescent="0.3">
      <c r="A4198" t="s">
        <v>4196</v>
      </c>
      <c r="S4198" t="s">
        <v>8864</v>
      </c>
    </row>
    <row r="4199" spans="1:19" x14ac:dyDescent="0.3">
      <c r="A4199" t="s">
        <v>4197</v>
      </c>
      <c r="S4199" t="s">
        <v>8865</v>
      </c>
    </row>
    <row r="4200" spans="1:19" x14ac:dyDescent="0.3">
      <c r="A4200" t="s">
        <v>4198</v>
      </c>
      <c r="S4200" t="s">
        <v>8866</v>
      </c>
    </row>
    <row r="4201" spans="1:19" x14ac:dyDescent="0.3">
      <c r="A4201" t="s">
        <v>4199</v>
      </c>
      <c r="S4201" t="s">
        <v>8867</v>
      </c>
    </row>
    <row r="4202" spans="1:19" x14ac:dyDescent="0.3">
      <c r="A4202" t="s">
        <v>4200</v>
      </c>
      <c r="S4202" t="s">
        <v>8868</v>
      </c>
    </row>
    <row r="4203" spans="1:19" x14ac:dyDescent="0.3">
      <c r="A4203" t="s">
        <v>4201</v>
      </c>
      <c r="S4203" t="s">
        <v>8869</v>
      </c>
    </row>
    <row r="4204" spans="1:19" x14ac:dyDescent="0.3">
      <c r="A4204" t="s">
        <v>4202</v>
      </c>
      <c r="S4204" t="s">
        <v>8870</v>
      </c>
    </row>
    <row r="4205" spans="1:19" x14ac:dyDescent="0.3">
      <c r="A4205" t="s">
        <v>4203</v>
      </c>
      <c r="S4205" t="s">
        <v>8871</v>
      </c>
    </row>
    <row r="4206" spans="1:19" x14ac:dyDescent="0.3">
      <c r="A4206" t="s">
        <v>4204</v>
      </c>
      <c r="S4206" t="s">
        <v>8872</v>
      </c>
    </row>
    <row r="4207" spans="1:19" x14ac:dyDescent="0.3">
      <c r="A4207" t="s">
        <v>4205</v>
      </c>
      <c r="S4207" t="s">
        <v>8873</v>
      </c>
    </row>
    <row r="4208" spans="1:19" x14ac:dyDescent="0.3">
      <c r="A4208" t="s">
        <v>4206</v>
      </c>
      <c r="S4208" t="s">
        <v>8874</v>
      </c>
    </row>
    <row r="4209" spans="1:19" x14ac:dyDescent="0.3">
      <c r="A4209" t="s">
        <v>4207</v>
      </c>
      <c r="S4209" t="s">
        <v>8875</v>
      </c>
    </row>
    <row r="4210" spans="1:19" x14ac:dyDescent="0.3">
      <c r="A4210" t="s">
        <v>4208</v>
      </c>
      <c r="S4210" t="s">
        <v>8876</v>
      </c>
    </row>
    <row r="4211" spans="1:19" x14ac:dyDescent="0.3">
      <c r="A4211" t="s">
        <v>4209</v>
      </c>
      <c r="S4211" t="s">
        <v>8877</v>
      </c>
    </row>
    <row r="4212" spans="1:19" x14ac:dyDescent="0.3">
      <c r="A4212" t="s">
        <v>4210</v>
      </c>
      <c r="S4212" t="s">
        <v>8878</v>
      </c>
    </row>
    <row r="4213" spans="1:19" x14ac:dyDescent="0.3">
      <c r="A4213" t="s">
        <v>4211</v>
      </c>
      <c r="S4213" t="s">
        <v>8879</v>
      </c>
    </row>
    <row r="4214" spans="1:19" x14ac:dyDescent="0.3">
      <c r="A4214" t="s">
        <v>4212</v>
      </c>
      <c r="S4214" t="s">
        <v>8880</v>
      </c>
    </row>
    <row r="4215" spans="1:19" x14ac:dyDescent="0.3">
      <c r="A4215" t="s">
        <v>4213</v>
      </c>
      <c r="S4215" t="s">
        <v>8881</v>
      </c>
    </row>
    <row r="4216" spans="1:19" x14ac:dyDescent="0.3">
      <c r="A4216" t="s">
        <v>4214</v>
      </c>
      <c r="S4216" t="s">
        <v>8882</v>
      </c>
    </row>
    <row r="4217" spans="1:19" x14ac:dyDescent="0.3">
      <c r="A4217" t="s">
        <v>4215</v>
      </c>
      <c r="S4217" t="s">
        <v>8883</v>
      </c>
    </row>
    <row r="4218" spans="1:19" x14ac:dyDescent="0.3">
      <c r="A4218" t="s">
        <v>4216</v>
      </c>
      <c r="S4218" t="s">
        <v>8884</v>
      </c>
    </row>
    <row r="4219" spans="1:19" x14ac:dyDescent="0.3">
      <c r="A4219" t="s">
        <v>4217</v>
      </c>
      <c r="S4219" t="s">
        <v>8885</v>
      </c>
    </row>
    <row r="4220" spans="1:19" x14ac:dyDescent="0.3">
      <c r="A4220" t="s">
        <v>4218</v>
      </c>
      <c r="S4220" t="s">
        <v>8886</v>
      </c>
    </row>
    <row r="4221" spans="1:19" x14ac:dyDescent="0.3">
      <c r="A4221" t="s">
        <v>4219</v>
      </c>
      <c r="S4221" t="s">
        <v>8887</v>
      </c>
    </row>
    <row r="4222" spans="1:19" x14ac:dyDescent="0.3">
      <c r="A4222" t="s">
        <v>4220</v>
      </c>
      <c r="S4222" t="s">
        <v>8888</v>
      </c>
    </row>
    <row r="4223" spans="1:19" x14ac:dyDescent="0.3">
      <c r="A4223" t="s">
        <v>4221</v>
      </c>
      <c r="S4223" t="s">
        <v>8889</v>
      </c>
    </row>
    <row r="4224" spans="1:19" x14ac:dyDescent="0.3">
      <c r="A4224" t="s">
        <v>4222</v>
      </c>
      <c r="S4224" t="s">
        <v>8890</v>
      </c>
    </row>
    <row r="4225" spans="1:19" x14ac:dyDescent="0.3">
      <c r="A4225" t="s">
        <v>4223</v>
      </c>
      <c r="S4225" t="s">
        <v>8891</v>
      </c>
    </row>
    <row r="4226" spans="1:19" x14ac:dyDescent="0.3">
      <c r="A4226" t="s">
        <v>4224</v>
      </c>
      <c r="S4226" t="s">
        <v>8892</v>
      </c>
    </row>
    <row r="4227" spans="1:19" x14ac:dyDescent="0.3">
      <c r="A4227" t="s">
        <v>4225</v>
      </c>
      <c r="S4227" t="s">
        <v>8893</v>
      </c>
    </row>
    <row r="4228" spans="1:19" x14ac:dyDescent="0.3">
      <c r="A4228" t="s">
        <v>4226</v>
      </c>
      <c r="S4228" t="s">
        <v>8894</v>
      </c>
    </row>
    <row r="4229" spans="1:19" x14ac:dyDescent="0.3">
      <c r="A4229" t="s">
        <v>4227</v>
      </c>
      <c r="S4229" t="s">
        <v>8895</v>
      </c>
    </row>
    <row r="4230" spans="1:19" x14ac:dyDescent="0.3">
      <c r="A4230" t="s">
        <v>4228</v>
      </c>
      <c r="S4230" t="s">
        <v>8896</v>
      </c>
    </row>
    <row r="4231" spans="1:19" x14ac:dyDescent="0.3">
      <c r="A4231" t="s">
        <v>4229</v>
      </c>
      <c r="S4231" t="s">
        <v>8897</v>
      </c>
    </row>
    <row r="4232" spans="1:19" x14ac:dyDescent="0.3">
      <c r="A4232" t="s">
        <v>4230</v>
      </c>
      <c r="S4232" t="s">
        <v>8898</v>
      </c>
    </row>
    <row r="4233" spans="1:19" x14ac:dyDescent="0.3">
      <c r="A4233" t="s">
        <v>4231</v>
      </c>
      <c r="S4233" t="s">
        <v>8899</v>
      </c>
    </row>
    <row r="4234" spans="1:19" x14ac:dyDescent="0.3">
      <c r="A4234" t="s">
        <v>4232</v>
      </c>
      <c r="S4234" t="s">
        <v>8900</v>
      </c>
    </row>
    <row r="4235" spans="1:19" x14ac:dyDescent="0.3">
      <c r="A4235" t="s">
        <v>4233</v>
      </c>
      <c r="S4235" t="s">
        <v>8901</v>
      </c>
    </row>
    <row r="4236" spans="1:19" x14ac:dyDescent="0.3">
      <c r="A4236" t="s">
        <v>4234</v>
      </c>
      <c r="S4236" t="s">
        <v>8902</v>
      </c>
    </row>
    <row r="4237" spans="1:19" x14ac:dyDescent="0.3">
      <c r="A4237" t="s">
        <v>4235</v>
      </c>
      <c r="S4237" t="s">
        <v>8903</v>
      </c>
    </row>
    <row r="4238" spans="1:19" x14ac:dyDescent="0.3">
      <c r="A4238" t="s">
        <v>4236</v>
      </c>
      <c r="S4238" t="s">
        <v>8904</v>
      </c>
    </row>
    <row r="4239" spans="1:19" x14ac:dyDescent="0.3">
      <c r="A4239" t="s">
        <v>4237</v>
      </c>
      <c r="S4239" t="s">
        <v>8905</v>
      </c>
    </row>
    <row r="4240" spans="1:19" x14ac:dyDescent="0.3">
      <c r="A4240" t="s">
        <v>4238</v>
      </c>
      <c r="S4240" t="s">
        <v>8906</v>
      </c>
    </row>
    <row r="4241" spans="1:19" x14ac:dyDescent="0.3">
      <c r="A4241" t="s">
        <v>4239</v>
      </c>
      <c r="S4241" t="s">
        <v>8907</v>
      </c>
    </row>
    <row r="4242" spans="1:19" x14ac:dyDescent="0.3">
      <c r="A4242" t="s">
        <v>4240</v>
      </c>
      <c r="S4242" t="s">
        <v>8908</v>
      </c>
    </row>
    <row r="4243" spans="1:19" x14ac:dyDescent="0.3">
      <c r="A4243" t="s">
        <v>4241</v>
      </c>
      <c r="S4243" t="s">
        <v>8909</v>
      </c>
    </row>
    <row r="4244" spans="1:19" x14ac:dyDescent="0.3">
      <c r="A4244" t="s">
        <v>4242</v>
      </c>
      <c r="S4244" t="s">
        <v>8910</v>
      </c>
    </row>
    <row r="4245" spans="1:19" x14ac:dyDescent="0.3">
      <c r="A4245" t="s">
        <v>4243</v>
      </c>
      <c r="S4245" t="s">
        <v>8911</v>
      </c>
    </row>
    <row r="4246" spans="1:19" x14ac:dyDescent="0.3">
      <c r="A4246" t="s">
        <v>4244</v>
      </c>
      <c r="S4246" t="s">
        <v>8912</v>
      </c>
    </row>
    <row r="4247" spans="1:19" x14ac:dyDescent="0.3">
      <c r="A4247" t="s">
        <v>4245</v>
      </c>
      <c r="S4247" t="s">
        <v>8913</v>
      </c>
    </row>
    <row r="4248" spans="1:19" x14ac:dyDescent="0.3">
      <c r="A4248" t="s">
        <v>4246</v>
      </c>
      <c r="S4248" t="s">
        <v>8914</v>
      </c>
    </row>
    <row r="4249" spans="1:19" x14ac:dyDescent="0.3">
      <c r="A4249" t="s">
        <v>4247</v>
      </c>
      <c r="S4249" t="s">
        <v>8915</v>
      </c>
    </row>
    <row r="4250" spans="1:19" x14ac:dyDescent="0.3">
      <c r="A4250" t="s">
        <v>4248</v>
      </c>
      <c r="S4250" t="s">
        <v>8916</v>
      </c>
    </row>
    <row r="4251" spans="1:19" x14ac:dyDescent="0.3">
      <c r="A4251" t="s">
        <v>4249</v>
      </c>
      <c r="S4251" t="s">
        <v>8917</v>
      </c>
    </row>
    <row r="4252" spans="1:19" x14ac:dyDescent="0.3">
      <c r="A4252" t="s">
        <v>4250</v>
      </c>
      <c r="S4252" t="s">
        <v>8918</v>
      </c>
    </row>
    <row r="4253" spans="1:19" x14ac:dyDescent="0.3">
      <c r="A4253" t="s">
        <v>4251</v>
      </c>
      <c r="S4253" t="s">
        <v>8919</v>
      </c>
    </row>
    <row r="4254" spans="1:19" x14ac:dyDescent="0.3">
      <c r="A4254" t="s">
        <v>4252</v>
      </c>
      <c r="S4254" t="s">
        <v>8920</v>
      </c>
    </row>
    <row r="4255" spans="1:19" x14ac:dyDescent="0.3">
      <c r="A4255" t="s">
        <v>4253</v>
      </c>
      <c r="S4255" t="s">
        <v>8921</v>
      </c>
    </row>
    <row r="4256" spans="1:19" x14ac:dyDescent="0.3">
      <c r="A4256" t="s">
        <v>4254</v>
      </c>
      <c r="S4256" t="s">
        <v>8922</v>
      </c>
    </row>
    <row r="4257" spans="1:19" x14ac:dyDescent="0.3">
      <c r="A4257" t="s">
        <v>4255</v>
      </c>
      <c r="S4257" t="s">
        <v>8923</v>
      </c>
    </row>
    <row r="4258" spans="1:19" x14ac:dyDescent="0.3">
      <c r="A4258" t="s">
        <v>4256</v>
      </c>
      <c r="S4258" t="s">
        <v>8924</v>
      </c>
    </row>
    <row r="4259" spans="1:19" x14ac:dyDescent="0.3">
      <c r="A4259" t="s">
        <v>4257</v>
      </c>
      <c r="S4259" t="s">
        <v>8925</v>
      </c>
    </row>
    <row r="4260" spans="1:19" x14ac:dyDescent="0.3">
      <c r="A4260" t="s">
        <v>4258</v>
      </c>
      <c r="S4260" t="s">
        <v>8926</v>
      </c>
    </row>
    <row r="4261" spans="1:19" x14ac:dyDescent="0.3">
      <c r="A4261" t="s">
        <v>4259</v>
      </c>
      <c r="S4261" t="s">
        <v>8927</v>
      </c>
    </row>
    <row r="4262" spans="1:19" x14ac:dyDescent="0.3">
      <c r="A4262" t="s">
        <v>4260</v>
      </c>
      <c r="S4262" t="s">
        <v>8928</v>
      </c>
    </row>
    <row r="4263" spans="1:19" x14ac:dyDescent="0.3">
      <c r="A4263" t="s">
        <v>4261</v>
      </c>
      <c r="S4263" t="s">
        <v>8929</v>
      </c>
    </row>
    <row r="4264" spans="1:19" x14ac:dyDescent="0.3">
      <c r="A4264" t="s">
        <v>4262</v>
      </c>
      <c r="S4264" t="s">
        <v>8930</v>
      </c>
    </row>
    <row r="4265" spans="1:19" x14ac:dyDescent="0.3">
      <c r="A4265" t="s">
        <v>4263</v>
      </c>
      <c r="S4265" t="s">
        <v>8931</v>
      </c>
    </row>
    <row r="4266" spans="1:19" x14ac:dyDescent="0.3">
      <c r="A4266" t="s">
        <v>4264</v>
      </c>
      <c r="S4266" t="s">
        <v>8932</v>
      </c>
    </row>
    <row r="4267" spans="1:19" x14ac:dyDescent="0.3">
      <c r="A4267" t="s">
        <v>4265</v>
      </c>
      <c r="S4267" t="s">
        <v>8933</v>
      </c>
    </row>
    <row r="4268" spans="1:19" x14ac:dyDescent="0.3">
      <c r="A4268" t="s">
        <v>4266</v>
      </c>
      <c r="S4268" t="s">
        <v>8934</v>
      </c>
    </row>
    <row r="4269" spans="1:19" x14ac:dyDescent="0.3">
      <c r="A4269" t="s">
        <v>4267</v>
      </c>
      <c r="S4269" t="s">
        <v>8935</v>
      </c>
    </row>
    <row r="4270" spans="1:19" x14ac:dyDescent="0.3">
      <c r="A4270" t="s">
        <v>4268</v>
      </c>
      <c r="S4270" t="s">
        <v>8936</v>
      </c>
    </row>
    <row r="4271" spans="1:19" x14ac:dyDescent="0.3">
      <c r="A4271" t="s">
        <v>4269</v>
      </c>
      <c r="S4271" t="s">
        <v>8937</v>
      </c>
    </row>
    <row r="4272" spans="1:19" x14ac:dyDescent="0.3">
      <c r="A4272" t="s">
        <v>4270</v>
      </c>
      <c r="S4272" t="s">
        <v>8938</v>
      </c>
    </row>
    <row r="4273" spans="1:19" x14ac:dyDescent="0.3">
      <c r="A4273" t="s">
        <v>4271</v>
      </c>
      <c r="S4273" t="s">
        <v>8939</v>
      </c>
    </row>
    <row r="4274" spans="1:19" x14ac:dyDescent="0.3">
      <c r="A4274" t="s">
        <v>4272</v>
      </c>
      <c r="S4274" t="s">
        <v>8940</v>
      </c>
    </row>
    <row r="4275" spans="1:19" x14ac:dyDescent="0.3">
      <c r="A4275" t="s">
        <v>4273</v>
      </c>
      <c r="S4275" t="s">
        <v>8941</v>
      </c>
    </row>
    <row r="4276" spans="1:19" x14ac:dyDescent="0.3">
      <c r="A4276" t="s">
        <v>4274</v>
      </c>
      <c r="S4276" t="s">
        <v>8942</v>
      </c>
    </row>
    <row r="4277" spans="1:19" x14ac:dyDescent="0.3">
      <c r="A4277" t="s">
        <v>4275</v>
      </c>
      <c r="S4277" t="s">
        <v>8943</v>
      </c>
    </row>
    <row r="4278" spans="1:19" x14ac:dyDescent="0.3">
      <c r="A4278" t="s">
        <v>4276</v>
      </c>
      <c r="S4278" t="s">
        <v>8944</v>
      </c>
    </row>
    <row r="4279" spans="1:19" x14ac:dyDescent="0.3">
      <c r="A4279" t="s">
        <v>4277</v>
      </c>
      <c r="S4279" t="s">
        <v>8945</v>
      </c>
    </row>
    <row r="4280" spans="1:19" x14ac:dyDescent="0.3">
      <c r="A4280" t="s">
        <v>4278</v>
      </c>
      <c r="S4280" t="s">
        <v>8946</v>
      </c>
    </row>
    <row r="4281" spans="1:19" x14ac:dyDescent="0.3">
      <c r="A4281" t="s">
        <v>4279</v>
      </c>
      <c r="S4281" t="s">
        <v>8947</v>
      </c>
    </row>
    <row r="4282" spans="1:19" x14ac:dyDescent="0.3">
      <c r="A4282" t="s">
        <v>4280</v>
      </c>
      <c r="S4282" t="s">
        <v>8948</v>
      </c>
    </row>
    <row r="4283" spans="1:19" x14ac:dyDescent="0.3">
      <c r="A4283" t="s">
        <v>4281</v>
      </c>
      <c r="S4283" t="s">
        <v>8949</v>
      </c>
    </row>
    <row r="4284" spans="1:19" x14ac:dyDescent="0.3">
      <c r="A4284" t="s">
        <v>4282</v>
      </c>
      <c r="S4284" t="s">
        <v>8950</v>
      </c>
    </row>
    <row r="4285" spans="1:19" x14ac:dyDescent="0.3">
      <c r="A4285" t="s">
        <v>4283</v>
      </c>
      <c r="S4285" t="s">
        <v>8951</v>
      </c>
    </row>
    <row r="4286" spans="1:19" x14ac:dyDescent="0.3">
      <c r="A4286" t="s">
        <v>4284</v>
      </c>
      <c r="S4286" t="s">
        <v>8952</v>
      </c>
    </row>
    <row r="4287" spans="1:19" x14ac:dyDescent="0.3">
      <c r="A4287" t="s">
        <v>4285</v>
      </c>
      <c r="S4287" t="s">
        <v>8953</v>
      </c>
    </row>
    <row r="4288" spans="1:19" x14ac:dyDescent="0.3">
      <c r="A4288" t="s">
        <v>4286</v>
      </c>
      <c r="S4288" t="s">
        <v>8954</v>
      </c>
    </row>
    <row r="4289" spans="1:19" x14ac:dyDescent="0.3">
      <c r="A4289" t="s">
        <v>4287</v>
      </c>
      <c r="S4289" t="s">
        <v>8955</v>
      </c>
    </row>
    <row r="4290" spans="1:19" x14ac:dyDescent="0.3">
      <c r="A4290" t="s">
        <v>4288</v>
      </c>
      <c r="S4290" t="s">
        <v>8956</v>
      </c>
    </row>
    <row r="4291" spans="1:19" x14ac:dyDescent="0.3">
      <c r="A4291" t="s">
        <v>4289</v>
      </c>
      <c r="S4291" t="s">
        <v>8957</v>
      </c>
    </row>
    <row r="4292" spans="1:19" x14ac:dyDescent="0.3">
      <c r="A4292" t="s">
        <v>4290</v>
      </c>
      <c r="S4292" t="s">
        <v>8958</v>
      </c>
    </row>
    <row r="4293" spans="1:19" x14ac:dyDescent="0.3">
      <c r="A4293" t="s">
        <v>4291</v>
      </c>
      <c r="S4293" t="s">
        <v>8959</v>
      </c>
    </row>
    <row r="4294" spans="1:19" x14ac:dyDescent="0.3">
      <c r="A4294" t="s">
        <v>4292</v>
      </c>
      <c r="S4294" t="s">
        <v>8960</v>
      </c>
    </row>
    <row r="4295" spans="1:19" x14ac:dyDescent="0.3">
      <c r="A4295" t="s">
        <v>4293</v>
      </c>
      <c r="S4295" t="s">
        <v>8961</v>
      </c>
    </row>
    <row r="4296" spans="1:19" x14ac:dyDescent="0.3">
      <c r="A4296" t="s">
        <v>4294</v>
      </c>
      <c r="S4296" t="s">
        <v>8962</v>
      </c>
    </row>
    <row r="4297" spans="1:19" x14ac:dyDescent="0.3">
      <c r="A4297" t="s">
        <v>4295</v>
      </c>
      <c r="S4297" t="s">
        <v>8963</v>
      </c>
    </row>
    <row r="4298" spans="1:19" x14ac:dyDescent="0.3">
      <c r="A4298" t="s">
        <v>4296</v>
      </c>
      <c r="S4298" t="s">
        <v>8964</v>
      </c>
    </row>
    <row r="4299" spans="1:19" x14ac:dyDescent="0.3">
      <c r="A4299" t="s">
        <v>4297</v>
      </c>
      <c r="S4299" t="s">
        <v>6913</v>
      </c>
    </row>
    <row r="4300" spans="1:19" x14ac:dyDescent="0.3">
      <c r="A4300" t="s">
        <v>4298</v>
      </c>
      <c r="S4300" t="s">
        <v>8965</v>
      </c>
    </row>
    <row r="4301" spans="1:19" x14ac:dyDescent="0.3">
      <c r="A4301" t="s">
        <v>4299</v>
      </c>
      <c r="S4301" t="s">
        <v>8966</v>
      </c>
    </row>
    <row r="4302" spans="1:19" x14ac:dyDescent="0.3">
      <c r="A4302" t="s">
        <v>4300</v>
      </c>
      <c r="S4302" t="s">
        <v>8967</v>
      </c>
    </row>
    <row r="4303" spans="1:19" x14ac:dyDescent="0.3">
      <c r="A4303" t="s">
        <v>4301</v>
      </c>
      <c r="S4303" t="s">
        <v>8968</v>
      </c>
    </row>
    <row r="4304" spans="1:19" x14ac:dyDescent="0.3">
      <c r="A4304" t="s">
        <v>4302</v>
      </c>
      <c r="S4304" t="s">
        <v>8969</v>
      </c>
    </row>
    <row r="4305" spans="1:19" x14ac:dyDescent="0.3">
      <c r="A4305" t="s">
        <v>4303</v>
      </c>
      <c r="S4305" t="s">
        <v>8970</v>
      </c>
    </row>
    <row r="4306" spans="1:19" x14ac:dyDescent="0.3">
      <c r="A4306" t="s">
        <v>4304</v>
      </c>
      <c r="S4306" t="s">
        <v>8971</v>
      </c>
    </row>
    <row r="4307" spans="1:19" x14ac:dyDescent="0.3">
      <c r="A4307" t="s">
        <v>4305</v>
      </c>
      <c r="S4307" t="s">
        <v>8972</v>
      </c>
    </row>
    <row r="4308" spans="1:19" x14ac:dyDescent="0.3">
      <c r="A4308" t="s">
        <v>4306</v>
      </c>
      <c r="S4308" t="s">
        <v>8973</v>
      </c>
    </row>
    <row r="4309" spans="1:19" x14ac:dyDescent="0.3">
      <c r="A4309" t="s">
        <v>4307</v>
      </c>
      <c r="S4309" t="s">
        <v>8974</v>
      </c>
    </row>
    <row r="4310" spans="1:19" x14ac:dyDescent="0.3">
      <c r="A4310" t="s">
        <v>4308</v>
      </c>
      <c r="S4310" t="s">
        <v>8975</v>
      </c>
    </row>
    <row r="4311" spans="1:19" x14ac:dyDescent="0.3">
      <c r="A4311" t="s">
        <v>4309</v>
      </c>
      <c r="S4311" t="s">
        <v>8976</v>
      </c>
    </row>
    <row r="4312" spans="1:19" x14ac:dyDescent="0.3">
      <c r="A4312" t="s">
        <v>4310</v>
      </c>
      <c r="S4312" t="s">
        <v>8977</v>
      </c>
    </row>
    <row r="4313" spans="1:19" x14ac:dyDescent="0.3">
      <c r="A4313" t="s">
        <v>4311</v>
      </c>
      <c r="S4313" t="s">
        <v>8978</v>
      </c>
    </row>
    <row r="4314" spans="1:19" x14ac:dyDescent="0.3">
      <c r="A4314" t="s">
        <v>4312</v>
      </c>
      <c r="S4314" t="s">
        <v>8979</v>
      </c>
    </row>
    <row r="4315" spans="1:19" x14ac:dyDescent="0.3">
      <c r="A4315" t="s">
        <v>4313</v>
      </c>
      <c r="S4315" t="s">
        <v>8980</v>
      </c>
    </row>
    <row r="4316" spans="1:19" x14ac:dyDescent="0.3">
      <c r="A4316" t="s">
        <v>4314</v>
      </c>
      <c r="S4316" t="s">
        <v>8981</v>
      </c>
    </row>
    <row r="4317" spans="1:19" x14ac:dyDescent="0.3">
      <c r="A4317" t="s">
        <v>4315</v>
      </c>
      <c r="S4317" t="s">
        <v>8982</v>
      </c>
    </row>
    <row r="4318" spans="1:19" x14ac:dyDescent="0.3">
      <c r="A4318" t="s">
        <v>4316</v>
      </c>
      <c r="S4318" t="s">
        <v>8983</v>
      </c>
    </row>
    <row r="4319" spans="1:19" x14ac:dyDescent="0.3">
      <c r="A4319" t="s">
        <v>4317</v>
      </c>
      <c r="S4319" t="s">
        <v>8984</v>
      </c>
    </row>
    <row r="4320" spans="1:19" x14ac:dyDescent="0.3">
      <c r="A4320" t="s">
        <v>4318</v>
      </c>
      <c r="S4320" t="s">
        <v>8985</v>
      </c>
    </row>
    <row r="4321" spans="1:19" x14ac:dyDescent="0.3">
      <c r="A4321" t="s">
        <v>4319</v>
      </c>
      <c r="S4321" t="s">
        <v>8986</v>
      </c>
    </row>
    <row r="4322" spans="1:19" x14ac:dyDescent="0.3">
      <c r="A4322" t="s">
        <v>4320</v>
      </c>
      <c r="S4322" t="s">
        <v>8987</v>
      </c>
    </row>
    <row r="4323" spans="1:19" x14ac:dyDescent="0.3">
      <c r="A4323" t="s">
        <v>4321</v>
      </c>
      <c r="S4323" t="s">
        <v>8988</v>
      </c>
    </row>
    <row r="4324" spans="1:19" x14ac:dyDescent="0.3">
      <c r="A4324" t="s">
        <v>4322</v>
      </c>
      <c r="S4324" t="s">
        <v>8989</v>
      </c>
    </row>
    <row r="4325" spans="1:19" x14ac:dyDescent="0.3">
      <c r="A4325" t="s">
        <v>4323</v>
      </c>
      <c r="S4325" t="s">
        <v>8990</v>
      </c>
    </row>
    <row r="4326" spans="1:19" x14ac:dyDescent="0.3">
      <c r="A4326" t="s">
        <v>4324</v>
      </c>
      <c r="S4326" t="s">
        <v>8991</v>
      </c>
    </row>
    <row r="4327" spans="1:19" x14ac:dyDescent="0.3">
      <c r="A4327" t="s">
        <v>4325</v>
      </c>
      <c r="S4327" t="s">
        <v>8992</v>
      </c>
    </row>
    <row r="4328" spans="1:19" x14ac:dyDescent="0.3">
      <c r="A4328" t="s">
        <v>4326</v>
      </c>
      <c r="S4328" t="s">
        <v>8993</v>
      </c>
    </row>
    <row r="4329" spans="1:19" x14ac:dyDescent="0.3">
      <c r="A4329" t="s">
        <v>4327</v>
      </c>
      <c r="S4329" t="s">
        <v>8994</v>
      </c>
    </row>
    <row r="4330" spans="1:19" x14ac:dyDescent="0.3">
      <c r="A4330" t="s">
        <v>4328</v>
      </c>
      <c r="S4330" t="s">
        <v>8995</v>
      </c>
    </row>
    <row r="4331" spans="1:19" x14ac:dyDescent="0.3">
      <c r="A4331" t="s">
        <v>4329</v>
      </c>
      <c r="S4331" t="s">
        <v>8996</v>
      </c>
    </row>
    <row r="4332" spans="1:19" x14ac:dyDescent="0.3">
      <c r="A4332" t="s">
        <v>4330</v>
      </c>
      <c r="S4332" t="s">
        <v>8997</v>
      </c>
    </row>
    <row r="4333" spans="1:19" x14ac:dyDescent="0.3">
      <c r="A4333" t="s">
        <v>4331</v>
      </c>
      <c r="S4333" t="s">
        <v>8998</v>
      </c>
    </row>
    <row r="4334" spans="1:19" x14ac:dyDescent="0.3">
      <c r="A4334" t="s">
        <v>4332</v>
      </c>
      <c r="S4334" t="s">
        <v>8999</v>
      </c>
    </row>
    <row r="4335" spans="1:19" x14ac:dyDescent="0.3">
      <c r="A4335" t="s">
        <v>4333</v>
      </c>
      <c r="S4335" t="s">
        <v>9000</v>
      </c>
    </row>
    <row r="4336" spans="1:19" x14ac:dyDescent="0.3">
      <c r="A4336" t="s">
        <v>4334</v>
      </c>
      <c r="S4336" t="s">
        <v>9001</v>
      </c>
    </row>
    <row r="4337" spans="1:19" x14ac:dyDescent="0.3">
      <c r="A4337" t="s">
        <v>4335</v>
      </c>
      <c r="S4337" t="s">
        <v>9002</v>
      </c>
    </row>
    <row r="4338" spans="1:19" x14ac:dyDescent="0.3">
      <c r="A4338" t="s">
        <v>4336</v>
      </c>
      <c r="S4338" t="s">
        <v>9003</v>
      </c>
    </row>
    <row r="4339" spans="1:19" x14ac:dyDescent="0.3">
      <c r="A4339" t="s">
        <v>4337</v>
      </c>
      <c r="S4339" t="s">
        <v>9004</v>
      </c>
    </row>
    <row r="4340" spans="1:19" x14ac:dyDescent="0.3">
      <c r="A4340" t="s">
        <v>4338</v>
      </c>
      <c r="S4340" t="s">
        <v>9005</v>
      </c>
    </row>
    <row r="4341" spans="1:19" x14ac:dyDescent="0.3">
      <c r="A4341" t="s">
        <v>4339</v>
      </c>
      <c r="S4341" t="s">
        <v>9006</v>
      </c>
    </row>
    <row r="4342" spans="1:19" x14ac:dyDescent="0.3">
      <c r="A4342" t="s">
        <v>4340</v>
      </c>
      <c r="S4342" t="s">
        <v>9007</v>
      </c>
    </row>
    <row r="4343" spans="1:19" x14ac:dyDescent="0.3">
      <c r="A4343" t="s">
        <v>4341</v>
      </c>
      <c r="S4343" t="s">
        <v>9008</v>
      </c>
    </row>
    <row r="4344" spans="1:19" x14ac:dyDescent="0.3">
      <c r="A4344" t="s">
        <v>4342</v>
      </c>
      <c r="S4344" t="s">
        <v>9009</v>
      </c>
    </row>
    <row r="4345" spans="1:19" x14ac:dyDescent="0.3">
      <c r="A4345" t="s">
        <v>4343</v>
      </c>
      <c r="S4345" t="s">
        <v>9010</v>
      </c>
    </row>
    <row r="4346" spans="1:19" x14ac:dyDescent="0.3">
      <c r="A4346" t="s">
        <v>4344</v>
      </c>
      <c r="S4346" t="s">
        <v>9011</v>
      </c>
    </row>
    <row r="4347" spans="1:19" x14ac:dyDescent="0.3">
      <c r="A4347" t="s">
        <v>4345</v>
      </c>
      <c r="S4347" t="s">
        <v>9012</v>
      </c>
    </row>
    <row r="4348" spans="1:19" x14ac:dyDescent="0.3">
      <c r="A4348" t="s">
        <v>4346</v>
      </c>
      <c r="S4348" t="s">
        <v>9013</v>
      </c>
    </row>
    <row r="4349" spans="1:19" x14ac:dyDescent="0.3">
      <c r="A4349" t="s">
        <v>4347</v>
      </c>
      <c r="S4349" t="s">
        <v>9014</v>
      </c>
    </row>
    <row r="4350" spans="1:19" x14ac:dyDescent="0.3">
      <c r="A4350" t="s">
        <v>4348</v>
      </c>
      <c r="S4350" t="s">
        <v>9015</v>
      </c>
    </row>
    <row r="4351" spans="1:19" x14ac:dyDescent="0.3">
      <c r="A4351" t="s">
        <v>4349</v>
      </c>
      <c r="S4351" t="s">
        <v>9016</v>
      </c>
    </row>
    <row r="4352" spans="1:19" x14ac:dyDescent="0.3">
      <c r="A4352" t="s">
        <v>4350</v>
      </c>
      <c r="S4352" t="s">
        <v>9017</v>
      </c>
    </row>
    <row r="4353" spans="1:19" x14ac:dyDescent="0.3">
      <c r="A4353" t="s">
        <v>4351</v>
      </c>
      <c r="S4353" t="s">
        <v>9018</v>
      </c>
    </row>
    <row r="4354" spans="1:19" x14ac:dyDescent="0.3">
      <c r="A4354" t="s">
        <v>4352</v>
      </c>
      <c r="S4354" t="s">
        <v>9019</v>
      </c>
    </row>
    <row r="4355" spans="1:19" x14ac:dyDescent="0.3">
      <c r="A4355" t="s">
        <v>4353</v>
      </c>
      <c r="S4355" t="s">
        <v>9020</v>
      </c>
    </row>
    <row r="4356" spans="1:19" x14ac:dyDescent="0.3">
      <c r="A4356" t="s">
        <v>4354</v>
      </c>
      <c r="S4356" t="s">
        <v>9021</v>
      </c>
    </row>
    <row r="4357" spans="1:19" x14ac:dyDescent="0.3">
      <c r="A4357" t="s">
        <v>4355</v>
      </c>
      <c r="S4357" t="s">
        <v>9022</v>
      </c>
    </row>
    <row r="4358" spans="1:19" x14ac:dyDescent="0.3">
      <c r="A4358" t="s">
        <v>4356</v>
      </c>
      <c r="S4358" t="s">
        <v>9023</v>
      </c>
    </row>
    <row r="4359" spans="1:19" x14ac:dyDescent="0.3">
      <c r="A4359" t="s">
        <v>4357</v>
      </c>
      <c r="S4359" t="s">
        <v>9024</v>
      </c>
    </row>
    <row r="4360" spans="1:19" x14ac:dyDescent="0.3">
      <c r="A4360" t="s">
        <v>4358</v>
      </c>
      <c r="S4360" t="s">
        <v>9025</v>
      </c>
    </row>
    <row r="4361" spans="1:19" x14ac:dyDescent="0.3">
      <c r="A4361" t="s">
        <v>4359</v>
      </c>
      <c r="S4361" t="s">
        <v>9026</v>
      </c>
    </row>
    <row r="4362" spans="1:19" x14ac:dyDescent="0.3">
      <c r="A4362" t="s">
        <v>4360</v>
      </c>
      <c r="S4362" t="s">
        <v>9027</v>
      </c>
    </row>
    <row r="4363" spans="1:19" x14ac:dyDescent="0.3">
      <c r="A4363" t="s">
        <v>4361</v>
      </c>
      <c r="S4363" t="s">
        <v>9028</v>
      </c>
    </row>
    <row r="4364" spans="1:19" x14ac:dyDescent="0.3">
      <c r="A4364" t="s">
        <v>4362</v>
      </c>
      <c r="S4364" t="s">
        <v>9029</v>
      </c>
    </row>
    <row r="4365" spans="1:19" x14ac:dyDescent="0.3">
      <c r="A4365" t="s">
        <v>4363</v>
      </c>
      <c r="S4365" t="s">
        <v>9030</v>
      </c>
    </row>
    <row r="4366" spans="1:19" x14ac:dyDescent="0.3">
      <c r="A4366" t="s">
        <v>4364</v>
      </c>
      <c r="S4366" t="s">
        <v>9031</v>
      </c>
    </row>
    <row r="4367" spans="1:19" x14ac:dyDescent="0.3">
      <c r="A4367" t="s">
        <v>4365</v>
      </c>
      <c r="S4367" t="s">
        <v>9032</v>
      </c>
    </row>
    <row r="4368" spans="1:19" x14ac:dyDescent="0.3">
      <c r="A4368" t="s">
        <v>4366</v>
      </c>
      <c r="S4368" t="s">
        <v>9033</v>
      </c>
    </row>
    <row r="4369" spans="1:19" x14ac:dyDescent="0.3">
      <c r="A4369" t="s">
        <v>4367</v>
      </c>
      <c r="S4369" t="s">
        <v>9034</v>
      </c>
    </row>
    <row r="4370" spans="1:19" x14ac:dyDescent="0.3">
      <c r="A4370" t="s">
        <v>4368</v>
      </c>
      <c r="S4370" t="s">
        <v>9035</v>
      </c>
    </row>
    <row r="4371" spans="1:19" x14ac:dyDescent="0.3">
      <c r="A4371" t="s">
        <v>4369</v>
      </c>
      <c r="S4371" t="s">
        <v>9036</v>
      </c>
    </row>
    <row r="4372" spans="1:19" x14ac:dyDescent="0.3">
      <c r="A4372" t="s">
        <v>4370</v>
      </c>
      <c r="S4372" t="s">
        <v>9037</v>
      </c>
    </row>
    <row r="4373" spans="1:19" x14ac:dyDescent="0.3">
      <c r="A4373" t="s">
        <v>4371</v>
      </c>
      <c r="S4373" t="s">
        <v>9038</v>
      </c>
    </row>
    <row r="4374" spans="1:19" x14ac:dyDescent="0.3">
      <c r="A4374" t="s">
        <v>4372</v>
      </c>
      <c r="S4374" t="s">
        <v>9039</v>
      </c>
    </row>
    <row r="4375" spans="1:19" x14ac:dyDescent="0.3">
      <c r="A4375" t="s">
        <v>4373</v>
      </c>
      <c r="S4375" t="s">
        <v>9040</v>
      </c>
    </row>
    <row r="4376" spans="1:19" x14ac:dyDescent="0.3">
      <c r="A4376" t="s">
        <v>4374</v>
      </c>
      <c r="S4376" t="s">
        <v>9041</v>
      </c>
    </row>
    <row r="4377" spans="1:19" x14ac:dyDescent="0.3">
      <c r="A4377" t="s">
        <v>4375</v>
      </c>
      <c r="S4377" t="s">
        <v>9042</v>
      </c>
    </row>
    <row r="4378" spans="1:19" x14ac:dyDescent="0.3">
      <c r="A4378" t="s">
        <v>4376</v>
      </c>
      <c r="S4378" t="s">
        <v>9043</v>
      </c>
    </row>
    <row r="4379" spans="1:19" x14ac:dyDescent="0.3">
      <c r="A4379" t="s">
        <v>4377</v>
      </c>
      <c r="S4379" t="s">
        <v>9044</v>
      </c>
    </row>
    <row r="4380" spans="1:19" x14ac:dyDescent="0.3">
      <c r="A4380" t="s">
        <v>4378</v>
      </c>
      <c r="S4380" t="s">
        <v>9045</v>
      </c>
    </row>
    <row r="4381" spans="1:19" x14ac:dyDescent="0.3">
      <c r="A4381" t="s">
        <v>4379</v>
      </c>
      <c r="S4381" t="s">
        <v>9046</v>
      </c>
    </row>
    <row r="4382" spans="1:19" x14ac:dyDescent="0.3">
      <c r="A4382" t="s">
        <v>4380</v>
      </c>
      <c r="S4382" t="s">
        <v>9047</v>
      </c>
    </row>
    <row r="4383" spans="1:19" x14ac:dyDescent="0.3">
      <c r="A4383" t="s">
        <v>4381</v>
      </c>
      <c r="S4383" t="s">
        <v>9048</v>
      </c>
    </row>
    <row r="4384" spans="1:19" x14ac:dyDescent="0.3">
      <c r="A4384" t="s">
        <v>4382</v>
      </c>
      <c r="S4384" t="s">
        <v>9049</v>
      </c>
    </row>
    <row r="4385" spans="1:19" x14ac:dyDescent="0.3">
      <c r="A4385" t="s">
        <v>4383</v>
      </c>
      <c r="S4385" t="s">
        <v>9050</v>
      </c>
    </row>
    <row r="4386" spans="1:19" x14ac:dyDescent="0.3">
      <c r="A4386" t="s">
        <v>4384</v>
      </c>
      <c r="S4386" t="s">
        <v>9051</v>
      </c>
    </row>
    <row r="4387" spans="1:19" x14ac:dyDescent="0.3">
      <c r="A4387" t="s">
        <v>4385</v>
      </c>
      <c r="S4387" t="s">
        <v>9052</v>
      </c>
    </row>
    <row r="4388" spans="1:19" x14ac:dyDescent="0.3">
      <c r="A4388" t="s">
        <v>4386</v>
      </c>
      <c r="S4388" t="s">
        <v>9053</v>
      </c>
    </row>
    <row r="4389" spans="1:19" x14ac:dyDescent="0.3">
      <c r="A4389" t="s">
        <v>4387</v>
      </c>
      <c r="S4389" t="s">
        <v>9054</v>
      </c>
    </row>
    <row r="4390" spans="1:19" x14ac:dyDescent="0.3">
      <c r="A4390" t="s">
        <v>4388</v>
      </c>
      <c r="S4390" t="s">
        <v>9055</v>
      </c>
    </row>
    <row r="4391" spans="1:19" x14ac:dyDescent="0.3">
      <c r="A4391" t="s">
        <v>4389</v>
      </c>
      <c r="S4391" t="s">
        <v>9056</v>
      </c>
    </row>
    <row r="4392" spans="1:19" x14ac:dyDescent="0.3">
      <c r="A4392" t="s">
        <v>4390</v>
      </c>
      <c r="S4392" t="s">
        <v>9057</v>
      </c>
    </row>
    <row r="4393" spans="1:19" x14ac:dyDescent="0.3">
      <c r="A4393" t="s">
        <v>4391</v>
      </c>
      <c r="S4393" t="s">
        <v>9058</v>
      </c>
    </row>
    <row r="4394" spans="1:19" x14ac:dyDescent="0.3">
      <c r="A4394" t="s">
        <v>4392</v>
      </c>
      <c r="S4394" t="s">
        <v>9059</v>
      </c>
    </row>
    <row r="4395" spans="1:19" x14ac:dyDescent="0.3">
      <c r="A4395" t="s">
        <v>4393</v>
      </c>
      <c r="S4395" t="s">
        <v>9060</v>
      </c>
    </row>
    <row r="4396" spans="1:19" x14ac:dyDescent="0.3">
      <c r="A4396" t="s">
        <v>4394</v>
      </c>
      <c r="S4396" t="s">
        <v>9061</v>
      </c>
    </row>
    <row r="4397" spans="1:19" x14ac:dyDescent="0.3">
      <c r="A4397" t="s">
        <v>4395</v>
      </c>
      <c r="S4397" t="s">
        <v>9062</v>
      </c>
    </row>
    <row r="4398" spans="1:19" x14ac:dyDescent="0.3">
      <c r="A4398" t="s">
        <v>4396</v>
      </c>
      <c r="S4398" t="s">
        <v>9063</v>
      </c>
    </row>
    <row r="4399" spans="1:19" x14ac:dyDescent="0.3">
      <c r="A4399" t="s">
        <v>4397</v>
      </c>
      <c r="S4399" t="s">
        <v>9064</v>
      </c>
    </row>
    <row r="4400" spans="1:19" x14ac:dyDescent="0.3">
      <c r="A4400" t="s">
        <v>4398</v>
      </c>
      <c r="S4400" t="s">
        <v>9065</v>
      </c>
    </row>
    <row r="4401" spans="1:19" x14ac:dyDescent="0.3">
      <c r="A4401" t="s">
        <v>4399</v>
      </c>
      <c r="S4401" t="s">
        <v>9066</v>
      </c>
    </row>
    <row r="4402" spans="1:19" x14ac:dyDescent="0.3">
      <c r="A4402" t="s">
        <v>4400</v>
      </c>
      <c r="S4402" t="s">
        <v>9067</v>
      </c>
    </row>
    <row r="4403" spans="1:19" x14ac:dyDescent="0.3">
      <c r="A4403" t="s">
        <v>4401</v>
      </c>
      <c r="S4403" t="s">
        <v>9068</v>
      </c>
    </row>
    <row r="4404" spans="1:19" x14ac:dyDescent="0.3">
      <c r="A4404" t="s">
        <v>4402</v>
      </c>
      <c r="S4404" t="s">
        <v>9069</v>
      </c>
    </row>
    <row r="4405" spans="1:19" x14ac:dyDescent="0.3">
      <c r="A4405" t="s">
        <v>4403</v>
      </c>
      <c r="S4405" t="s">
        <v>9070</v>
      </c>
    </row>
    <row r="4406" spans="1:19" x14ac:dyDescent="0.3">
      <c r="A4406" t="s">
        <v>4404</v>
      </c>
      <c r="S4406" t="s">
        <v>9071</v>
      </c>
    </row>
    <row r="4407" spans="1:19" x14ac:dyDescent="0.3">
      <c r="A4407" t="s">
        <v>4405</v>
      </c>
      <c r="S4407" t="s">
        <v>9072</v>
      </c>
    </row>
    <row r="4408" spans="1:19" x14ac:dyDescent="0.3">
      <c r="A4408" t="s">
        <v>4406</v>
      </c>
      <c r="S4408" t="s">
        <v>9073</v>
      </c>
    </row>
    <row r="4409" spans="1:19" x14ac:dyDescent="0.3">
      <c r="A4409" t="s">
        <v>4407</v>
      </c>
      <c r="S4409" t="s">
        <v>9074</v>
      </c>
    </row>
    <row r="4410" spans="1:19" x14ac:dyDescent="0.3">
      <c r="A4410" t="s">
        <v>4408</v>
      </c>
      <c r="S4410" t="s">
        <v>9075</v>
      </c>
    </row>
    <row r="4411" spans="1:19" x14ac:dyDescent="0.3">
      <c r="A4411" t="s">
        <v>4409</v>
      </c>
      <c r="S4411" t="s">
        <v>9076</v>
      </c>
    </row>
    <row r="4412" spans="1:19" x14ac:dyDescent="0.3">
      <c r="A4412" t="s">
        <v>4410</v>
      </c>
      <c r="S4412" t="s">
        <v>9077</v>
      </c>
    </row>
    <row r="4413" spans="1:19" x14ac:dyDescent="0.3">
      <c r="A4413" t="s">
        <v>4411</v>
      </c>
      <c r="S4413" t="s">
        <v>9078</v>
      </c>
    </row>
    <row r="4414" spans="1:19" x14ac:dyDescent="0.3">
      <c r="A4414" t="s">
        <v>4412</v>
      </c>
      <c r="S4414" t="s">
        <v>9079</v>
      </c>
    </row>
    <row r="4415" spans="1:19" x14ac:dyDescent="0.3">
      <c r="A4415" t="s">
        <v>4413</v>
      </c>
      <c r="S4415" t="s">
        <v>9080</v>
      </c>
    </row>
    <row r="4416" spans="1:19" x14ac:dyDescent="0.3">
      <c r="A4416" t="s">
        <v>4414</v>
      </c>
      <c r="S4416" t="s">
        <v>9081</v>
      </c>
    </row>
    <row r="4417" spans="1:19" x14ac:dyDescent="0.3">
      <c r="A4417" t="s">
        <v>4415</v>
      </c>
      <c r="S4417" t="s">
        <v>9082</v>
      </c>
    </row>
    <row r="4418" spans="1:19" x14ac:dyDescent="0.3">
      <c r="A4418" t="s">
        <v>4416</v>
      </c>
      <c r="S4418" t="s">
        <v>9083</v>
      </c>
    </row>
    <row r="4419" spans="1:19" x14ac:dyDescent="0.3">
      <c r="A4419" t="s">
        <v>4417</v>
      </c>
      <c r="S4419" t="s">
        <v>9084</v>
      </c>
    </row>
    <row r="4420" spans="1:19" x14ac:dyDescent="0.3">
      <c r="A4420" t="s">
        <v>4418</v>
      </c>
      <c r="S4420" t="s">
        <v>9085</v>
      </c>
    </row>
    <row r="4421" spans="1:19" x14ac:dyDescent="0.3">
      <c r="A4421" t="s">
        <v>4419</v>
      </c>
      <c r="S4421" t="s">
        <v>9086</v>
      </c>
    </row>
    <row r="4422" spans="1:19" x14ac:dyDescent="0.3">
      <c r="A4422" t="s">
        <v>4420</v>
      </c>
      <c r="S4422" t="s">
        <v>9087</v>
      </c>
    </row>
    <row r="4423" spans="1:19" x14ac:dyDescent="0.3">
      <c r="A4423" t="s">
        <v>4421</v>
      </c>
      <c r="S4423" t="s">
        <v>9088</v>
      </c>
    </row>
    <row r="4424" spans="1:19" x14ac:dyDescent="0.3">
      <c r="A4424" t="s">
        <v>4422</v>
      </c>
      <c r="S4424" t="s">
        <v>9089</v>
      </c>
    </row>
    <row r="4425" spans="1:19" x14ac:dyDescent="0.3">
      <c r="A4425" t="s">
        <v>4423</v>
      </c>
      <c r="S4425" t="s">
        <v>9090</v>
      </c>
    </row>
    <row r="4426" spans="1:19" x14ac:dyDescent="0.3">
      <c r="A4426" t="s">
        <v>4424</v>
      </c>
      <c r="S4426" t="s">
        <v>9091</v>
      </c>
    </row>
    <row r="4427" spans="1:19" x14ac:dyDescent="0.3">
      <c r="A4427" t="s">
        <v>4425</v>
      </c>
      <c r="S4427" t="s">
        <v>9092</v>
      </c>
    </row>
    <row r="4428" spans="1:19" x14ac:dyDescent="0.3">
      <c r="A4428" t="s">
        <v>4426</v>
      </c>
      <c r="S4428" t="s">
        <v>9093</v>
      </c>
    </row>
    <row r="4429" spans="1:19" x14ac:dyDescent="0.3">
      <c r="A4429" t="s">
        <v>4427</v>
      </c>
      <c r="S4429" t="s">
        <v>9094</v>
      </c>
    </row>
    <row r="4430" spans="1:19" x14ac:dyDescent="0.3">
      <c r="A4430" t="s">
        <v>4428</v>
      </c>
      <c r="S4430" t="s">
        <v>9095</v>
      </c>
    </row>
    <row r="4431" spans="1:19" x14ac:dyDescent="0.3">
      <c r="A4431" t="s">
        <v>4429</v>
      </c>
      <c r="S4431" t="s">
        <v>9096</v>
      </c>
    </row>
    <row r="4432" spans="1:19" x14ac:dyDescent="0.3">
      <c r="A4432" t="s">
        <v>4430</v>
      </c>
      <c r="S4432" t="s">
        <v>9097</v>
      </c>
    </row>
    <row r="4433" spans="1:19" x14ac:dyDescent="0.3">
      <c r="A4433" t="s">
        <v>4431</v>
      </c>
      <c r="S4433" t="s">
        <v>9098</v>
      </c>
    </row>
    <row r="4434" spans="1:19" x14ac:dyDescent="0.3">
      <c r="A4434" t="s">
        <v>4432</v>
      </c>
      <c r="S4434" t="s">
        <v>9099</v>
      </c>
    </row>
    <row r="4435" spans="1:19" x14ac:dyDescent="0.3">
      <c r="A4435" t="s">
        <v>4433</v>
      </c>
      <c r="S4435" t="s">
        <v>9100</v>
      </c>
    </row>
    <row r="4436" spans="1:19" x14ac:dyDescent="0.3">
      <c r="A4436" t="s">
        <v>4434</v>
      </c>
      <c r="S4436" t="s">
        <v>9101</v>
      </c>
    </row>
    <row r="4437" spans="1:19" x14ac:dyDescent="0.3">
      <c r="A4437" t="s">
        <v>4435</v>
      </c>
      <c r="S4437" t="s">
        <v>9102</v>
      </c>
    </row>
    <row r="4438" spans="1:19" x14ac:dyDescent="0.3">
      <c r="A4438" t="s">
        <v>4436</v>
      </c>
      <c r="S4438" t="s">
        <v>9103</v>
      </c>
    </row>
    <row r="4439" spans="1:19" x14ac:dyDescent="0.3">
      <c r="A4439" t="s">
        <v>4437</v>
      </c>
      <c r="S4439" t="s">
        <v>9104</v>
      </c>
    </row>
    <row r="4440" spans="1:19" x14ac:dyDescent="0.3">
      <c r="A4440" t="s">
        <v>4438</v>
      </c>
      <c r="S4440" t="s">
        <v>9105</v>
      </c>
    </row>
    <row r="4441" spans="1:19" x14ac:dyDescent="0.3">
      <c r="A4441" t="s">
        <v>4439</v>
      </c>
      <c r="S4441" t="s">
        <v>9106</v>
      </c>
    </row>
    <row r="4442" spans="1:19" x14ac:dyDescent="0.3">
      <c r="A4442" t="s">
        <v>4440</v>
      </c>
      <c r="S4442" t="s">
        <v>9107</v>
      </c>
    </row>
    <row r="4443" spans="1:19" x14ac:dyDescent="0.3">
      <c r="A4443" t="s">
        <v>4441</v>
      </c>
      <c r="S4443" t="s">
        <v>9108</v>
      </c>
    </row>
    <row r="4444" spans="1:19" x14ac:dyDescent="0.3">
      <c r="A4444" t="s">
        <v>4442</v>
      </c>
      <c r="S4444" t="s">
        <v>9109</v>
      </c>
    </row>
    <row r="4445" spans="1:19" x14ac:dyDescent="0.3">
      <c r="A4445" t="s">
        <v>4443</v>
      </c>
      <c r="S4445" t="s">
        <v>9110</v>
      </c>
    </row>
    <row r="4446" spans="1:19" x14ac:dyDescent="0.3">
      <c r="A4446" t="s">
        <v>4444</v>
      </c>
      <c r="S4446" t="s">
        <v>9111</v>
      </c>
    </row>
    <row r="4447" spans="1:19" x14ac:dyDescent="0.3">
      <c r="A4447" t="s">
        <v>4445</v>
      </c>
      <c r="S4447" t="s">
        <v>9112</v>
      </c>
    </row>
    <row r="4448" spans="1:19" x14ac:dyDescent="0.3">
      <c r="A4448" t="s">
        <v>4446</v>
      </c>
      <c r="S4448" t="s">
        <v>9113</v>
      </c>
    </row>
    <row r="4449" spans="1:19" x14ac:dyDescent="0.3">
      <c r="A4449" t="s">
        <v>4447</v>
      </c>
      <c r="S4449" t="s">
        <v>9114</v>
      </c>
    </row>
    <row r="4450" spans="1:19" x14ac:dyDescent="0.3">
      <c r="A4450" t="s">
        <v>4448</v>
      </c>
      <c r="S4450" t="s">
        <v>9115</v>
      </c>
    </row>
    <row r="4451" spans="1:19" x14ac:dyDescent="0.3">
      <c r="A4451" t="s">
        <v>4449</v>
      </c>
      <c r="S4451" t="s">
        <v>9116</v>
      </c>
    </row>
    <row r="4452" spans="1:19" x14ac:dyDescent="0.3">
      <c r="A4452" t="s">
        <v>4450</v>
      </c>
      <c r="S4452" t="s">
        <v>6579</v>
      </c>
    </row>
    <row r="4453" spans="1:19" x14ac:dyDescent="0.3">
      <c r="A4453" t="s">
        <v>4451</v>
      </c>
      <c r="S4453" t="s">
        <v>9117</v>
      </c>
    </row>
    <row r="4454" spans="1:19" x14ac:dyDescent="0.3">
      <c r="A4454" t="s">
        <v>4452</v>
      </c>
      <c r="S4454" t="s">
        <v>9118</v>
      </c>
    </row>
    <row r="4455" spans="1:19" x14ac:dyDescent="0.3">
      <c r="A4455" t="s">
        <v>4453</v>
      </c>
      <c r="S4455" t="s">
        <v>9119</v>
      </c>
    </row>
    <row r="4456" spans="1:19" x14ac:dyDescent="0.3">
      <c r="A4456" t="s">
        <v>4454</v>
      </c>
      <c r="S4456" t="s">
        <v>9120</v>
      </c>
    </row>
    <row r="4457" spans="1:19" x14ac:dyDescent="0.3">
      <c r="A4457" t="s">
        <v>4455</v>
      </c>
      <c r="S4457" t="s">
        <v>9121</v>
      </c>
    </row>
    <row r="4458" spans="1:19" x14ac:dyDescent="0.3">
      <c r="A4458" t="s">
        <v>4456</v>
      </c>
      <c r="S4458" t="s">
        <v>9122</v>
      </c>
    </row>
    <row r="4459" spans="1:19" x14ac:dyDescent="0.3">
      <c r="A4459" t="s">
        <v>4457</v>
      </c>
      <c r="S4459" t="s">
        <v>9123</v>
      </c>
    </row>
    <row r="4460" spans="1:19" x14ac:dyDescent="0.3">
      <c r="A4460" t="s">
        <v>4458</v>
      </c>
      <c r="S4460" t="s">
        <v>9124</v>
      </c>
    </row>
    <row r="4461" spans="1:19" x14ac:dyDescent="0.3">
      <c r="A4461" t="s">
        <v>4459</v>
      </c>
      <c r="S4461" t="s">
        <v>9125</v>
      </c>
    </row>
    <row r="4462" spans="1:19" x14ac:dyDescent="0.3">
      <c r="A4462" t="s">
        <v>4460</v>
      </c>
      <c r="S4462" t="s">
        <v>9126</v>
      </c>
    </row>
    <row r="4463" spans="1:19" x14ac:dyDescent="0.3">
      <c r="A4463" t="s">
        <v>4461</v>
      </c>
      <c r="S4463" t="s">
        <v>9127</v>
      </c>
    </row>
    <row r="4464" spans="1:19" x14ac:dyDescent="0.3">
      <c r="A4464" t="s">
        <v>4462</v>
      </c>
      <c r="S4464" t="s">
        <v>9128</v>
      </c>
    </row>
    <row r="4465" spans="1:19" x14ac:dyDescent="0.3">
      <c r="A4465" t="s">
        <v>4463</v>
      </c>
      <c r="S4465" t="s">
        <v>9129</v>
      </c>
    </row>
    <row r="4466" spans="1:19" x14ac:dyDescent="0.3">
      <c r="A4466" t="s">
        <v>4464</v>
      </c>
      <c r="S4466" t="s">
        <v>9130</v>
      </c>
    </row>
    <row r="4467" spans="1:19" x14ac:dyDescent="0.3">
      <c r="A4467" t="s">
        <v>4465</v>
      </c>
      <c r="S4467" t="s">
        <v>9131</v>
      </c>
    </row>
    <row r="4468" spans="1:19" x14ac:dyDescent="0.3">
      <c r="A4468" t="s">
        <v>4466</v>
      </c>
      <c r="S4468" t="s">
        <v>9132</v>
      </c>
    </row>
    <row r="4469" spans="1:19" x14ac:dyDescent="0.3">
      <c r="A4469" t="s">
        <v>4467</v>
      </c>
      <c r="S4469" t="s">
        <v>9133</v>
      </c>
    </row>
    <row r="4470" spans="1:19" x14ac:dyDescent="0.3">
      <c r="A4470" t="s">
        <v>4468</v>
      </c>
      <c r="S4470" t="s">
        <v>9134</v>
      </c>
    </row>
    <row r="4471" spans="1:19" x14ac:dyDescent="0.3">
      <c r="A4471" t="s">
        <v>4469</v>
      </c>
      <c r="S4471" t="s">
        <v>9135</v>
      </c>
    </row>
    <row r="4472" spans="1:19" x14ac:dyDescent="0.3">
      <c r="A4472" t="s">
        <v>4470</v>
      </c>
      <c r="S4472" t="s">
        <v>9136</v>
      </c>
    </row>
    <row r="4473" spans="1:19" x14ac:dyDescent="0.3">
      <c r="A4473" t="s">
        <v>4471</v>
      </c>
      <c r="S4473" t="s">
        <v>9137</v>
      </c>
    </row>
    <row r="4474" spans="1:19" x14ac:dyDescent="0.3">
      <c r="A4474" t="s">
        <v>4472</v>
      </c>
      <c r="S4474" t="s">
        <v>9138</v>
      </c>
    </row>
    <row r="4475" spans="1:19" x14ac:dyDescent="0.3">
      <c r="A4475" t="s">
        <v>4473</v>
      </c>
      <c r="S4475" t="s">
        <v>9139</v>
      </c>
    </row>
    <row r="4476" spans="1:19" x14ac:dyDescent="0.3">
      <c r="A4476" t="s">
        <v>4474</v>
      </c>
      <c r="S4476" t="s">
        <v>9140</v>
      </c>
    </row>
    <row r="4477" spans="1:19" x14ac:dyDescent="0.3">
      <c r="A4477" t="s">
        <v>4475</v>
      </c>
      <c r="S4477" t="s">
        <v>9141</v>
      </c>
    </row>
    <row r="4478" spans="1:19" x14ac:dyDescent="0.3">
      <c r="A4478" t="s">
        <v>4476</v>
      </c>
      <c r="S4478" t="s">
        <v>9142</v>
      </c>
    </row>
    <row r="4479" spans="1:19" x14ac:dyDescent="0.3">
      <c r="A4479" t="s">
        <v>4477</v>
      </c>
      <c r="S4479" t="s">
        <v>9143</v>
      </c>
    </row>
    <row r="4480" spans="1:19" x14ac:dyDescent="0.3">
      <c r="A4480" t="s">
        <v>4478</v>
      </c>
      <c r="S4480" t="s">
        <v>9144</v>
      </c>
    </row>
    <row r="4481" spans="1:19" x14ac:dyDescent="0.3">
      <c r="A4481" t="s">
        <v>4479</v>
      </c>
      <c r="S4481" t="s">
        <v>9145</v>
      </c>
    </row>
    <row r="4482" spans="1:19" x14ac:dyDescent="0.3">
      <c r="A4482" t="s">
        <v>4480</v>
      </c>
      <c r="S4482" t="s">
        <v>9146</v>
      </c>
    </row>
    <row r="4483" spans="1:19" x14ac:dyDescent="0.3">
      <c r="A4483" t="s">
        <v>4481</v>
      </c>
      <c r="S4483" t="s">
        <v>9147</v>
      </c>
    </row>
    <row r="4484" spans="1:19" x14ac:dyDescent="0.3">
      <c r="A4484" t="s">
        <v>4482</v>
      </c>
      <c r="S4484" t="s">
        <v>9148</v>
      </c>
    </row>
    <row r="4485" spans="1:19" x14ac:dyDescent="0.3">
      <c r="A4485" t="s">
        <v>4483</v>
      </c>
      <c r="S4485" t="s">
        <v>9149</v>
      </c>
    </row>
    <row r="4486" spans="1:19" x14ac:dyDescent="0.3">
      <c r="A4486" t="s">
        <v>4484</v>
      </c>
      <c r="S4486" t="s">
        <v>9150</v>
      </c>
    </row>
    <row r="4487" spans="1:19" x14ac:dyDescent="0.3">
      <c r="A4487" t="s">
        <v>4485</v>
      </c>
      <c r="S4487" t="s">
        <v>9151</v>
      </c>
    </row>
    <row r="4488" spans="1:19" x14ac:dyDescent="0.3">
      <c r="A4488" t="s">
        <v>4486</v>
      </c>
      <c r="S4488" t="s">
        <v>9152</v>
      </c>
    </row>
    <row r="4489" spans="1:19" x14ac:dyDescent="0.3">
      <c r="A4489" t="s">
        <v>4487</v>
      </c>
      <c r="S4489" t="s">
        <v>9153</v>
      </c>
    </row>
    <row r="4490" spans="1:19" x14ac:dyDescent="0.3">
      <c r="A4490" t="s">
        <v>4488</v>
      </c>
      <c r="S4490" t="s">
        <v>9154</v>
      </c>
    </row>
    <row r="4491" spans="1:19" x14ac:dyDescent="0.3">
      <c r="A4491" t="s">
        <v>4489</v>
      </c>
      <c r="S4491" t="s">
        <v>9155</v>
      </c>
    </row>
    <row r="4492" spans="1:19" x14ac:dyDescent="0.3">
      <c r="A4492" t="s">
        <v>4490</v>
      </c>
      <c r="S4492" t="s">
        <v>9156</v>
      </c>
    </row>
    <row r="4493" spans="1:19" x14ac:dyDescent="0.3">
      <c r="A4493" t="s">
        <v>4491</v>
      </c>
      <c r="S4493" t="s">
        <v>9157</v>
      </c>
    </row>
    <row r="4494" spans="1:19" x14ac:dyDescent="0.3">
      <c r="A4494" t="s">
        <v>4492</v>
      </c>
      <c r="S4494" t="s">
        <v>9158</v>
      </c>
    </row>
    <row r="4495" spans="1:19" x14ac:dyDescent="0.3">
      <c r="A4495" t="s">
        <v>4493</v>
      </c>
      <c r="S4495" t="s">
        <v>9159</v>
      </c>
    </row>
    <row r="4496" spans="1:19" x14ac:dyDescent="0.3">
      <c r="A4496" t="s">
        <v>4494</v>
      </c>
      <c r="S4496" t="s">
        <v>9160</v>
      </c>
    </row>
    <row r="4497" spans="1:19" x14ac:dyDescent="0.3">
      <c r="A4497" t="s">
        <v>4495</v>
      </c>
      <c r="S4497" t="s">
        <v>9161</v>
      </c>
    </row>
    <row r="4498" spans="1:19" x14ac:dyDescent="0.3">
      <c r="A4498" t="s">
        <v>4496</v>
      </c>
      <c r="S4498" t="s">
        <v>9162</v>
      </c>
    </row>
    <row r="4499" spans="1:19" x14ac:dyDescent="0.3">
      <c r="A4499" t="s">
        <v>4497</v>
      </c>
      <c r="S4499" t="s">
        <v>9163</v>
      </c>
    </row>
    <row r="4500" spans="1:19" x14ac:dyDescent="0.3">
      <c r="A4500" t="s">
        <v>4498</v>
      </c>
      <c r="S4500" t="s">
        <v>9164</v>
      </c>
    </row>
    <row r="4501" spans="1:19" x14ac:dyDescent="0.3">
      <c r="A4501" t="s">
        <v>4499</v>
      </c>
      <c r="S4501" t="s">
        <v>9165</v>
      </c>
    </row>
    <row r="4502" spans="1:19" x14ac:dyDescent="0.3">
      <c r="A4502" t="s">
        <v>4500</v>
      </c>
      <c r="S4502" t="s">
        <v>9166</v>
      </c>
    </row>
    <row r="4503" spans="1:19" x14ac:dyDescent="0.3">
      <c r="A4503" t="s">
        <v>4501</v>
      </c>
      <c r="S4503" t="s">
        <v>9167</v>
      </c>
    </row>
    <row r="4504" spans="1:19" x14ac:dyDescent="0.3">
      <c r="A4504" t="s">
        <v>4502</v>
      </c>
      <c r="S4504" t="s">
        <v>9168</v>
      </c>
    </row>
    <row r="4505" spans="1:19" x14ac:dyDescent="0.3">
      <c r="A4505" t="s">
        <v>4503</v>
      </c>
      <c r="S4505" t="s">
        <v>9169</v>
      </c>
    </row>
    <row r="4506" spans="1:19" x14ac:dyDescent="0.3">
      <c r="A4506" t="s">
        <v>4504</v>
      </c>
      <c r="S4506" t="s">
        <v>9170</v>
      </c>
    </row>
    <row r="4507" spans="1:19" x14ac:dyDescent="0.3">
      <c r="A4507" t="s">
        <v>4505</v>
      </c>
      <c r="S4507" t="s">
        <v>9171</v>
      </c>
    </row>
    <row r="4508" spans="1:19" x14ac:dyDescent="0.3">
      <c r="A4508" t="s">
        <v>4506</v>
      </c>
      <c r="S4508" t="s">
        <v>9172</v>
      </c>
    </row>
    <row r="4509" spans="1:19" x14ac:dyDescent="0.3">
      <c r="A4509" t="s">
        <v>4507</v>
      </c>
      <c r="S4509" t="s">
        <v>9173</v>
      </c>
    </row>
    <row r="4510" spans="1:19" x14ac:dyDescent="0.3">
      <c r="A4510" t="s">
        <v>4508</v>
      </c>
      <c r="S4510" t="s">
        <v>9174</v>
      </c>
    </row>
    <row r="4511" spans="1:19" x14ac:dyDescent="0.3">
      <c r="A4511" t="s">
        <v>4509</v>
      </c>
      <c r="S4511" t="s">
        <v>9175</v>
      </c>
    </row>
    <row r="4512" spans="1:19" x14ac:dyDescent="0.3">
      <c r="A4512" t="s">
        <v>4510</v>
      </c>
      <c r="S4512" t="s">
        <v>9176</v>
      </c>
    </row>
    <row r="4513" spans="1:19" x14ac:dyDescent="0.3">
      <c r="A4513" t="s">
        <v>4511</v>
      </c>
      <c r="S4513" t="s">
        <v>9177</v>
      </c>
    </row>
    <row r="4514" spans="1:19" x14ac:dyDescent="0.3">
      <c r="A4514" t="s">
        <v>4512</v>
      </c>
      <c r="S4514" t="s">
        <v>9178</v>
      </c>
    </row>
    <row r="4515" spans="1:19" x14ac:dyDescent="0.3">
      <c r="A4515" t="s">
        <v>4513</v>
      </c>
      <c r="S4515" t="s">
        <v>9179</v>
      </c>
    </row>
    <row r="4516" spans="1:19" x14ac:dyDescent="0.3">
      <c r="A4516" t="s">
        <v>4514</v>
      </c>
      <c r="S4516" t="s">
        <v>9180</v>
      </c>
    </row>
    <row r="4517" spans="1:19" x14ac:dyDescent="0.3">
      <c r="A4517" t="s">
        <v>4515</v>
      </c>
      <c r="S4517" t="s">
        <v>9181</v>
      </c>
    </row>
    <row r="4518" spans="1:19" x14ac:dyDescent="0.3">
      <c r="A4518" t="s">
        <v>4516</v>
      </c>
      <c r="S4518" t="s">
        <v>9182</v>
      </c>
    </row>
    <row r="4519" spans="1:19" x14ac:dyDescent="0.3">
      <c r="A4519" t="s">
        <v>4517</v>
      </c>
      <c r="S4519" t="s">
        <v>9183</v>
      </c>
    </row>
    <row r="4520" spans="1:19" x14ac:dyDescent="0.3">
      <c r="A4520" t="s">
        <v>4518</v>
      </c>
      <c r="S4520" t="s">
        <v>9184</v>
      </c>
    </row>
    <row r="4521" spans="1:19" x14ac:dyDescent="0.3">
      <c r="A4521" t="s">
        <v>4519</v>
      </c>
      <c r="S4521" t="s">
        <v>9185</v>
      </c>
    </row>
    <row r="4522" spans="1:19" x14ac:dyDescent="0.3">
      <c r="A4522" t="s">
        <v>4520</v>
      </c>
      <c r="S4522" t="s">
        <v>9186</v>
      </c>
    </row>
    <row r="4523" spans="1:19" x14ac:dyDescent="0.3">
      <c r="A4523" t="s">
        <v>4521</v>
      </c>
      <c r="S4523" t="s">
        <v>9187</v>
      </c>
    </row>
    <row r="4524" spans="1:19" x14ac:dyDescent="0.3">
      <c r="A4524" t="s">
        <v>4522</v>
      </c>
      <c r="S4524" t="s">
        <v>9188</v>
      </c>
    </row>
    <row r="4525" spans="1:19" x14ac:dyDescent="0.3">
      <c r="A4525" t="s">
        <v>4523</v>
      </c>
      <c r="S4525" t="s">
        <v>9189</v>
      </c>
    </row>
    <row r="4526" spans="1:19" x14ac:dyDescent="0.3">
      <c r="A4526" t="s">
        <v>4524</v>
      </c>
      <c r="S4526" t="s">
        <v>9190</v>
      </c>
    </row>
    <row r="4527" spans="1:19" x14ac:dyDescent="0.3">
      <c r="A4527" t="s">
        <v>4525</v>
      </c>
      <c r="S4527" t="s">
        <v>9191</v>
      </c>
    </row>
    <row r="4528" spans="1:19" x14ac:dyDescent="0.3">
      <c r="A4528" t="s">
        <v>4526</v>
      </c>
      <c r="S4528" t="s">
        <v>9192</v>
      </c>
    </row>
    <row r="4529" spans="1:19" x14ac:dyDescent="0.3">
      <c r="A4529" t="s">
        <v>4527</v>
      </c>
      <c r="S4529" t="s">
        <v>9193</v>
      </c>
    </row>
    <row r="4530" spans="1:19" x14ac:dyDescent="0.3">
      <c r="A4530" t="s">
        <v>4528</v>
      </c>
      <c r="S4530" t="s">
        <v>9194</v>
      </c>
    </row>
    <row r="4531" spans="1:19" x14ac:dyDescent="0.3">
      <c r="A4531" t="s">
        <v>4529</v>
      </c>
      <c r="S4531" t="s">
        <v>9195</v>
      </c>
    </row>
    <row r="4532" spans="1:19" x14ac:dyDescent="0.3">
      <c r="A4532" t="s">
        <v>4530</v>
      </c>
      <c r="S4532" t="s">
        <v>9196</v>
      </c>
    </row>
    <row r="4533" spans="1:19" x14ac:dyDescent="0.3">
      <c r="A4533" t="s">
        <v>4531</v>
      </c>
      <c r="S4533" t="s">
        <v>9197</v>
      </c>
    </row>
    <row r="4534" spans="1:19" x14ac:dyDescent="0.3">
      <c r="A4534" t="s">
        <v>4532</v>
      </c>
      <c r="S4534" t="s">
        <v>9198</v>
      </c>
    </row>
    <row r="4535" spans="1:19" x14ac:dyDescent="0.3">
      <c r="A4535" t="s">
        <v>4533</v>
      </c>
      <c r="S4535" t="s">
        <v>9199</v>
      </c>
    </row>
    <row r="4536" spans="1:19" x14ac:dyDescent="0.3">
      <c r="A4536" t="s">
        <v>4534</v>
      </c>
      <c r="S4536" t="s">
        <v>9200</v>
      </c>
    </row>
    <row r="4537" spans="1:19" x14ac:dyDescent="0.3">
      <c r="A4537" t="s">
        <v>4535</v>
      </c>
      <c r="S4537" t="s">
        <v>9201</v>
      </c>
    </row>
    <row r="4538" spans="1:19" x14ac:dyDescent="0.3">
      <c r="A4538" t="s">
        <v>4536</v>
      </c>
      <c r="S4538" t="s">
        <v>9202</v>
      </c>
    </row>
    <row r="4539" spans="1:19" x14ac:dyDescent="0.3">
      <c r="A4539" t="s">
        <v>4537</v>
      </c>
      <c r="S4539" t="s">
        <v>9203</v>
      </c>
    </row>
    <row r="4540" spans="1:19" x14ac:dyDescent="0.3">
      <c r="A4540" t="s">
        <v>4538</v>
      </c>
      <c r="S4540" t="s">
        <v>9204</v>
      </c>
    </row>
    <row r="4541" spans="1:19" x14ac:dyDescent="0.3">
      <c r="A4541" t="s">
        <v>4539</v>
      </c>
      <c r="S4541" t="s">
        <v>9205</v>
      </c>
    </row>
    <row r="4542" spans="1:19" x14ac:dyDescent="0.3">
      <c r="A4542" t="s">
        <v>4540</v>
      </c>
      <c r="S4542" t="s">
        <v>9206</v>
      </c>
    </row>
    <row r="4543" spans="1:19" x14ac:dyDescent="0.3">
      <c r="A4543" t="s">
        <v>4541</v>
      </c>
      <c r="S4543" t="s">
        <v>9207</v>
      </c>
    </row>
    <row r="4544" spans="1:19" x14ac:dyDescent="0.3">
      <c r="A4544" t="s">
        <v>4542</v>
      </c>
      <c r="S4544" t="s">
        <v>9208</v>
      </c>
    </row>
    <row r="4545" spans="1:19" x14ac:dyDescent="0.3">
      <c r="A4545" t="s">
        <v>4543</v>
      </c>
      <c r="S4545" t="s">
        <v>9209</v>
      </c>
    </row>
    <row r="4546" spans="1:19" x14ac:dyDescent="0.3">
      <c r="A4546" t="s">
        <v>4544</v>
      </c>
      <c r="S4546" t="s">
        <v>9210</v>
      </c>
    </row>
    <row r="4547" spans="1:19" x14ac:dyDescent="0.3">
      <c r="A4547" t="s">
        <v>4545</v>
      </c>
      <c r="S4547" t="s">
        <v>9211</v>
      </c>
    </row>
    <row r="4548" spans="1:19" x14ac:dyDescent="0.3">
      <c r="A4548" t="s">
        <v>4546</v>
      </c>
      <c r="S4548" t="s">
        <v>9212</v>
      </c>
    </row>
    <row r="4549" spans="1:19" x14ac:dyDescent="0.3">
      <c r="A4549" t="s">
        <v>4547</v>
      </c>
      <c r="S4549" t="s">
        <v>9213</v>
      </c>
    </row>
    <row r="4550" spans="1:19" x14ac:dyDescent="0.3">
      <c r="A4550" t="s">
        <v>4548</v>
      </c>
      <c r="S4550" t="s">
        <v>9214</v>
      </c>
    </row>
    <row r="4551" spans="1:19" x14ac:dyDescent="0.3">
      <c r="A4551" t="s">
        <v>4549</v>
      </c>
      <c r="S4551" t="s">
        <v>9215</v>
      </c>
    </row>
    <row r="4552" spans="1:19" x14ac:dyDescent="0.3">
      <c r="A4552" t="s">
        <v>4550</v>
      </c>
      <c r="S4552" t="s">
        <v>9216</v>
      </c>
    </row>
    <row r="4553" spans="1:19" x14ac:dyDescent="0.3">
      <c r="A4553" t="s">
        <v>4551</v>
      </c>
      <c r="S4553" t="s">
        <v>9217</v>
      </c>
    </row>
    <row r="4554" spans="1:19" x14ac:dyDescent="0.3">
      <c r="A4554" t="s">
        <v>4552</v>
      </c>
      <c r="S4554" t="s">
        <v>9218</v>
      </c>
    </row>
    <row r="4555" spans="1:19" x14ac:dyDescent="0.3">
      <c r="A4555" t="s">
        <v>4553</v>
      </c>
      <c r="S4555" t="s">
        <v>9219</v>
      </c>
    </row>
    <row r="4556" spans="1:19" x14ac:dyDescent="0.3">
      <c r="A4556" t="s">
        <v>4554</v>
      </c>
      <c r="S4556" t="s">
        <v>9220</v>
      </c>
    </row>
    <row r="4557" spans="1:19" x14ac:dyDescent="0.3">
      <c r="A4557" t="s">
        <v>4555</v>
      </c>
      <c r="S4557" t="s">
        <v>9221</v>
      </c>
    </row>
    <row r="4558" spans="1:19" x14ac:dyDescent="0.3">
      <c r="A4558" t="s">
        <v>4556</v>
      </c>
      <c r="S4558" t="s">
        <v>9222</v>
      </c>
    </row>
    <row r="4559" spans="1:19" x14ac:dyDescent="0.3">
      <c r="A4559" t="s">
        <v>4557</v>
      </c>
      <c r="S4559" t="s">
        <v>9223</v>
      </c>
    </row>
    <row r="4560" spans="1:19" x14ac:dyDescent="0.3">
      <c r="A4560" t="s">
        <v>4558</v>
      </c>
      <c r="S4560" t="s">
        <v>9224</v>
      </c>
    </row>
    <row r="4561" spans="1:19" x14ac:dyDescent="0.3">
      <c r="A4561" t="s">
        <v>4559</v>
      </c>
      <c r="S4561" t="s">
        <v>9225</v>
      </c>
    </row>
    <row r="4562" spans="1:19" x14ac:dyDescent="0.3">
      <c r="A4562" t="s">
        <v>4560</v>
      </c>
      <c r="S4562" t="s">
        <v>9226</v>
      </c>
    </row>
    <row r="4563" spans="1:19" x14ac:dyDescent="0.3">
      <c r="A4563" t="s">
        <v>4561</v>
      </c>
      <c r="S4563" t="s">
        <v>9227</v>
      </c>
    </row>
    <row r="4564" spans="1:19" x14ac:dyDescent="0.3">
      <c r="A4564" t="s">
        <v>4562</v>
      </c>
      <c r="S4564" t="s">
        <v>9228</v>
      </c>
    </row>
    <row r="4565" spans="1:19" x14ac:dyDescent="0.3">
      <c r="A4565" t="s">
        <v>4563</v>
      </c>
      <c r="S4565" t="s">
        <v>9229</v>
      </c>
    </row>
    <row r="4566" spans="1:19" x14ac:dyDescent="0.3">
      <c r="A4566" t="s">
        <v>4564</v>
      </c>
      <c r="S4566" t="s">
        <v>9230</v>
      </c>
    </row>
    <row r="4567" spans="1:19" x14ac:dyDescent="0.3">
      <c r="A4567" t="s">
        <v>4565</v>
      </c>
      <c r="S4567" t="s">
        <v>9231</v>
      </c>
    </row>
    <row r="4568" spans="1:19" x14ac:dyDescent="0.3">
      <c r="A4568" t="s">
        <v>4566</v>
      </c>
      <c r="S4568" t="s">
        <v>9232</v>
      </c>
    </row>
    <row r="4569" spans="1:19" x14ac:dyDescent="0.3">
      <c r="A4569" t="s">
        <v>4567</v>
      </c>
      <c r="S4569" t="s">
        <v>9233</v>
      </c>
    </row>
    <row r="4570" spans="1:19" x14ac:dyDescent="0.3">
      <c r="A4570" t="s">
        <v>4568</v>
      </c>
      <c r="S4570" t="s">
        <v>9234</v>
      </c>
    </row>
    <row r="4571" spans="1:19" x14ac:dyDescent="0.3">
      <c r="A4571" t="s">
        <v>4569</v>
      </c>
      <c r="S4571" t="s">
        <v>9235</v>
      </c>
    </row>
    <row r="4572" spans="1:19" x14ac:dyDescent="0.3">
      <c r="A4572" t="s">
        <v>4570</v>
      </c>
      <c r="S4572" t="s">
        <v>9236</v>
      </c>
    </row>
    <row r="4573" spans="1:19" x14ac:dyDescent="0.3">
      <c r="A4573" t="s">
        <v>4571</v>
      </c>
      <c r="S4573" t="s">
        <v>9237</v>
      </c>
    </row>
    <row r="4574" spans="1:19" x14ac:dyDescent="0.3">
      <c r="A4574" t="s">
        <v>4572</v>
      </c>
      <c r="S4574" t="s">
        <v>9238</v>
      </c>
    </row>
    <row r="4575" spans="1:19" x14ac:dyDescent="0.3">
      <c r="A4575" t="s">
        <v>4573</v>
      </c>
      <c r="S4575" t="s">
        <v>9239</v>
      </c>
    </row>
    <row r="4576" spans="1:19" x14ac:dyDescent="0.3">
      <c r="A4576" t="s">
        <v>4574</v>
      </c>
      <c r="S4576" t="s">
        <v>9240</v>
      </c>
    </row>
    <row r="4577" spans="1:19" x14ac:dyDescent="0.3">
      <c r="A4577" t="s">
        <v>4575</v>
      </c>
      <c r="S4577" t="s">
        <v>9241</v>
      </c>
    </row>
    <row r="4578" spans="1:19" x14ac:dyDescent="0.3">
      <c r="A4578" t="s">
        <v>4576</v>
      </c>
      <c r="S4578" t="s">
        <v>9242</v>
      </c>
    </row>
    <row r="4579" spans="1:19" x14ac:dyDescent="0.3">
      <c r="A4579" t="s">
        <v>4577</v>
      </c>
      <c r="S4579" t="s">
        <v>9243</v>
      </c>
    </row>
    <row r="4580" spans="1:19" x14ac:dyDescent="0.3">
      <c r="A4580" t="s">
        <v>4578</v>
      </c>
      <c r="S4580" t="s">
        <v>9244</v>
      </c>
    </row>
    <row r="4581" spans="1:19" x14ac:dyDescent="0.3">
      <c r="A4581" t="s">
        <v>4579</v>
      </c>
      <c r="S4581" t="s">
        <v>9245</v>
      </c>
    </row>
    <row r="4582" spans="1:19" x14ac:dyDescent="0.3">
      <c r="A4582" t="s">
        <v>4580</v>
      </c>
      <c r="S4582" t="s">
        <v>9246</v>
      </c>
    </row>
    <row r="4583" spans="1:19" x14ac:dyDescent="0.3">
      <c r="A4583" t="s">
        <v>4581</v>
      </c>
      <c r="S4583" t="s">
        <v>9247</v>
      </c>
    </row>
    <row r="4584" spans="1:19" x14ac:dyDescent="0.3">
      <c r="A4584" t="s">
        <v>4582</v>
      </c>
      <c r="S4584" t="s">
        <v>9248</v>
      </c>
    </row>
    <row r="4585" spans="1:19" x14ac:dyDescent="0.3">
      <c r="A4585" t="s">
        <v>4583</v>
      </c>
      <c r="S4585" t="s">
        <v>9249</v>
      </c>
    </row>
    <row r="4586" spans="1:19" x14ac:dyDescent="0.3">
      <c r="A4586" t="s">
        <v>4584</v>
      </c>
      <c r="S4586" t="s">
        <v>9250</v>
      </c>
    </row>
    <row r="4587" spans="1:19" x14ac:dyDescent="0.3">
      <c r="A4587" t="s">
        <v>4585</v>
      </c>
      <c r="S4587" t="s">
        <v>9251</v>
      </c>
    </row>
    <row r="4588" spans="1:19" x14ac:dyDescent="0.3">
      <c r="A4588" t="s">
        <v>4586</v>
      </c>
      <c r="S4588" t="s">
        <v>9252</v>
      </c>
    </row>
    <row r="4589" spans="1:19" x14ac:dyDescent="0.3">
      <c r="A4589" t="s">
        <v>4587</v>
      </c>
      <c r="S4589" t="s">
        <v>9253</v>
      </c>
    </row>
    <row r="4590" spans="1:19" x14ac:dyDescent="0.3">
      <c r="A4590" t="s">
        <v>4588</v>
      </c>
      <c r="S4590" t="s">
        <v>9254</v>
      </c>
    </row>
    <row r="4591" spans="1:19" x14ac:dyDescent="0.3">
      <c r="A4591" t="s">
        <v>4589</v>
      </c>
      <c r="S4591" t="s">
        <v>9255</v>
      </c>
    </row>
    <row r="4592" spans="1:19" x14ac:dyDescent="0.3">
      <c r="A4592" t="s">
        <v>4590</v>
      </c>
      <c r="S4592" t="s">
        <v>9256</v>
      </c>
    </row>
    <row r="4593" spans="1:19" x14ac:dyDescent="0.3">
      <c r="A4593" t="s">
        <v>4591</v>
      </c>
      <c r="S4593" t="s">
        <v>9257</v>
      </c>
    </row>
    <row r="4594" spans="1:19" x14ac:dyDescent="0.3">
      <c r="A4594" t="s">
        <v>4592</v>
      </c>
      <c r="S4594" t="s">
        <v>9258</v>
      </c>
    </row>
    <row r="4595" spans="1:19" x14ac:dyDescent="0.3">
      <c r="A4595" t="s">
        <v>4593</v>
      </c>
      <c r="S4595" t="s">
        <v>9259</v>
      </c>
    </row>
    <row r="4596" spans="1:19" x14ac:dyDescent="0.3">
      <c r="A4596" t="s">
        <v>4594</v>
      </c>
      <c r="S4596" t="s">
        <v>9260</v>
      </c>
    </row>
    <row r="4597" spans="1:19" x14ac:dyDescent="0.3">
      <c r="A4597" t="s">
        <v>4595</v>
      </c>
      <c r="S4597" t="s">
        <v>9261</v>
      </c>
    </row>
    <row r="4598" spans="1:19" x14ac:dyDescent="0.3">
      <c r="A4598" t="s">
        <v>4596</v>
      </c>
      <c r="S4598" t="s">
        <v>9262</v>
      </c>
    </row>
    <row r="4599" spans="1:19" x14ac:dyDescent="0.3">
      <c r="A4599" t="s">
        <v>4597</v>
      </c>
      <c r="S4599" t="s">
        <v>9263</v>
      </c>
    </row>
    <row r="4600" spans="1:19" x14ac:dyDescent="0.3">
      <c r="A4600" t="s">
        <v>4598</v>
      </c>
      <c r="S4600" t="s">
        <v>9264</v>
      </c>
    </row>
    <row r="4601" spans="1:19" x14ac:dyDescent="0.3">
      <c r="A4601" t="s">
        <v>4599</v>
      </c>
      <c r="S4601" t="s">
        <v>9265</v>
      </c>
    </row>
    <row r="4602" spans="1:19" x14ac:dyDescent="0.3">
      <c r="A4602" t="s">
        <v>4600</v>
      </c>
      <c r="S4602" t="s">
        <v>9266</v>
      </c>
    </row>
    <row r="4603" spans="1:19" x14ac:dyDescent="0.3">
      <c r="A4603" t="s">
        <v>4601</v>
      </c>
      <c r="S4603" t="s">
        <v>9267</v>
      </c>
    </row>
    <row r="4604" spans="1:19" x14ac:dyDescent="0.3">
      <c r="A4604" t="s">
        <v>4602</v>
      </c>
      <c r="S4604" t="s">
        <v>9268</v>
      </c>
    </row>
    <row r="4605" spans="1:19" x14ac:dyDescent="0.3">
      <c r="A4605" t="s">
        <v>4603</v>
      </c>
      <c r="S4605" t="s">
        <v>9269</v>
      </c>
    </row>
    <row r="4606" spans="1:19" x14ac:dyDescent="0.3">
      <c r="A4606" t="s">
        <v>4604</v>
      </c>
      <c r="S4606" t="s">
        <v>9270</v>
      </c>
    </row>
    <row r="4607" spans="1:19" x14ac:dyDescent="0.3">
      <c r="A4607" t="s">
        <v>4605</v>
      </c>
      <c r="S4607" t="s">
        <v>9271</v>
      </c>
    </row>
    <row r="4608" spans="1:19" x14ac:dyDescent="0.3">
      <c r="A4608" t="s">
        <v>4606</v>
      </c>
      <c r="S4608" t="s">
        <v>9272</v>
      </c>
    </row>
    <row r="4609" spans="1:19" x14ac:dyDescent="0.3">
      <c r="A4609" t="s">
        <v>4607</v>
      </c>
      <c r="S4609" t="s">
        <v>9273</v>
      </c>
    </row>
    <row r="4610" spans="1:19" x14ac:dyDescent="0.3">
      <c r="A4610" t="s">
        <v>4608</v>
      </c>
      <c r="S4610" t="s">
        <v>9274</v>
      </c>
    </row>
    <row r="4611" spans="1:19" x14ac:dyDescent="0.3">
      <c r="A4611" t="s">
        <v>4609</v>
      </c>
      <c r="S4611" t="s">
        <v>9275</v>
      </c>
    </row>
    <row r="4612" spans="1:19" x14ac:dyDescent="0.3">
      <c r="A4612" t="s">
        <v>4610</v>
      </c>
      <c r="S4612" t="s">
        <v>9276</v>
      </c>
    </row>
    <row r="4613" spans="1:19" x14ac:dyDescent="0.3">
      <c r="A4613" t="s">
        <v>4611</v>
      </c>
      <c r="S4613" t="s">
        <v>9277</v>
      </c>
    </row>
    <row r="4614" spans="1:19" x14ac:dyDescent="0.3">
      <c r="A4614" t="s">
        <v>4612</v>
      </c>
      <c r="S4614" t="s">
        <v>9278</v>
      </c>
    </row>
    <row r="4615" spans="1:19" x14ac:dyDescent="0.3">
      <c r="A4615" t="s">
        <v>4613</v>
      </c>
      <c r="S4615" t="s">
        <v>9279</v>
      </c>
    </row>
    <row r="4616" spans="1:19" x14ac:dyDescent="0.3">
      <c r="A4616" t="s">
        <v>4614</v>
      </c>
      <c r="S4616" t="s">
        <v>9280</v>
      </c>
    </row>
    <row r="4617" spans="1:19" x14ac:dyDescent="0.3">
      <c r="A4617" t="s">
        <v>4615</v>
      </c>
      <c r="S4617" t="s">
        <v>9281</v>
      </c>
    </row>
    <row r="4618" spans="1:19" x14ac:dyDescent="0.3">
      <c r="A4618" t="s">
        <v>4616</v>
      </c>
      <c r="S4618" t="s">
        <v>9282</v>
      </c>
    </row>
    <row r="4619" spans="1:19" x14ac:dyDescent="0.3">
      <c r="A4619" t="s">
        <v>4617</v>
      </c>
      <c r="S4619" t="s">
        <v>9283</v>
      </c>
    </row>
    <row r="4620" spans="1:19" x14ac:dyDescent="0.3">
      <c r="A4620" t="s">
        <v>4618</v>
      </c>
      <c r="S4620" t="s">
        <v>9284</v>
      </c>
    </row>
    <row r="4621" spans="1:19" x14ac:dyDescent="0.3">
      <c r="A4621" t="s">
        <v>4619</v>
      </c>
      <c r="S4621" t="s">
        <v>9285</v>
      </c>
    </row>
    <row r="4622" spans="1:19" x14ac:dyDescent="0.3">
      <c r="A4622" t="s">
        <v>4620</v>
      </c>
      <c r="S4622" t="s">
        <v>9286</v>
      </c>
    </row>
    <row r="4623" spans="1:19" x14ac:dyDescent="0.3">
      <c r="A4623" t="s">
        <v>4621</v>
      </c>
      <c r="S4623" t="s">
        <v>9287</v>
      </c>
    </row>
    <row r="4624" spans="1:19" x14ac:dyDescent="0.3">
      <c r="A4624" t="s">
        <v>4622</v>
      </c>
      <c r="S4624" t="s">
        <v>9288</v>
      </c>
    </row>
    <row r="4625" spans="1:19" x14ac:dyDescent="0.3">
      <c r="A4625" t="s">
        <v>4623</v>
      </c>
      <c r="S4625" t="s">
        <v>9289</v>
      </c>
    </row>
    <row r="4626" spans="1:19" x14ac:dyDescent="0.3">
      <c r="A4626" t="s">
        <v>4624</v>
      </c>
      <c r="S4626" t="s">
        <v>9290</v>
      </c>
    </row>
    <row r="4627" spans="1:19" x14ac:dyDescent="0.3">
      <c r="A4627" t="s">
        <v>4625</v>
      </c>
      <c r="S4627" t="s">
        <v>9291</v>
      </c>
    </row>
    <row r="4628" spans="1:19" x14ac:dyDescent="0.3">
      <c r="A4628" t="s">
        <v>4626</v>
      </c>
      <c r="S4628" t="s">
        <v>9292</v>
      </c>
    </row>
    <row r="4629" spans="1:19" x14ac:dyDescent="0.3">
      <c r="A4629" t="s">
        <v>4627</v>
      </c>
      <c r="S4629" t="s">
        <v>9293</v>
      </c>
    </row>
    <row r="4630" spans="1:19" x14ac:dyDescent="0.3">
      <c r="A4630" t="s">
        <v>4628</v>
      </c>
      <c r="S4630" t="s">
        <v>9294</v>
      </c>
    </row>
    <row r="4631" spans="1:19" x14ac:dyDescent="0.3">
      <c r="A4631" t="s">
        <v>4629</v>
      </c>
      <c r="S4631" t="s">
        <v>9295</v>
      </c>
    </row>
    <row r="4632" spans="1:19" x14ac:dyDescent="0.3">
      <c r="A4632" t="s">
        <v>4630</v>
      </c>
      <c r="S4632" t="s">
        <v>9296</v>
      </c>
    </row>
    <row r="4633" spans="1:19" x14ac:dyDescent="0.3">
      <c r="A4633" t="s">
        <v>4631</v>
      </c>
      <c r="S4633" t="s">
        <v>9297</v>
      </c>
    </row>
    <row r="4634" spans="1:19" x14ac:dyDescent="0.3">
      <c r="A4634" t="s">
        <v>4632</v>
      </c>
      <c r="S4634" t="s">
        <v>9298</v>
      </c>
    </row>
    <row r="4635" spans="1:19" x14ac:dyDescent="0.3">
      <c r="A4635" t="s">
        <v>4633</v>
      </c>
      <c r="S4635" t="s">
        <v>9299</v>
      </c>
    </row>
    <row r="4636" spans="1:19" x14ac:dyDescent="0.3">
      <c r="A4636" t="s">
        <v>4634</v>
      </c>
      <c r="S4636" t="s">
        <v>9300</v>
      </c>
    </row>
    <row r="4637" spans="1:19" x14ac:dyDescent="0.3">
      <c r="A4637" t="s">
        <v>4635</v>
      </c>
      <c r="S4637" t="s">
        <v>9301</v>
      </c>
    </row>
    <row r="4638" spans="1:19" x14ac:dyDescent="0.3">
      <c r="A4638" t="s">
        <v>4636</v>
      </c>
      <c r="S4638" t="s">
        <v>9302</v>
      </c>
    </row>
    <row r="4639" spans="1:19" x14ac:dyDescent="0.3">
      <c r="A4639" t="s">
        <v>4637</v>
      </c>
      <c r="S4639" t="s">
        <v>9303</v>
      </c>
    </row>
    <row r="4640" spans="1:19" x14ac:dyDescent="0.3">
      <c r="A4640" t="s">
        <v>4638</v>
      </c>
      <c r="S4640" t="s">
        <v>9304</v>
      </c>
    </row>
    <row r="4641" spans="1:19" x14ac:dyDescent="0.3">
      <c r="A4641" t="s">
        <v>4639</v>
      </c>
      <c r="S4641" t="s">
        <v>9305</v>
      </c>
    </row>
    <row r="4642" spans="1:19" x14ac:dyDescent="0.3">
      <c r="A4642" t="s">
        <v>4640</v>
      </c>
      <c r="S4642" t="s">
        <v>9306</v>
      </c>
    </row>
    <row r="4643" spans="1:19" x14ac:dyDescent="0.3">
      <c r="A4643" t="s">
        <v>4641</v>
      </c>
      <c r="S4643" t="s">
        <v>9307</v>
      </c>
    </row>
    <row r="4644" spans="1:19" x14ac:dyDescent="0.3">
      <c r="A4644" t="s">
        <v>4642</v>
      </c>
      <c r="S4644" t="s">
        <v>9308</v>
      </c>
    </row>
    <row r="4645" spans="1:19" x14ac:dyDescent="0.3">
      <c r="A4645" t="s">
        <v>4643</v>
      </c>
      <c r="S4645" t="s">
        <v>9309</v>
      </c>
    </row>
    <row r="4646" spans="1:19" x14ac:dyDescent="0.3">
      <c r="A4646" t="s">
        <v>4644</v>
      </c>
      <c r="S4646" t="s">
        <v>9310</v>
      </c>
    </row>
    <row r="4647" spans="1:19" x14ac:dyDescent="0.3">
      <c r="A4647" t="s">
        <v>4645</v>
      </c>
      <c r="S4647" t="s">
        <v>9311</v>
      </c>
    </row>
    <row r="4648" spans="1:19" x14ac:dyDescent="0.3">
      <c r="A4648" t="s">
        <v>4646</v>
      </c>
      <c r="S4648" t="s">
        <v>9312</v>
      </c>
    </row>
    <row r="4649" spans="1:19" x14ac:dyDescent="0.3">
      <c r="A4649" t="s">
        <v>4647</v>
      </c>
      <c r="S4649" t="s">
        <v>9313</v>
      </c>
    </row>
    <row r="4650" spans="1:19" x14ac:dyDescent="0.3">
      <c r="A4650" t="s">
        <v>4648</v>
      </c>
      <c r="S4650" t="s">
        <v>9314</v>
      </c>
    </row>
    <row r="4651" spans="1:19" x14ac:dyDescent="0.3">
      <c r="A4651" t="s">
        <v>4649</v>
      </c>
      <c r="S4651" t="s">
        <v>9315</v>
      </c>
    </row>
    <row r="4652" spans="1:19" x14ac:dyDescent="0.3">
      <c r="A4652" t="s">
        <v>4650</v>
      </c>
      <c r="S4652" t="s">
        <v>9316</v>
      </c>
    </row>
    <row r="4653" spans="1:19" x14ac:dyDescent="0.3">
      <c r="A4653" t="s">
        <v>4651</v>
      </c>
      <c r="S4653" t="s">
        <v>9317</v>
      </c>
    </row>
    <row r="4654" spans="1:19" x14ac:dyDescent="0.3">
      <c r="A4654" t="s">
        <v>4652</v>
      </c>
      <c r="S4654" t="s">
        <v>9318</v>
      </c>
    </row>
    <row r="4655" spans="1:19" x14ac:dyDescent="0.3">
      <c r="A4655" t="s">
        <v>4653</v>
      </c>
      <c r="S4655" t="s">
        <v>9319</v>
      </c>
    </row>
    <row r="4656" spans="1:19" x14ac:dyDescent="0.3">
      <c r="A4656" t="s">
        <v>4654</v>
      </c>
      <c r="S4656" t="s">
        <v>9320</v>
      </c>
    </row>
    <row r="4657" spans="1:19" x14ac:dyDescent="0.3">
      <c r="A4657" t="s">
        <v>4655</v>
      </c>
      <c r="S4657" t="s">
        <v>9321</v>
      </c>
    </row>
    <row r="4658" spans="1:19" x14ac:dyDescent="0.3">
      <c r="A4658" t="s">
        <v>4656</v>
      </c>
      <c r="S4658" t="s">
        <v>9322</v>
      </c>
    </row>
    <row r="4659" spans="1:19" x14ac:dyDescent="0.3">
      <c r="A4659" t="s">
        <v>4657</v>
      </c>
      <c r="S4659" t="s">
        <v>9323</v>
      </c>
    </row>
    <row r="4660" spans="1:19" x14ac:dyDescent="0.3">
      <c r="A4660" t="s">
        <v>4658</v>
      </c>
      <c r="S4660" t="s">
        <v>9324</v>
      </c>
    </row>
    <row r="4661" spans="1:19" x14ac:dyDescent="0.3">
      <c r="A4661" t="s">
        <v>4659</v>
      </c>
      <c r="S4661" t="s">
        <v>9325</v>
      </c>
    </row>
    <row r="4662" spans="1:19" x14ac:dyDescent="0.3">
      <c r="A4662" t="s">
        <v>4660</v>
      </c>
      <c r="S4662" t="s">
        <v>9326</v>
      </c>
    </row>
    <row r="4663" spans="1:19" x14ac:dyDescent="0.3">
      <c r="A4663" t="s">
        <v>4661</v>
      </c>
      <c r="S4663" t="s">
        <v>9327</v>
      </c>
    </row>
    <row r="4664" spans="1:19" x14ac:dyDescent="0.3">
      <c r="A4664" t="s">
        <v>4662</v>
      </c>
      <c r="S4664" t="s">
        <v>9328</v>
      </c>
    </row>
    <row r="4665" spans="1:19" x14ac:dyDescent="0.3">
      <c r="A4665" t="s">
        <v>4663</v>
      </c>
      <c r="S4665" t="s">
        <v>9329</v>
      </c>
    </row>
    <row r="4666" spans="1:19" x14ac:dyDescent="0.3">
      <c r="A4666" t="s">
        <v>4664</v>
      </c>
      <c r="S4666" t="s">
        <v>9330</v>
      </c>
    </row>
    <row r="4667" spans="1:19" x14ac:dyDescent="0.3">
      <c r="A4667" t="s">
        <v>4665</v>
      </c>
      <c r="S4667" t="s">
        <v>9331</v>
      </c>
    </row>
    <row r="4668" spans="1:19" x14ac:dyDescent="0.3">
      <c r="A4668" t="s">
        <v>4666</v>
      </c>
      <c r="S4668" t="s">
        <v>9332</v>
      </c>
    </row>
    <row r="4669" spans="1:19" x14ac:dyDescent="0.3">
      <c r="A4669" t="s">
        <v>4667</v>
      </c>
      <c r="S4669" t="s">
        <v>9333</v>
      </c>
    </row>
    <row r="4670" spans="1:19" x14ac:dyDescent="0.3">
      <c r="A4670" t="s">
        <v>4668</v>
      </c>
      <c r="S4670" t="s">
        <v>9334</v>
      </c>
    </row>
    <row r="4671" spans="1:19" x14ac:dyDescent="0.3">
      <c r="A4671" t="s">
        <v>4669</v>
      </c>
      <c r="S4671" t="s">
        <v>9335</v>
      </c>
    </row>
    <row r="4672" spans="1:19" x14ac:dyDescent="0.3">
      <c r="A4672" t="s">
        <v>4670</v>
      </c>
      <c r="S4672" t="s">
        <v>9336</v>
      </c>
    </row>
    <row r="4673" spans="1:19" x14ac:dyDescent="0.3">
      <c r="A4673" t="s">
        <v>4671</v>
      </c>
      <c r="S4673" t="s">
        <v>9337</v>
      </c>
    </row>
    <row r="4674" spans="1:19" x14ac:dyDescent="0.3">
      <c r="A4674" t="s">
        <v>4672</v>
      </c>
      <c r="S4674" t="s">
        <v>9338</v>
      </c>
    </row>
    <row r="4675" spans="1:19" x14ac:dyDescent="0.3">
      <c r="A4675" t="s">
        <v>4673</v>
      </c>
      <c r="S4675" t="s">
        <v>6518</v>
      </c>
    </row>
    <row r="4676" spans="1:19" x14ac:dyDescent="0.3">
      <c r="A4676" t="s">
        <v>4674</v>
      </c>
      <c r="S4676" t="s">
        <v>9339</v>
      </c>
    </row>
    <row r="4677" spans="1:19" x14ac:dyDescent="0.3">
      <c r="A4677" t="s">
        <v>4675</v>
      </c>
      <c r="S4677" t="s">
        <v>9340</v>
      </c>
    </row>
    <row r="4678" spans="1:19" x14ac:dyDescent="0.3">
      <c r="A4678" t="s">
        <v>4676</v>
      </c>
      <c r="S4678" t="s">
        <v>9341</v>
      </c>
    </row>
    <row r="4679" spans="1:19" x14ac:dyDescent="0.3">
      <c r="A4679" t="s">
        <v>4677</v>
      </c>
      <c r="S4679" t="s">
        <v>9342</v>
      </c>
    </row>
    <row r="4680" spans="1:19" x14ac:dyDescent="0.3">
      <c r="A4680" t="s">
        <v>4678</v>
      </c>
      <c r="S4680" t="s">
        <v>9343</v>
      </c>
    </row>
    <row r="4681" spans="1:19" x14ac:dyDescent="0.3">
      <c r="A4681" t="s">
        <v>4679</v>
      </c>
      <c r="S4681" t="s">
        <v>9344</v>
      </c>
    </row>
    <row r="4682" spans="1:19" x14ac:dyDescent="0.3">
      <c r="A4682" t="s">
        <v>4680</v>
      </c>
      <c r="S4682" t="s">
        <v>9345</v>
      </c>
    </row>
    <row r="4683" spans="1:19" x14ac:dyDescent="0.3">
      <c r="A4683" t="s">
        <v>4681</v>
      </c>
      <c r="S4683" t="s">
        <v>9346</v>
      </c>
    </row>
    <row r="4684" spans="1:19" x14ac:dyDescent="0.3">
      <c r="A4684" t="s">
        <v>4682</v>
      </c>
      <c r="S4684" t="s">
        <v>9347</v>
      </c>
    </row>
    <row r="4685" spans="1:19" x14ac:dyDescent="0.3">
      <c r="A4685" t="s">
        <v>4683</v>
      </c>
      <c r="S4685" t="s">
        <v>9348</v>
      </c>
    </row>
    <row r="4686" spans="1:19" x14ac:dyDescent="0.3">
      <c r="A4686" t="s">
        <v>4684</v>
      </c>
      <c r="S4686" t="s">
        <v>9349</v>
      </c>
    </row>
    <row r="4687" spans="1:19" x14ac:dyDescent="0.3">
      <c r="A4687" t="s">
        <v>4685</v>
      </c>
      <c r="S4687" t="s">
        <v>9350</v>
      </c>
    </row>
    <row r="4688" spans="1:19" x14ac:dyDescent="0.3">
      <c r="A4688" t="s">
        <v>4686</v>
      </c>
      <c r="S4688" t="s">
        <v>9351</v>
      </c>
    </row>
    <row r="4689" spans="1:19" x14ac:dyDescent="0.3">
      <c r="A4689" t="s">
        <v>4687</v>
      </c>
      <c r="S4689" t="s">
        <v>9352</v>
      </c>
    </row>
    <row r="4690" spans="1:19" x14ac:dyDescent="0.3">
      <c r="A4690" t="s">
        <v>4688</v>
      </c>
      <c r="S4690" t="s">
        <v>9353</v>
      </c>
    </row>
    <row r="4691" spans="1:19" x14ac:dyDescent="0.3">
      <c r="A4691" t="s">
        <v>4689</v>
      </c>
      <c r="S4691" t="s">
        <v>9354</v>
      </c>
    </row>
    <row r="4692" spans="1:19" x14ac:dyDescent="0.3">
      <c r="A4692" t="s">
        <v>4690</v>
      </c>
      <c r="S4692" t="s">
        <v>9355</v>
      </c>
    </row>
    <row r="4693" spans="1:19" x14ac:dyDescent="0.3">
      <c r="A4693" t="s">
        <v>4691</v>
      </c>
      <c r="S4693" t="s">
        <v>9356</v>
      </c>
    </row>
    <row r="4694" spans="1:19" x14ac:dyDescent="0.3">
      <c r="A4694" t="s">
        <v>4692</v>
      </c>
      <c r="S4694" t="s">
        <v>9357</v>
      </c>
    </row>
    <row r="4695" spans="1:19" x14ac:dyDescent="0.3">
      <c r="A4695" t="s">
        <v>4693</v>
      </c>
      <c r="S4695" t="s">
        <v>9358</v>
      </c>
    </row>
    <row r="4696" spans="1:19" x14ac:dyDescent="0.3">
      <c r="A4696" t="s">
        <v>4694</v>
      </c>
      <c r="S4696" t="s">
        <v>9359</v>
      </c>
    </row>
    <row r="4697" spans="1:19" x14ac:dyDescent="0.3">
      <c r="A4697" t="s">
        <v>4695</v>
      </c>
      <c r="S4697" t="s">
        <v>9360</v>
      </c>
    </row>
    <row r="4698" spans="1:19" x14ac:dyDescent="0.3">
      <c r="A4698" t="s">
        <v>4696</v>
      </c>
      <c r="S4698" t="s">
        <v>9361</v>
      </c>
    </row>
    <row r="4699" spans="1:19" x14ac:dyDescent="0.3">
      <c r="A4699" t="s">
        <v>4697</v>
      </c>
      <c r="S4699" t="s">
        <v>9362</v>
      </c>
    </row>
    <row r="4700" spans="1:19" x14ac:dyDescent="0.3">
      <c r="A4700" t="s">
        <v>4698</v>
      </c>
      <c r="S4700" t="s">
        <v>9363</v>
      </c>
    </row>
    <row r="4701" spans="1:19" x14ac:dyDescent="0.3">
      <c r="A4701" t="s">
        <v>4699</v>
      </c>
      <c r="S4701" t="s">
        <v>9364</v>
      </c>
    </row>
    <row r="4702" spans="1:19" x14ac:dyDescent="0.3">
      <c r="A4702" t="s">
        <v>4700</v>
      </c>
      <c r="S4702" t="s">
        <v>9365</v>
      </c>
    </row>
    <row r="4703" spans="1:19" x14ac:dyDescent="0.3">
      <c r="A4703" t="s">
        <v>4701</v>
      </c>
      <c r="S4703" t="s">
        <v>9366</v>
      </c>
    </row>
    <row r="4704" spans="1:19" x14ac:dyDescent="0.3">
      <c r="A4704" t="s">
        <v>4702</v>
      </c>
      <c r="S4704" t="s">
        <v>9367</v>
      </c>
    </row>
    <row r="4705" spans="1:19" x14ac:dyDescent="0.3">
      <c r="A4705" t="s">
        <v>4703</v>
      </c>
      <c r="S4705" t="s">
        <v>9368</v>
      </c>
    </row>
    <row r="4706" spans="1:19" x14ac:dyDescent="0.3">
      <c r="A4706" t="s">
        <v>4704</v>
      </c>
      <c r="S4706" t="s">
        <v>9369</v>
      </c>
    </row>
    <row r="4707" spans="1:19" x14ac:dyDescent="0.3">
      <c r="A4707" t="s">
        <v>4705</v>
      </c>
      <c r="S4707" t="s">
        <v>9370</v>
      </c>
    </row>
    <row r="4708" spans="1:19" x14ac:dyDescent="0.3">
      <c r="A4708" t="s">
        <v>4706</v>
      </c>
      <c r="S4708" t="s">
        <v>9371</v>
      </c>
    </row>
    <row r="4709" spans="1:19" x14ac:dyDescent="0.3">
      <c r="A4709" t="s">
        <v>4707</v>
      </c>
      <c r="S4709" t="s">
        <v>9372</v>
      </c>
    </row>
    <row r="4710" spans="1:19" x14ac:dyDescent="0.3">
      <c r="A4710" t="s">
        <v>4708</v>
      </c>
      <c r="S4710" t="s">
        <v>9373</v>
      </c>
    </row>
    <row r="4711" spans="1:19" x14ac:dyDescent="0.3">
      <c r="A4711" t="s">
        <v>4709</v>
      </c>
      <c r="S4711" t="s">
        <v>9374</v>
      </c>
    </row>
    <row r="4712" spans="1:19" x14ac:dyDescent="0.3">
      <c r="A4712" t="s">
        <v>4710</v>
      </c>
      <c r="S4712" t="s">
        <v>9375</v>
      </c>
    </row>
    <row r="4713" spans="1:19" x14ac:dyDescent="0.3">
      <c r="A4713" t="s">
        <v>4711</v>
      </c>
      <c r="S4713" t="s">
        <v>9376</v>
      </c>
    </row>
    <row r="4714" spans="1:19" x14ac:dyDescent="0.3">
      <c r="A4714" t="s">
        <v>4712</v>
      </c>
      <c r="S4714" t="s">
        <v>9377</v>
      </c>
    </row>
    <row r="4715" spans="1:19" x14ac:dyDescent="0.3">
      <c r="A4715" t="s">
        <v>4713</v>
      </c>
      <c r="S4715" t="s">
        <v>9378</v>
      </c>
    </row>
    <row r="4716" spans="1:19" x14ac:dyDescent="0.3">
      <c r="A4716" t="s">
        <v>4714</v>
      </c>
      <c r="S4716" t="s">
        <v>9379</v>
      </c>
    </row>
    <row r="4717" spans="1:19" x14ac:dyDescent="0.3">
      <c r="A4717" t="s">
        <v>4715</v>
      </c>
      <c r="S4717" t="s">
        <v>9380</v>
      </c>
    </row>
    <row r="4718" spans="1:19" x14ac:dyDescent="0.3">
      <c r="A4718" t="s">
        <v>4716</v>
      </c>
      <c r="S4718" t="s">
        <v>9381</v>
      </c>
    </row>
    <row r="4719" spans="1:19" x14ac:dyDescent="0.3">
      <c r="A4719" t="s">
        <v>4717</v>
      </c>
      <c r="S4719" t="s">
        <v>9382</v>
      </c>
    </row>
    <row r="4720" spans="1:19" x14ac:dyDescent="0.3">
      <c r="A4720" t="s">
        <v>4718</v>
      </c>
      <c r="S4720" t="s">
        <v>9383</v>
      </c>
    </row>
    <row r="4721" spans="1:19" x14ac:dyDescent="0.3">
      <c r="A4721" t="s">
        <v>4719</v>
      </c>
      <c r="S4721" t="s">
        <v>9384</v>
      </c>
    </row>
    <row r="4722" spans="1:19" x14ac:dyDescent="0.3">
      <c r="A4722" t="s">
        <v>4720</v>
      </c>
      <c r="S4722" t="s">
        <v>9385</v>
      </c>
    </row>
    <row r="4723" spans="1:19" x14ac:dyDescent="0.3">
      <c r="A4723" t="s">
        <v>4721</v>
      </c>
      <c r="S4723" t="s">
        <v>9386</v>
      </c>
    </row>
    <row r="4724" spans="1:19" x14ac:dyDescent="0.3">
      <c r="A4724" t="s">
        <v>4722</v>
      </c>
      <c r="S4724" t="s">
        <v>9387</v>
      </c>
    </row>
    <row r="4725" spans="1:19" x14ac:dyDescent="0.3">
      <c r="A4725" t="s">
        <v>4723</v>
      </c>
      <c r="S4725" t="s">
        <v>9388</v>
      </c>
    </row>
    <row r="4726" spans="1:19" x14ac:dyDescent="0.3">
      <c r="A4726" t="s">
        <v>4724</v>
      </c>
      <c r="S4726" t="s">
        <v>9389</v>
      </c>
    </row>
    <row r="4727" spans="1:19" x14ac:dyDescent="0.3">
      <c r="A4727" t="s">
        <v>4725</v>
      </c>
      <c r="S4727" t="s">
        <v>9390</v>
      </c>
    </row>
    <row r="4728" spans="1:19" x14ac:dyDescent="0.3">
      <c r="A4728" t="s">
        <v>4726</v>
      </c>
      <c r="S4728" t="s">
        <v>9391</v>
      </c>
    </row>
    <row r="4729" spans="1:19" x14ac:dyDescent="0.3">
      <c r="A4729" t="s">
        <v>4727</v>
      </c>
      <c r="S4729" t="s">
        <v>9392</v>
      </c>
    </row>
    <row r="4730" spans="1:19" x14ac:dyDescent="0.3">
      <c r="A4730" t="s">
        <v>4728</v>
      </c>
      <c r="S4730" t="s">
        <v>9393</v>
      </c>
    </row>
    <row r="4731" spans="1:19" x14ac:dyDescent="0.3">
      <c r="A4731" t="s">
        <v>4729</v>
      </c>
      <c r="S4731" t="s">
        <v>9394</v>
      </c>
    </row>
    <row r="4732" spans="1:19" x14ac:dyDescent="0.3">
      <c r="A4732" t="s">
        <v>4730</v>
      </c>
      <c r="S4732" t="s">
        <v>9395</v>
      </c>
    </row>
    <row r="4733" spans="1:19" x14ac:dyDescent="0.3">
      <c r="A4733" t="s">
        <v>4731</v>
      </c>
      <c r="S4733" t="s">
        <v>9396</v>
      </c>
    </row>
    <row r="4734" spans="1:19" x14ac:dyDescent="0.3">
      <c r="A4734" t="s">
        <v>4732</v>
      </c>
      <c r="S4734" t="s">
        <v>9397</v>
      </c>
    </row>
    <row r="4735" spans="1:19" x14ac:dyDescent="0.3">
      <c r="A4735" t="s">
        <v>4733</v>
      </c>
      <c r="S4735" t="s">
        <v>9398</v>
      </c>
    </row>
    <row r="4736" spans="1:19" x14ac:dyDescent="0.3">
      <c r="A4736" t="s">
        <v>4734</v>
      </c>
      <c r="S4736" t="s">
        <v>9399</v>
      </c>
    </row>
    <row r="4737" spans="1:19" x14ac:dyDescent="0.3">
      <c r="A4737" t="s">
        <v>4735</v>
      </c>
      <c r="S4737" t="s">
        <v>9400</v>
      </c>
    </row>
    <row r="4738" spans="1:19" x14ac:dyDescent="0.3">
      <c r="A4738" t="s">
        <v>4736</v>
      </c>
      <c r="S4738" t="s">
        <v>9401</v>
      </c>
    </row>
    <row r="4739" spans="1:19" x14ac:dyDescent="0.3">
      <c r="A4739" t="s">
        <v>4737</v>
      </c>
      <c r="S4739" t="s">
        <v>9402</v>
      </c>
    </row>
    <row r="4740" spans="1:19" x14ac:dyDescent="0.3">
      <c r="A4740" t="s">
        <v>4738</v>
      </c>
      <c r="S4740" t="s">
        <v>9403</v>
      </c>
    </row>
    <row r="4741" spans="1:19" x14ac:dyDescent="0.3">
      <c r="A4741" t="s">
        <v>4739</v>
      </c>
      <c r="S4741" t="s">
        <v>9404</v>
      </c>
    </row>
    <row r="4742" spans="1:19" x14ac:dyDescent="0.3">
      <c r="A4742" t="s">
        <v>4740</v>
      </c>
      <c r="S4742" t="s">
        <v>9405</v>
      </c>
    </row>
    <row r="4743" spans="1:19" x14ac:dyDescent="0.3">
      <c r="A4743" t="s">
        <v>4741</v>
      </c>
      <c r="S4743" t="s">
        <v>9406</v>
      </c>
    </row>
    <row r="4744" spans="1:19" x14ac:dyDescent="0.3">
      <c r="A4744" t="s">
        <v>4742</v>
      </c>
      <c r="S4744" t="s">
        <v>9407</v>
      </c>
    </row>
    <row r="4745" spans="1:19" x14ac:dyDescent="0.3">
      <c r="A4745" t="s">
        <v>4743</v>
      </c>
      <c r="S4745" t="s">
        <v>9408</v>
      </c>
    </row>
    <row r="4746" spans="1:19" x14ac:dyDescent="0.3">
      <c r="A4746" t="s">
        <v>4744</v>
      </c>
      <c r="S4746" t="s">
        <v>9409</v>
      </c>
    </row>
    <row r="4747" spans="1:19" x14ac:dyDescent="0.3">
      <c r="A4747" t="s">
        <v>4745</v>
      </c>
      <c r="S4747" t="s">
        <v>9410</v>
      </c>
    </row>
    <row r="4748" spans="1:19" x14ac:dyDescent="0.3">
      <c r="A4748" t="s">
        <v>4746</v>
      </c>
      <c r="S4748" t="s">
        <v>9411</v>
      </c>
    </row>
    <row r="4749" spans="1:19" x14ac:dyDescent="0.3">
      <c r="A4749" t="s">
        <v>4747</v>
      </c>
      <c r="S4749" t="s">
        <v>9412</v>
      </c>
    </row>
    <row r="4750" spans="1:19" x14ac:dyDescent="0.3">
      <c r="A4750" t="s">
        <v>4748</v>
      </c>
      <c r="S4750" t="s">
        <v>9413</v>
      </c>
    </row>
    <row r="4751" spans="1:19" x14ac:dyDescent="0.3">
      <c r="A4751" t="s">
        <v>4749</v>
      </c>
      <c r="S4751" t="s">
        <v>9414</v>
      </c>
    </row>
    <row r="4752" spans="1:19" x14ac:dyDescent="0.3">
      <c r="A4752" t="s">
        <v>4750</v>
      </c>
      <c r="S4752" t="s">
        <v>9415</v>
      </c>
    </row>
    <row r="4753" spans="1:19" x14ac:dyDescent="0.3">
      <c r="A4753" t="s">
        <v>4751</v>
      </c>
      <c r="S4753" t="s">
        <v>9416</v>
      </c>
    </row>
    <row r="4754" spans="1:19" x14ac:dyDescent="0.3">
      <c r="A4754" t="s">
        <v>4752</v>
      </c>
      <c r="S4754" t="s">
        <v>9417</v>
      </c>
    </row>
    <row r="4755" spans="1:19" x14ac:dyDescent="0.3">
      <c r="A4755" t="s">
        <v>4753</v>
      </c>
      <c r="S4755" t="s">
        <v>9418</v>
      </c>
    </row>
    <row r="4756" spans="1:19" x14ac:dyDescent="0.3">
      <c r="A4756" t="s">
        <v>4754</v>
      </c>
      <c r="S4756" t="s">
        <v>9419</v>
      </c>
    </row>
    <row r="4757" spans="1:19" x14ac:dyDescent="0.3">
      <c r="A4757" t="s">
        <v>4755</v>
      </c>
      <c r="S4757" t="s">
        <v>9420</v>
      </c>
    </row>
    <row r="4758" spans="1:19" x14ac:dyDescent="0.3">
      <c r="A4758" t="s">
        <v>4756</v>
      </c>
      <c r="S4758" t="s">
        <v>9421</v>
      </c>
    </row>
    <row r="4759" spans="1:19" x14ac:dyDescent="0.3">
      <c r="A4759" t="s">
        <v>4757</v>
      </c>
      <c r="S4759" t="s">
        <v>9422</v>
      </c>
    </row>
    <row r="4760" spans="1:19" x14ac:dyDescent="0.3">
      <c r="A4760" t="s">
        <v>4758</v>
      </c>
      <c r="S4760" t="s">
        <v>9423</v>
      </c>
    </row>
    <row r="4761" spans="1:19" x14ac:dyDescent="0.3">
      <c r="A4761" t="s">
        <v>4759</v>
      </c>
      <c r="S4761" t="s">
        <v>9424</v>
      </c>
    </row>
    <row r="4762" spans="1:19" x14ac:dyDescent="0.3">
      <c r="A4762" t="s">
        <v>4760</v>
      </c>
      <c r="S4762" t="s">
        <v>9425</v>
      </c>
    </row>
    <row r="4763" spans="1:19" x14ac:dyDescent="0.3">
      <c r="A4763" t="s">
        <v>4761</v>
      </c>
      <c r="S4763" t="s">
        <v>9426</v>
      </c>
    </row>
    <row r="4764" spans="1:19" x14ac:dyDescent="0.3">
      <c r="A4764" t="s">
        <v>4762</v>
      </c>
      <c r="S4764" t="s">
        <v>9427</v>
      </c>
    </row>
    <row r="4765" spans="1:19" x14ac:dyDescent="0.3">
      <c r="A4765" t="s">
        <v>4763</v>
      </c>
      <c r="S4765" t="s">
        <v>9428</v>
      </c>
    </row>
    <row r="4766" spans="1:19" x14ac:dyDescent="0.3">
      <c r="A4766" t="s">
        <v>4764</v>
      </c>
      <c r="S4766" t="s">
        <v>9429</v>
      </c>
    </row>
    <row r="4767" spans="1:19" x14ac:dyDescent="0.3">
      <c r="A4767" t="s">
        <v>4765</v>
      </c>
      <c r="S4767" t="s">
        <v>9430</v>
      </c>
    </row>
    <row r="4768" spans="1:19" x14ac:dyDescent="0.3">
      <c r="A4768" t="s">
        <v>4766</v>
      </c>
      <c r="S4768" t="s">
        <v>9431</v>
      </c>
    </row>
    <row r="4769" spans="1:19" x14ac:dyDescent="0.3">
      <c r="A4769" t="s">
        <v>4767</v>
      </c>
      <c r="S4769" t="s">
        <v>9432</v>
      </c>
    </row>
    <row r="4770" spans="1:19" x14ac:dyDescent="0.3">
      <c r="A4770" t="s">
        <v>4768</v>
      </c>
      <c r="S4770" t="s">
        <v>9433</v>
      </c>
    </row>
    <row r="4771" spans="1:19" x14ac:dyDescent="0.3">
      <c r="A4771" t="s">
        <v>4769</v>
      </c>
      <c r="S4771" t="s">
        <v>9434</v>
      </c>
    </row>
    <row r="4772" spans="1:19" x14ac:dyDescent="0.3">
      <c r="A4772" t="s">
        <v>4770</v>
      </c>
      <c r="S4772" t="s">
        <v>9435</v>
      </c>
    </row>
    <row r="4773" spans="1:19" x14ac:dyDescent="0.3">
      <c r="A4773" t="s">
        <v>4771</v>
      </c>
      <c r="S4773" t="s">
        <v>9436</v>
      </c>
    </row>
    <row r="4774" spans="1:19" x14ac:dyDescent="0.3">
      <c r="A4774" t="s">
        <v>4772</v>
      </c>
      <c r="S4774" t="s">
        <v>9437</v>
      </c>
    </row>
    <row r="4775" spans="1:19" x14ac:dyDescent="0.3">
      <c r="A4775" t="s">
        <v>4773</v>
      </c>
      <c r="S4775" t="s">
        <v>9438</v>
      </c>
    </row>
    <row r="4776" spans="1:19" x14ac:dyDescent="0.3">
      <c r="A4776" t="s">
        <v>4774</v>
      </c>
      <c r="S4776" t="s">
        <v>9439</v>
      </c>
    </row>
    <row r="4777" spans="1:19" x14ac:dyDescent="0.3">
      <c r="A4777" t="s">
        <v>4775</v>
      </c>
      <c r="S4777" t="s">
        <v>9440</v>
      </c>
    </row>
    <row r="4778" spans="1:19" x14ac:dyDescent="0.3">
      <c r="A4778" t="s">
        <v>4776</v>
      </c>
      <c r="S4778" t="s">
        <v>9441</v>
      </c>
    </row>
    <row r="4779" spans="1:19" x14ac:dyDescent="0.3">
      <c r="A4779" t="s">
        <v>4777</v>
      </c>
      <c r="S4779" t="s">
        <v>9442</v>
      </c>
    </row>
    <row r="4780" spans="1:19" x14ac:dyDescent="0.3">
      <c r="A4780" t="s">
        <v>4778</v>
      </c>
      <c r="S4780" t="s">
        <v>9443</v>
      </c>
    </row>
    <row r="4781" spans="1:19" x14ac:dyDescent="0.3">
      <c r="A4781" t="s">
        <v>4779</v>
      </c>
      <c r="S4781" t="s">
        <v>9444</v>
      </c>
    </row>
    <row r="4782" spans="1:19" x14ac:dyDescent="0.3">
      <c r="A4782" t="s">
        <v>4780</v>
      </c>
      <c r="S4782" t="s">
        <v>6690</v>
      </c>
    </row>
    <row r="4783" spans="1:19" x14ac:dyDescent="0.3">
      <c r="A4783" t="s">
        <v>4781</v>
      </c>
      <c r="S4783" t="s">
        <v>9445</v>
      </c>
    </row>
    <row r="4784" spans="1:19" x14ac:dyDescent="0.3">
      <c r="A4784" t="s">
        <v>4782</v>
      </c>
      <c r="S4784" t="s">
        <v>9446</v>
      </c>
    </row>
    <row r="4785" spans="1:19" x14ac:dyDescent="0.3">
      <c r="A4785" t="s">
        <v>4783</v>
      </c>
      <c r="S4785" t="s">
        <v>9447</v>
      </c>
    </row>
    <row r="4786" spans="1:19" x14ac:dyDescent="0.3">
      <c r="A4786" t="s">
        <v>4784</v>
      </c>
      <c r="S4786" t="s">
        <v>9448</v>
      </c>
    </row>
    <row r="4787" spans="1:19" x14ac:dyDescent="0.3">
      <c r="A4787" t="s">
        <v>4785</v>
      </c>
      <c r="S4787" t="s">
        <v>9449</v>
      </c>
    </row>
    <row r="4788" spans="1:19" x14ac:dyDescent="0.3">
      <c r="A4788" t="s">
        <v>4786</v>
      </c>
      <c r="S4788" t="s">
        <v>9450</v>
      </c>
    </row>
    <row r="4789" spans="1:19" x14ac:dyDescent="0.3">
      <c r="A4789" t="s">
        <v>4787</v>
      </c>
      <c r="S4789" t="s">
        <v>9451</v>
      </c>
    </row>
    <row r="4790" spans="1:19" x14ac:dyDescent="0.3">
      <c r="A4790" t="s">
        <v>4788</v>
      </c>
      <c r="S4790" t="s">
        <v>9452</v>
      </c>
    </row>
    <row r="4791" spans="1:19" x14ac:dyDescent="0.3">
      <c r="A4791" t="s">
        <v>4789</v>
      </c>
      <c r="S4791" t="s">
        <v>9453</v>
      </c>
    </row>
    <row r="4792" spans="1:19" x14ac:dyDescent="0.3">
      <c r="A4792" t="s">
        <v>4790</v>
      </c>
      <c r="S4792" t="s">
        <v>9454</v>
      </c>
    </row>
    <row r="4793" spans="1:19" x14ac:dyDescent="0.3">
      <c r="A4793" t="s">
        <v>4791</v>
      </c>
      <c r="S4793" t="s">
        <v>9455</v>
      </c>
    </row>
    <row r="4794" spans="1:19" x14ac:dyDescent="0.3">
      <c r="A4794" t="s">
        <v>4792</v>
      </c>
      <c r="S4794" t="s">
        <v>9456</v>
      </c>
    </row>
    <row r="4795" spans="1:19" x14ac:dyDescent="0.3">
      <c r="A4795" t="s">
        <v>4793</v>
      </c>
      <c r="S4795" t="s">
        <v>9457</v>
      </c>
    </row>
    <row r="4796" spans="1:19" x14ac:dyDescent="0.3">
      <c r="A4796" t="s">
        <v>4794</v>
      </c>
      <c r="S4796" t="s">
        <v>9458</v>
      </c>
    </row>
    <row r="4797" spans="1:19" x14ac:dyDescent="0.3">
      <c r="A4797" t="s">
        <v>4795</v>
      </c>
      <c r="S4797" t="s">
        <v>9459</v>
      </c>
    </row>
    <row r="4798" spans="1:19" x14ac:dyDescent="0.3">
      <c r="A4798" t="s">
        <v>4796</v>
      </c>
      <c r="S4798" t="s">
        <v>9460</v>
      </c>
    </row>
    <row r="4799" spans="1:19" x14ac:dyDescent="0.3">
      <c r="A4799" t="s">
        <v>4797</v>
      </c>
      <c r="S4799" t="s">
        <v>9461</v>
      </c>
    </row>
    <row r="4800" spans="1:19" x14ac:dyDescent="0.3">
      <c r="A4800" t="s">
        <v>4798</v>
      </c>
      <c r="S4800" t="s">
        <v>9462</v>
      </c>
    </row>
    <row r="4801" spans="1:19" x14ac:dyDescent="0.3">
      <c r="A4801" t="s">
        <v>4799</v>
      </c>
      <c r="S4801" t="s">
        <v>9463</v>
      </c>
    </row>
    <row r="4802" spans="1:19" x14ac:dyDescent="0.3">
      <c r="A4802" t="s">
        <v>4800</v>
      </c>
      <c r="S4802" t="s">
        <v>9464</v>
      </c>
    </row>
    <row r="4803" spans="1:19" x14ac:dyDescent="0.3">
      <c r="A4803" t="s">
        <v>4801</v>
      </c>
      <c r="S4803" t="s">
        <v>9465</v>
      </c>
    </row>
    <row r="4804" spans="1:19" x14ac:dyDescent="0.3">
      <c r="A4804" t="s">
        <v>4802</v>
      </c>
      <c r="S4804" t="s">
        <v>9466</v>
      </c>
    </row>
    <row r="4805" spans="1:19" x14ac:dyDescent="0.3">
      <c r="A4805" t="s">
        <v>4803</v>
      </c>
      <c r="S4805" t="s">
        <v>9467</v>
      </c>
    </row>
    <row r="4806" spans="1:19" x14ac:dyDescent="0.3">
      <c r="A4806" t="s">
        <v>4804</v>
      </c>
      <c r="S4806" t="s">
        <v>9468</v>
      </c>
    </row>
    <row r="4807" spans="1:19" x14ac:dyDescent="0.3">
      <c r="A4807" t="s">
        <v>4805</v>
      </c>
      <c r="S4807" t="s">
        <v>9469</v>
      </c>
    </row>
    <row r="4808" spans="1:19" x14ac:dyDescent="0.3">
      <c r="A4808" t="s">
        <v>4806</v>
      </c>
      <c r="S4808" t="s">
        <v>9470</v>
      </c>
    </row>
    <row r="4809" spans="1:19" x14ac:dyDescent="0.3">
      <c r="A4809" t="s">
        <v>4807</v>
      </c>
      <c r="S4809" t="s">
        <v>9471</v>
      </c>
    </row>
    <row r="4810" spans="1:19" x14ac:dyDescent="0.3">
      <c r="A4810" t="s">
        <v>4808</v>
      </c>
      <c r="S4810" t="s">
        <v>9472</v>
      </c>
    </row>
    <row r="4811" spans="1:19" x14ac:dyDescent="0.3">
      <c r="A4811" t="s">
        <v>4809</v>
      </c>
      <c r="S4811" t="s">
        <v>9473</v>
      </c>
    </row>
    <row r="4812" spans="1:19" x14ac:dyDescent="0.3">
      <c r="A4812" t="s">
        <v>4810</v>
      </c>
      <c r="S4812" t="s">
        <v>9474</v>
      </c>
    </row>
    <row r="4813" spans="1:19" x14ac:dyDescent="0.3">
      <c r="A4813" t="s">
        <v>4811</v>
      </c>
      <c r="S4813" t="s">
        <v>9475</v>
      </c>
    </row>
    <row r="4814" spans="1:19" x14ac:dyDescent="0.3">
      <c r="A4814" t="s">
        <v>4812</v>
      </c>
      <c r="S4814" t="s">
        <v>9476</v>
      </c>
    </row>
    <row r="4815" spans="1:19" x14ac:dyDescent="0.3">
      <c r="A4815" t="s">
        <v>4813</v>
      </c>
      <c r="S4815" t="s">
        <v>9477</v>
      </c>
    </row>
    <row r="4816" spans="1:19" x14ac:dyDescent="0.3">
      <c r="A4816" t="s">
        <v>4814</v>
      </c>
      <c r="S4816" t="s">
        <v>9478</v>
      </c>
    </row>
    <row r="4817" spans="1:19" x14ac:dyDescent="0.3">
      <c r="A4817" t="s">
        <v>4815</v>
      </c>
      <c r="S4817" t="s">
        <v>9479</v>
      </c>
    </row>
    <row r="4818" spans="1:19" x14ac:dyDescent="0.3">
      <c r="A4818" t="s">
        <v>4816</v>
      </c>
      <c r="S4818" t="s">
        <v>9480</v>
      </c>
    </row>
    <row r="4819" spans="1:19" x14ac:dyDescent="0.3">
      <c r="A4819" t="s">
        <v>4817</v>
      </c>
      <c r="S4819" t="s">
        <v>9481</v>
      </c>
    </row>
    <row r="4820" spans="1:19" x14ac:dyDescent="0.3">
      <c r="A4820" t="s">
        <v>4818</v>
      </c>
      <c r="S4820" t="s">
        <v>9482</v>
      </c>
    </row>
    <row r="4821" spans="1:19" x14ac:dyDescent="0.3">
      <c r="A4821" t="s">
        <v>4819</v>
      </c>
      <c r="S4821" t="s">
        <v>9483</v>
      </c>
    </row>
    <row r="4822" spans="1:19" x14ac:dyDescent="0.3">
      <c r="A4822" t="s">
        <v>4820</v>
      </c>
      <c r="S4822" t="s">
        <v>9484</v>
      </c>
    </row>
    <row r="4823" spans="1:19" x14ac:dyDescent="0.3">
      <c r="A4823" t="s">
        <v>4821</v>
      </c>
      <c r="S4823" t="s">
        <v>9485</v>
      </c>
    </row>
    <row r="4824" spans="1:19" x14ac:dyDescent="0.3">
      <c r="A4824" t="s">
        <v>4822</v>
      </c>
      <c r="S4824" t="s">
        <v>9486</v>
      </c>
    </row>
    <row r="4825" spans="1:19" x14ac:dyDescent="0.3">
      <c r="A4825" t="s">
        <v>4823</v>
      </c>
      <c r="S4825" t="s">
        <v>7076</v>
      </c>
    </row>
    <row r="4826" spans="1:19" x14ac:dyDescent="0.3">
      <c r="A4826" t="s">
        <v>4824</v>
      </c>
      <c r="S4826" t="s">
        <v>9487</v>
      </c>
    </row>
    <row r="4827" spans="1:19" x14ac:dyDescent="0.3">
      <c r="A4827" t="s">
        <v>4825</v>
      </c>
      <c r="S4827" t="s">
        <v>9488</v>
      </c>
    </row>
    <row r="4828" spans="1:19" x14ac:dyDescent="0.3">
      <c r="A4828" t="s">
        <v>4826</v>
      </c>
      <c r="S4828" t="s">
        <v>9489</v>
      </c>
    </row>
    <row r="4829" spans="1:19" x14ac:dyDescent="0.3">
      <c r="A4829" t="s">
        <v>4827</v>
      </c>
      <c r="S4829" t="s">
        <v>9490</v>
      </c>
    </row>
    <row r="4830" spans="1:19" x14ac:dyDescent="0.3">
      <c r="A4830" t="s">
        <v>4828</v>
      </c>
      <c r="S4830" t="s">
        <v>9491</v>
      </c>
    </row>
    <row r="4831" spans="1:19" x14ac:dyDescent="0.3">
      <c r="A4831" t="s">
        <v>4829</v>
      </c>
      <c r="S4831" t="s">
        <v>9492</v>
      </c>
    </row>
    <row r="4832" spans="1:19" x14ac:dyDescent="0.3">
      <c r="A4832" t="s">
        <v>4830</v>
      </c>
      <c r="S4832" t="s">
        <v>9493</v>
      </c>
    </row>
    <row r="4833" spans="1:19" x14ac:dyDescent="0.3">
      <c r="A4833" t="s">
        <v>4831</v>
      </c>
      <c r="S4833" t="s">
        <v>9494</v>
      </c>
    </row>
    <row r="4834" spans="1:19" x14ac:dyDescent="0.3">
      <c r="A4834" t="s">
        <v>4832</v>
      </c>
      <c r="S4834" t="s">
        <v>9495</v>
      </c>
    </row>
    <row r="4835" spans="1:19" x14ac:dyDescent="0.3">
      <c r="A4835" t="s">
        <v>4833</v>
      </c>
      <c r="S4835" t="s">
        <v>9496</v>
      </c>
    </row>
    <row r="4836" spans="1:19" x14ac:dyDescent="0.3">
      <c r="A4836" t="s">
        <v>4834</v>
      </c>
      <c r="S4836" t="s">
        <v>9497</v>
      </c>
    </row>
    <row r="4837" spans="1:19" x14ac:dyDescent="0.3">
      <c r="A4837" t="s">
        <v>4835</v>
      </c>
      <c r="S4837" t="s">
        <v>9498</v>
      </c>
    </row>
    <row r="4838" spans="1:19" x14ac:dyDescent="0.3">
      <c r="A4838" t="s">
        <v>4836</v>
      </c>
      <c r="S4838" t="s">
        <v>9499</v>
      </c>
    </row>
    <row r="4839" spans="1:19" x14ac:dyDescent="0.3">
      <c r="A4839" t="s">
        <v>4837</v>
      </c>
      <c r="S4839" t="s">
        <v>9500</v>
      </c>
    </row>
    <row r="4840" spans="1:19" x14ac:dyDescent="0.3">
      <c r="A4840" t="s">
        <v>4838</v>
      </c>
      <c r="S4840" t="s">
        <v>9501</v>
      </c>
    </row>
    <row r="4841" spans="1:19" x14ac:dyDescent="0.3">
      <c r="A4841" t="s">
        <v>4839</v>
      </c>
      <c r="S4841" t="s">
        <v>9502</v>
      </c>
    </row>
    <row r="4842" spans="1:19" x14ac:dyDescent="0.3">
      <c r="A4842" t="s">
        <v>4840</v>
      </c>
      <c r="S4842" t="s">
        <v>9503</v>
      </c>
    </row>
    <row r="4843" spans="1:19" x14ac:dyDescent="0.3">
      <c r="A4843" t="s">
        <v>4841</v>
      </c>
      <c r="S4843" t="s">
        <v>9504</v>
      </c>
    </row>
    <row r="4844" spans="1:19" x14ac:dyDescent="0.3">
      <c r="A4844" t="s">
        <v>4842</v>
      </c>
      <c r="S4844" t="s">
        <v>9505</v>
      </c>
    </row>
    <row r="4845" spans="1:19" x14ac:dyDescent="0.3">
      <c r="A4845" t="s">
        <v>4843</v>
      </c>
      <c r="S4845" t="s">
        <v>9506</v>
      </c>
    </row>
    <row r="4846" spans="1:19" x14ac:dyDescent="0.3">
      <c r="A4846" t="s">
        <v>4844</v>
      </c>
      <c r="S4846" t="s">
        <v>9507</v>
      </c>
    </row>
    <row r="4847" spans="1:19" x14ac:dyDescent="0.3">
      <c r="A4847" t="s">
        <v>4845</v>
      </c>
      <c r="S4847" t="s">
        <v>9508</v>
      </c>
    </row>
    <row r="4848" spans="1:19" x14ac:dyDescent="0.3">
      <c r="A4848" t="s">
        <v>4846</v>
      </c>
      <c r="S4848" t="s">
        <v>9509</v>
      </c>
    </row>
    <row r="4849" spans="1:19" x14ac:dyDescent="0.3">
      <c r="A4849" t="s">
        <v>4847</v>
      </c>
      <c r="S4849" t="s">
        <v>9510</v>
      </c>
    </row>
    <row r="4850" spans="1:19" x14ac:dyDescent="0.3">
      <c r="A4850" t="s">
        <v>4848</v>
      </c>
      <c r="S4850" t="s">
        <v>9511</v>
      </c>
    </row>
    <row r="4851" spans="1:19" x14ac:dyDescent="0.3">
      <c r="A4851" t="s">
        <v>4849</v>
      </c>
      <c r="S4851" t="s">
        <v>9512</v>
      </c>
    </row>
    <row r="4852" spans="1:19" x14ac:dyDescent="0.3">
      <c r="A4852" t="s">
        <v>4850</v>
      </c>
      <c r="S4852" t="s">
        <v>9513</v>
      </c>
    </row>
    <row r="4853" spans="1:19" x14ac:dyDescent="0.3">
      <c r="A4853" t="s">
        <v>4851</v>
      </c>
      <c r="S4853" t="s">
        <v>9514</v>
      </c>
    </row>
    <row r="4854" spans="1:19" x14ac:dyDescent="0.3">
      <c r="A4854" t="s">
        <v>4852</v>
      </c>
      <c r="S4854" t="s">
        <v>9515</v>
      </c>
    </row>
    <row r="4855" spans="1:19" x14ac:dyDescent="0.3">
      <c r="A4855" t="s">
        <v>4853</v>
      </c>
      <c r="S4855" t="s">
        <v>9516</v>
      </c>
    </row>
    <row r="4856" spans="1:19" x14ac:dyDescent="0.3">
      <c r="A4856" t="s">
        <v>4854</v>
      </c>
      <c r="S4856" t="s">
        <v>9517</v>
      </c>
    </row>
    <row r="4857" spans="1:19" x14ac:dyDescent="0.3">
      <c r="A4857" t="s">
        <v>4855</v>
      </c>
      <c r="S4857" t="s">
        <v>9518</v>
      </c>
    </row>
    <row r="4858" spans="1:19" x14ac:dyDescent="0.3">
      <c r="A4858" t="s">
        <v>4856</v>
      </c>
      <c r="S4858" t="s">
        <v>9519</v>
      </c>
    </row>
    <row r="4859" spans="1:19" x14ac:dyDescent="0.3">
      <c r="A4859" t="s">
        <v>4857</v>
      </c>
      <c r="S4859" t="s">
        <v>9520</v>
      </c>
    </row>
    <row r="4860" spans="1:19" x14ac:dyDescent="0.3">
      <c r="A4860" t="s">
        <v>4858</v>
      </c>
      <c r="S4860" t="s">
        <v>9521</v>
      </c>
    </row>
    <row r="4861" spans="1:19" x14ac:dyDescent="0.3">
      <c r="A4861" t="s">
        <v>4859</v>
      </c>
      <c r="S4861" t="s">
        <v>9522</v>
      </c>
    </row>
    <row r="4862" spans="1:19" x14ac:dyDescent="0.3">
      <c r="A4862" t="s">
        <v>4860</v>
      </c>
      <c r="S4862" t="s">
        <v>9523</v>
      </c>
    </row>
    <row r="4863" spans="1:19" x14ac:dyDescent="0.3">
      <c r="A4863" t="s">
        <v>4861</v>
      </c>
      <c r="S4863" t="s">
        <v>9524</v>
      </c>
    </row>
    <row r="4864" spans="1:19" x14ac:dyDescent="0.3">
      <c r="A4864" t="s">
        <v>4862</v>
      </c>
      <c r="S4864" t="s">
        <v>9525</v>
      </c>
    </row>
    <row r="4865" spans="1:19" x14ac:dyDescent="0.3">
      <c r="A4865" t="s">
        <v>4863</v>
      </c>
      <c r="S4865" t="s">
        <v>9526</v>
      </c>
    </row>
    <row r="4866" spans="1:19" x14ac:dyDescent="0.3">
      <c r="A4866" t="s">
        <v>4864</v>
      </c>
      <c r="S4866" t="s">
        <v>9527</v>
      </c>
    </row>
    <row r="4867" spans="1:19" x14ac:dyDescent="0.3">
      <c r="A4867" t="s">
        <v>4865</v>
      </c>
      <c r="S4867" t="s">
        <v>9528</v>
      </c>
    </row>
    <row r="4868" spans="1:19" x14ac:dyDescent="0.3">
      <c r="A4868" t="s">
        <v>4866</v>
      </c>
      <c r="S4868" t="s">
        <v>9529</v>
      </c>
    </row>
    <row r="4869" spans="1:19" x14ac:dyDescent="0.3">
      <c r="A4869" t="s">
        <v>4867</v>
      </c>
      <c r="S4869" t="s">
        <v>9530</v>
      </c>
    </row>
    <row r="4870" spans="1:19" x14ac:dyDescent="0.3">
      <c r="A4870" t="s">
        <v>4868</v>
      </c>
      <c r="S4870" t="s">
        <v>9531</v>
      </c>
    </row>
    <row r="4871" spans="1:19" x14ac:dyDescent="0.3">
      <c r="A4871" t="s">
        <v>4869</v>
      </c>
      <c r="S4871" t="s">
        <v>9532</v>
      </c>
    </row>
    <row r="4872" spans="1:19" x14ac:dyDescent="0.3">
      <c r="A4872" t="s">
        <v>4870</v>
      </c>
      <c r="S4872" t="s">
        <v>9533</v>
      </c>
    </row>
    <row r="4873" spans="1:19" x14ac:dyDescent="0.3">
      <c r="A4873" t="s">
        <v>4871</v>
      </c>
      <c r="S4873" t="s">
        <v>9534</v>
      </c>
    </row>
    <row r="4874" spans="1:19" x14ac:dyDescent="0.3">
      <c r="A4874" t="s">
        <v>4872</v>
      </c>
      <c r="S4874" t="s">
        <v>9535</v>
      </c>
    </row>
    <row r="4875" spans="1:19" x14ac:dyDescent="0.3">
      <c r="A4875" t="s">
        <v>4873</v>
      </c>
      <c r="S4875" t="s">
        <v>9536</v>
      </c>
    </row>
    <row r="4876" spans="1:19" x14ac:dyDescent="0.3">
      <c r="A4876" t="s">
        <v>4874</v>
      </c>
      <c r="S4876" t="s">
        <v>9537</v>
      </c>
    </row>
    <row r="4877" spans="1:19" x14ac:dyDescent="0.3">
      <c r="A4877" t="s">
        <v>4875</v>
      </c>
      <c r="S4877" t="s">
        <v>9538</v>
      </c>
    </row>
    <row r="4878" spans="1:19" x14ac:dyDescent="0.3">
      <c r="A4878" t="s">
        <v>4876</v>
      </c>
      <c r="S4878" t="s">
        <v>9539</v>
      </c>
    </row>
    <row r="4879" spans="1:19" x14ac:dyDescent="0.3">
      <c r="A4879" t="s">
        <v>4877</v>
      </c>
      <c r="S4879" t="s">
        <v>9540</v>
      </c>
    </row>
    <row r="4880" spans="1:19" x14ac:dyDescent="0.3">
      <c r="A4880" t="s">
        <v>4878</v>
      </c>
      <c r="S4880" t="s">
        <v>9541</v>
      </c>
    </row>
    <row r="4881" spans="1:19" x14ac:dyDescent="0.3">
      <c r="A4881" t="s">
        <v>4879</v>
      </c>
      <c r="S4881" t="s">
        <v>9542</v>
      </c>
    </row>
    <row r="4882" spans="1:19" x14ac:dyDescent="0.3">
      <c r="A4882" t="s">
        <v>4880</v>
      </c>
      <c r="S4882" t="s">
        <v>9543</v>
      </c>
    </row>
    <row r="4883" spans="1:19" x14ac:dyDescent="0.3">
      <c r="A4883" t="s">
        <v>4881</v>
      </c>
      <c r="S4883" t="s">
        <v>9544</v>
      </c>
    </row>
    <row r="4884" spans="1:19" x14ac:dyDescent="0.3">
      <c r="A4884" t="s">
        <v>4882</v>
      </c>
      <c r="S4884" t="s">
        <v>9545</v>
      </c>
    </row>
    <row r="4885" spans="1:19" x14ac:dyDescent="0.3">
      <c r="A4885" t="s">
        <v>4883</v>
      </c>
      <c r="S4885" t="s">
        <v>9546</v>
      </c>
    </row>
    <row r="4886" spans="1:19" x14ac:dyDescent="0.3">
      <c r="A4886" t="s">
        <v>4884</v>
      </c>
      <c r="S4886" t="s">
        <v>9547</v>
      </c>
    </row>
    <row r="4887" spans="1:19" x14ac:dyDescent="0.3">
      <c r="A4887" t="s">
        <v>4885</v>
      </c>
      <c r="S4887" t="s">
        <v>9548</v>
      </c>
    </row>
    <row r="4888" spans="1:19" x14ac:dyDescent="0.3">
      <c r="A4888" t="s">
        <v>4886</v>
      </c>
      <c r="S4888" t="s">
        <v>9549</v>
      </c>
    </row>
    <row r="4889" spans="1:19" x14ac:dyDescent="0.3">
      <c r="A4889" t="s">
        <v>4887</v>
      </c>
      <c r="S4889" t="s">
        <v>9550</v>
      </c>
    </row>
    <row r="4890" spans="1:19" x14ac:dyDescent="0.3">
      <c r="A4890" t="s">
        <v>4888</v>
      </c>
      <c r="S4890" t="s">
        <v>9551</v>
      </c>
    </row>
    <row r="4891" spans="1:19" x14ac:dyDescent="0.3">
      <c r="A4891" t="s">
        <v>4889</v>
      </c>
      <c r="S4891" t="s">
        <v>9552</v>
      </c>
    </row>
    <row r="4892" spans="1:19" x14ac:dyDescent="0.3">
      <c r="A4892" t="s">
        <v>4890</v>
      </c>
      <c r="S4892" t="s">
        <v>9553</v>
      </c>
    </row>
    <row r="4893" spans="1:19" x14ac:dyDescent="0.3">
      <c r="A4893" t="s">
        <v>4891</v>
      </c>
      <c r="S4893" t="s">
        <v>9554</v>
      </c>
    </row>
    <row r="4894" spans="1:19" x14ac:dyDescent="0.3">
      <c r="A4894" t="s">
        <v>4892</v>
      </c>
      <c r="S4894" t="s">
        <v>9555</v>
      </c>
    </row>
    <row r="4895" spans="1:19" x14ac:dyDescent="0.3">
      <c r="A4895" t="s">
        <v>4893</v>
      </c>
      <c r="S4895" t="s">
        <v>9556</v>
      </c>
    </row>
    <row r="4896" spans="1:19" x14ac:dyDescent="0.3">
      <c r="A4896" t="s">
        <v>4894</v>
      </c>
      <c r="S4896" t="s">
        <v>9557</v>
      </c>
    </row>
    <row r="4897" spans="1:19" x14ac:dyDescent="0.3">
      <c r="A4897" t="s">
        <v>4895</v>
      </c>
      <c r="S4897" t="s">
        <v>9558</v>
      </c>
    </row>
    <row r="4898" spans="1:19" x14ac:dyDescent="0.3">
      <c r="A4898" t="s">
        <v>4896</v>
      </c>
      <c r="S4898" t="s">
        <v>9559</v>
      </c>
    </row>
    <row r="4899" spans="1:19" x14ac:dyDescent="0.3">
      <c r="A4899" t="s">
        <v>4897</v>
      </c>
      <c r="S4899" t="s">
        <v>9560</v>
      </c>
    </row>
    <row r="4900" spans="1:19" x14ac:dyDescent="0.3">
      <c r="A4900" t="s">
        <v>4898</v>
      </c>
      <c r="S4900" t="s">
        <v>9561</v>
      </c>
    </row>
    <row r="4901" spans="1:19" x14ac:dyDescent="0.3">
      <c r="A4901" t="s">
        <v>4899</v>
      </c>
      <c r="S4901" t="s">
        <v>9562</v>
      </c>
    </row>
    <row r="4902" spans="1:19" x14ac:dyDescent="0.3">
      <c r="A4902" t="s">
        <v>4900</v>
      </c>
      <c r="S4902" t="s">
        <v>9563</v>
      </c>
    </row>
    <row r="4903" spans="1:19" x14ac:dyDescent="0.3">
      <c r="A4903" t="s">
        <v>4901</v>
      </c>
      <c r="S4903" t="s">
        <v>9564</v>
      </c>
    </row>
    <row r="4904" spans="1:19" x14ac:dyDescent="0.3">
      <c r="A4904" t="s">
        <v>4902</v>
      </c>
      <c r="S4904" t="s">
        <v>9565</v>
      </c>
    </row>
    <row r="4905" spans="1:19" x14ac:dyDescent="0.3">
      <c r="A4905" t="s">
        <v>4903</v>
      </c>
      <c r="S4905" t="s">
        <v>9566</v>
      </c>
    </row>
    <row r="4906" spans="1:19" x14ac:dyDescent="0.3">
      <c r="A4906" t="s">
        <v>4904</v>
      </c>
      <c r="S4906" t="s">
        <v>9567</v>
      </c>
    </row>
    <row r="4907" spans="1:19" x14ac:dyDescent="0.3">
      <c r="A4907" t="s">
        <v>4905</v>
      </c>
      <c r="S4907" t="s">
        <v>9568</v>
      </c>
    </row>
    <row r="4908" spans="1:19" x14ac:dyDescent="0.3">
      <c r="A4908" t="s">
        <v>4906</v>
      </c>
      <c r="S4908" t="s">
        <v>9569</v>
      </c>
    </row>
    <row r="4909" spans="1:19" x14ac:dyDescent="0.3">
      <c r="A4909" t="s">
        <v>4907</v>
      </c>
      <c r="S4909" t="s">
        <v>9570</v>
      </c>
    </row>
    <row r="4910" spans="1:19" x14ac:dyDescent="0.3">
      <c r="A4910" t="s">
        <v>4908</v>
      </c>
      <c r="S4910" t="s">
        <v>9571</v>
      </c>
    </row>
    <row r="4911" spans="1:19" x14ac:dyDescent="0.3">
      <c r="A4911" t="s">
        <v>4909</v>
      </c>
      <c r="S4911" t="s">
        <v>9572</v>
      </c>
    </row>
    <row r="4912" spans="1:19" x14ac:dyDescent="0.3">
      <c r="A4912" t="s">
        <v>4910</v>
      </c>
      <c r="S4912" t="s">
        <v>9573</v>
      </c>
    </row>
    <row r="4913" spans="1:19" x14ac:dyDescent="0.3">
      <c r="A4913" t="s">
        <v>4911</v>
      </c>
      <c r="S4913" t="s">
        <v>9574</v>
      </c>
    </row>
    <row r="4914" spans="1:19" x14ac:dyDescent="0.3">
      <c r="A4914" t="s">
        <v>4912</v>
      </c>
      <c r="S4914" t="s">
        <v>9575</v>
      </c>
    </row>
    <row r="4915" spans="1:19" x14ac:dyDescent="0.3">
      <c r="A4915" t="s">
        <v>4913</v>
      </c>
      <c r="S4915" t="s">
        <v>9576</v>
      </c>
    </row>
    <row r="4916" spans="1:19" x14ac:dyDescent="0.3">
      <c r="A4916" t="s">
        <v>4914</v>
      </c>
      <c r="S4916" t="s">
        <v>9577</v>
      </c>
    </row>
    <row r="4917" spans="1:19" x14ac:dyDescent="0.3">
      <c r="A4917" t="s">
        <v>4915</v>
      </c>
      <c r="S4917" t="s">
        <v>9578</v>
      </c>
    </row>
    <row r="4918" spans="1:19" x14ac:dyDescent="0.3">
      <c r="A4918" t="s">
        <v>4916</v>
      </c>
      <c r="S4918" t="s">
        <v>9579</v>
      </c>
    </row>
    <row r="4919" spans="1:19" x14ac:dyDescent="0.3">
      <c r="A4919" t="s">
        <v>4917</v>
      </c>
      <c r="S4919" t="s">
        <v>9580</v>
      </c>
    </row>
    <row r="4920" spans="1:19" x14ac:dyDescent="0.3">
      <c r="A4920" t="s">
        <v>4918</v>
      </c>
      <c r="S4920" t="s">
        <v>9581</v>
      </c>
    </row>
    <row r="4921" spans="1:19" x14ac:dyDescent="0.3">
      <c r="A4921" t="s">
        <v>4919</v>
      </c>
      <c r="S4921" t="s">
        <v>9582</v>
      </c>
    </row>
    <row r="4922" spans="1:19" x14ac:dyDescent="0.3">
      <c r="A4922" t="s">
        <v>4920</v>
      </c>
      <c r="S4922" t="s">
        <v>9583</v>
      </c>
    </row>
    <row r="4923" spans="1:19" x14ac:dyDescent="0.3">
      <c r="A4923" t="s">
        <v>4921</v>
      </c>
      <c r="S4923" t="s">
        <v>9584</v>
      </c>
    </row>
    <row r="4924" spans="1:19" x14ac:dyDescent="0.3">
      <c r="A4924" t="s">
        <v>4922</v>
      </c>
      <c r="S4924" t="s">
        <v>9585</v>
      </c>
    </row>
    <row r="4925" spans="1:19" x14ac:dyDescent="0.3">
      <c r="A4925" t="s">
        <v>4923</v>
      </c>
      <c r="S4925" t="s">
        <v>9586</v>
      </c>
    </row>
    <row r="4926" spans="1:19" x14ac:dyDescent="0.3">
      <c r="A4926" t="s">
        <v>4924</v>
      </c>
      <c r="S4926" t="s">
        <v>9587</v>
      </c>
    </row>
    <row r="4927" spans="1:19" x14ac:dyDescent="0.3">
      <c r="A4927" t="s">
        <v>4925</v>
      </c>
      <c r="S4927" t="s">
        <v>9588</v>
      </c>
    </row>
    <row r="4928" spans="1:19" x14ac:dyDescent="0.3">
      <c r="A4928" t="s">
        <v>4926</v>
      </c>
      <c r="S4928" t="s">
        <v>9589</v>
      </c>
    </row>
    <row r="4929" spans="1:19" x14ac:dyDescent="0.3">
      <c r="A4929" t="s">
        <v>4927</v>
      </c>
      <c r="S4929" t="s">
        <v>9590</v>
      </c>
    </row>
    <row r="4930" spans="1:19" x14ac:dyDescent="0.3">
      <c r="A4930" t="s">
        <v>4928</v>
      </c>
      <c r="S4930" t="s">
        <v>9591</v>
      </c>
    </row>
    <row r="4931" spans="1:19" x14ac:dyDescent="0.3">
      <c r="A4931" t="s">
        <v>4929</v>
      </c>
      <c r="S4931" t="s">
        <v>9592</v>
      </c>
    </row>
    <row r="4932" spans="1:19" x14ac:dyDescent="0.3">
      <c r="A4932" t="s">
        <v>4930</v>
      </c>
      <c r="S4932" t="s">
        <v>9593</v>
      </c>
    </row>
    <row r="4933" spans="1:19" x14ac:dyDescent="0.3">
      <c r="A4933" t="s">
        <v>4931</v>
      </c>
      <c r="S4933" t="s">
        <v>9594</v>
      </c>
    </row>
    <row r="4934" spans="1:19" x14ac:dyDescent="0.3">
      <c r="A4934" t="s">
        <v>4932</v>
      </c>
      <c r="S4934" t="s">
        <v>9595</v>
      </c>
    </row>
    <row r="4935" spans="1:19" x14ac:dyDescent="0.3">
      <c r="A4935" t="s">
        <v>4933</v>
      </c>
      <c r="S4935" t="s">
        <v>9596</v>
      </c>
    </row>
    <row r="4936" spans="1:19" x14ac:dyDescent="0.3">
      <c r="A4936" t="s">
        <v>4934</v>
      </c>
      <c r="S4936" t="s">
        <v>9597</v>
      </c>
    </row>
    <row r="4937" spans="1:19" x14ac:dyDescent="0.3">
      <c r="A4937" t="s">
        <v>4935</v>
      </c>
      <c r="S4937" t="s">
        <v>9598</v>
      </c>
    </row>
    <row r="4938" spans="1:19" x14ac:dyDescent="0.3">
      <c r="A4938" t="s">
        <v>4936</v>
      </c>
      <c r="S4938" t="s">
        <v>9599</v>
      </c>
    </row>
    <row r="4939" spans="1:19" x14ac:dyDescent="0.3">
      <c r="A4939" t="s">
        <v>4937</v>
      </c>
      <c r="S4939" t="s">
        <v>9600</v>
      </c>
    </row>
    <row r="4940" spans="1:19" x14ac:dyDescent="0.3">
      <c r="A4940" t="s">
        <v>4938</v>
      </c>
      <c r="S4940" t="s">
        <v>9601</v>
      </c>
    </row>
    <row r="4941" spans="1:19" x14ac:dyDescent="0.3">
      <c r="A4941" t="s">
        <v>4939</v>
      </c>
      <c r="S4941" t="s">
        <v>9602</v>
      </c>
    </row>
    <row r="4942" spans="1:19" x14ac:dyDescent="0.3">
      <c r="A4942" t="s">
        <v>4940</v>
      </c>
      <c r="S4942" t="s">
        <v>6249</v>
      </c>
    </row>
    <row r="4943" spans="1:19" x14ac:dyDescent="0.3">
      <c r="A4943" t="s">
        <v>4941</v>
      </c>
      <c r="S4943" t="s">
        <v>9603</v>
      </c>
    </row>
    <row r="4944" spans="1:19" x14ac:dyDescent="0.3">
      <c r="A4944" t="s">
        <v>4942</v>
      </c>
      <c r="S4944" t="s">
        <v>9604</v>
      </c>
    </row>
    <row r="4945" spans="1:19" x14ac:dyDescent="0.3">
      <c r="A4945" t="s">
        <v>4943</v>
      </c>
      <c r="S4945" t="s">
        <v>9605</v>
      </c>
    </row>
    <row r="4946" spans="1:19" x14ac:dyDescent="0.3">
      <c r="A4946" t="s">
        <v>4944</v>
      </c>
      <c r="S4946" t="s">
        <v>9606</v>
      </c>
    </row>
    <row r="4947" spans="1:19" x14ac:dyDescent="0.3">
      <c r="A4947" t="s">
        <v>4945</v>
      </c>
      <c r="S4947" t="s">
        <v>9607</v>
      </c>
    </row>
    <row r="4948" spans="1:19" x14ac:dyDescent="0.3">
      <c r="A4948" t="s">
        <v>4946</v>
      </c>
      <c r="S4948" t="s">
        <v>9608</v>
      </c>
    </row>
    <row r="4949" spans="1:19" x14ac:dyDescent="0.3">
      <c r="A4949" t="s">
        <v>4947</v>
      </c>
      <c r="S4949" t="s">
        <v>9609</v>
      </c>
    </row>
    <row r="4950" spans="1:19" x14ac:dyDescent="0.3">
      <c r="A4950" t="s">
        <v>4948</v>
      </c>
      <c r="S4950" t="s">
        <v>9610</v>
      </c>
    </row>
    <row r="4951" spans="1:19" x14ac:dyDescent="0.3">
      <c r="A4951" t="s">
        <v>4949</v>
      </c>
      <c r="S4951" t="s">
        <v>9611</v>
      </c>
    </row>
    <row r="4952" spans="1:19" x14ac:dyDescent="0.3">
      <c r="A4952" t="s">
        <v>4950</v>
      </c>
      <c r="S4952" t="s">
        <v>9612</v>
      </c>
    </row>
    <row r="4953" spans="1:19" x14ac:dyDescent="0.3">
      <c r="A4953" t="s">
        <v>4951</v>
      </c>
      <c r="S4953" t="s">
        <v>9613</v>
      </c>
    </row>
    <row r="4954" spans="1:19" x14ac:dyDescent="0.3">
      <c r="A4954" t="s">
        <v>4952</v>
      </c>
      <c r="S4954" t="s">
        <v>9614</v>
      </c>
    </row>
    <row r="4955" spans="1:19" x14ac:dyDescent="0.3">
      <c r="A4955" t="s">
        <v>4953</v>
      </c>
      <c r="S4955" t="s">
        <v>9615</v>
      </c>
    </row>
    <row r="4956" spans="1:19" x14ac:dyDescent="0.3">
      <c r="A4956" t="s">
        <v>4954</v>
      </c>
      <c r="S4956" t="s">
        <v>9616</v>
      </c>
    </row>
    <row r="4957" spans="1:19" x14ac:dyDescent="0.3">
      <c r="A4957" t="s">
        <v>4955</v>
      </c>
      <c r="S4957" t="s">
        <v>9617</v>
      </c>
    </row>
    <row r="4958" spans="1:19" x14ac:dyDescent="0.3">
      <c r="A4958" t="s">
        <v>4956</v>
      </c>
      <c r="S4958" t="s">
        <v>9618</v>
      </c>
    </row>
    <row r="4959" spans="1:19" x14ac:dyDescent="0.3">
      <c r="A4959" t="s">
        <v>4957</v>
      </c>
      <c r="S4959" t="s">
        <v>9619</v>
      </c>
    </row>
    <row r="4960" spans="1:19" x14ac:dyDescent="0.3">
      <c r="A4960" t="s">
        <v>4958</v>
      </c>
      <c r="S4960" t="s">
        <v>9620</v>
      </c>
    </row>
    <row r="4961" spans="1:19" x14ac:dyDescent="0.3">
      <c r="A4961" t="s">
        <v>4959</v>
      </c>
      <c r="S4961" t="s">
        <v>9621</v>
      </c>
    </row>
    <row r="4962" spans="1:19" x14ac:dyDescent="0.3">
      <c r="A4962" t="s">
        <v>4960</v>
      </c>
      <c r="S4962" t="s">
        <v>9622</v>
      </c>
    </row>
    <row r="4963" spans="1:19" x14ac:dyDescent="0.3">
      <c r="A4963" t="s">
        <v>4961</v>
      </c>
      <c r="S4963" t="s">
        <v>9623</v>
      </c>
    </row>
    <row r="4964" spans="1:19" x14ac:dyDescent="0.3">
      <c r="A4964" t="s">
        <v>4962</v>
      </c>
      <c r="S4964" t="s">
        <v>9624</v>
      </c>
    </row>
    <row r="4965" spans="1:19" x14ac:dyDescent="0.3">
      <c r="A4965" t="s">
        <v>4963</v>
      </c>
      <c r="S4965" t="s">
        <v>9625</v>
      </c>
    </row>
    <row r="4966" spans="1:19" x14ac:dyDescent="0.3">
      <c r="A4966" t="s">
        <v>4964</v>
      </c>
      <c r="S4966" t="s">
        <v>9626</v>
      </c>
    </row>
    <row r="4967" spans="1:19" x14ac:dyDescent="0.3">
      <c r="A4967" t="s">
        <v>4965</v>
      </c>
      <c r="S4967" t="s">
        <v>9627</v>
      </c>
    </row>
    <row r="4968" spans="1:19" x14ac:dyDescent="0.3">
      <c r="A4968" t="s">
        <v>4966</v>
      </c>
      <c r="S4968" t="s">
        <v>9628</v>
      </c>
    </row>
    <row r="4969" spans="1:19" x14ac:dyDescent="0.3">
      <c r="A4969" t="s">
        <v>4967</v>
      </c>
      <c r="S4969" t="s">
        <v>9629</v>
      </c>
    </row>
    <row r="4970" spans="1:19" x14ac:dyDescent="0.3">
      <c r="A4970" t="s">
        <v>4968</v>
      </c>
      <c r="S4970" t="s">
        <v>9630</v>
      </c>
    </row>
    <row r="4971" spans="1:19" x14ac:dyDescent="0.3">
      <c r="A4971" t="s">
        <v>4969</v>
      </c>
      <c r="S4971" t="s">
        <v>9631</v>
      </c>
    </row>
    <row r="4972" spans="1:19" x14ac:dyDescent="0.3">
      <c r="A4972" t="s">
        <v>4970</v>
      </c>
      <c r="S4972" t="s">
        <v>9632</v>
      </c>
    </row>
    <row r="4973" spans="1:19" x14ac:dyDescent="0.3">
      <c r="A4973" t="s">
        <v>4971</v>
      </c>
      <c r="S4973" t="s">
        <v>9633</v>
      </c>
    </row>
    <row r="4974" spans="1:19" x14ac:dyDescent="0.3">
      <c r="A4974" t="s">
        <v>4972</v>
      </c>
      <c r="S4974" t="s">
        <v>9634</v>
      </c>
    </row>
    <row r="4975" spans="1:19" x14ac:dyDescent="0.3">
      <c r="A4975" t="s">
        <v>4973</v>
      </c>
      <c r="S4975" t="s">
        <v>9635</v>
      </c>
    </row>
    <row r="4976" spans="1:19" x14ac:dyDescent="0.3">
      <c r="A4976" t="s">
        <v>4974</v>
      </c>
      <c r="S4976" t="s">
        <v>9636</v>
      </c>
    </row>
    <row r="4977" spans="1:19" x14ac:dyDescent="0.3">
      <c r="A4977" t="s">
        <v>4975</v>
      </c>
      <c r="S4977" t="s">
        <v>9637</v>
      </c>
    </row>
    <row r="4978" spans="1:19" x14ac:dyDescent="0.3">
      <c r="A4978" t="s">
        <v>4976</v>
      </c>
      <c r="S4978" t="s">
        <v>9638</v>
      </c>
    </row>
    <row r="4979" spans="1:19" x14ac:dyDescent="0.3">
      <c r="A4979" t="s">
        <v>4977</v>
      </c>
      <c r="S4979" t="s">
        <v>9639</v>
      </c>
    </row>
    <row r="4980" spans="1:19" x14ac:dyDescent="0.3">
      <c r="A4980" t="s">
        <v>4978</v>
      </c>
      <c r="S4980" t="s">
        <v>9640</v>
      </c>
    </row>
    <row r="4981" spans="1:19" x14ac:dyDescent="0.3">
      <c r="A4981" t="s">
        <v>4979</v>
      </c>
      <c r="S4981" t="s">
        <v>9641</v>
      </c>
    </row>
    <row r="4982" spans="1:19" x14ac:dyDescent="0.3">
      <c r="A4982" t="s">
        <v>4980</v>
      </c>
      <c r="S4982" t="s">
        <v>9642</v>
      </c>
    </row>
    <row r="4983" spans="1:19" x14ac:dyDescent="0.3">
      <c r="A4983" t="s">
        <v>4981</v>
      </c>
      <c r="S4983" t="s">
        <v>9643</v>
      </c>
    </row>
    <row r="4984" spans="1:19" x14ac:dyDescent="0.3">
      <c r="A4984" t="s">
        <v>4982</v>
      </c>
      <c r="S4984" t="s">
        <v>9644</v>
      </c>
    </row>
    <row r="4985" spans="1:19" x14ac:dyDescent="0.3">
      <c r="A4985" t="s">
        <v>4983</v>
      </c>
      <c r="S4985" t="s">
        <v>9645</v>
      </c>
    </row>
    <row r="4986" spans="1:19" x14ac:dyDescent="0.3">
      <c r="A4986" t="s">
        <v>4984</v>
      </c>
      <c r="S4986" t="s">
        <v>9646</v>
      </c>
    </row>
    <row r="4987" spans="1:19" x14ac:dyDescent="0.3">
      <c r="A4987" t="s">
        <v>4985</v>
      </c>
      <c r="S4987" t="s">
        <v>9647</v>
      </c>
    </row>
    <row r="4988" spans="1:19" x14ac:dyDescent="0.3">
      <c r="A4988" t="s">
        <v>4986</v>
      </c>
      <c r="S4988" t="s">
        <v>9648</v>
      </c>
    </row>
    <row r="4989" spans="1:19" x14ac:dyDescent="0.3">
      <c r="A4989" t="s">
        <v>4987</v>
      </c>
      <c r="S4989" t="s">
        <v>9649</v>
      </c>
    </row>
    <row r="4990" spans="1:19" x14ac:dyDescent="0.3">
      <c r="A4990" t="s">
        <v>4988</v>
      </c>
      <c r="S4990" t="s">
        <v>9650</v>
      </c>
    </row>
    <row r="4991" spans="1:19" x14ac:dyDescent="0.3">
      <c r="A4991" t="s">
        <v>4989</v>
      </c>
      <c r="S4991" t="s">
        <v>9651</v>
      </c>
    </row>
    <row r="4992" spans="1:19" x14ac:dyDescent="0.3">
      <c r="A4992" t="s">
        <v>4990</v>
      </c>
      <c r="S4992" t="s">
        <v>9652</v>
      </c>
    </row>
    <row r="4993" spans="1:19" x14ac:dyDescent="0.3">
      <c r="A4993" t="s">
        <v>4991</v>
      </c>
      <c r="S4993" t="s">
        <v>9653</v>
      </c>
    </row>
    <row r="4994" spans="1:19" x14ac:dyDescent="0.3">
      <c r="A4994" t="s">
        <v>4992</v>
      </c>
      <c r="S4994" t="s">
        <v>9654</v>
      </c>
    </row>
    <row r="4995" spans="1:19" x14ac:dyDescent="0.3">
      <c r="A4995" t="s">
        <v>4993</v>
      </c>
      <c r="S4995" t="s">
        <v>9655</v>
      </c>
    </row>
    <row r="4996" spans="1:19" x14ac:dyDescent="0.3">
      <c r="A4996" t="s">
        <v>4994</v>
      </c>
      <c r="S4996" t="s">
        <v>9656</v>
      </c>
    </row>
    <row r="4997" spans="1:19" x14ac:dyDescent="0.3">
      <c r="A4997" t="s">
        <v>4995</v>
      </c>
      <c r="S4997" t="s">
        <v>9657</v>
      </c>
    </row>
    <row r="4998" spans="1:19" x14ac:dyDescent="0.3">
      <c r="A4998" t="s">
        <v>4996</v>
      </c>
      <c r="S4998" t="s">
        <v>9658</v>
      </c>
    </row>
    <row r="4999" spans="1:19" x14ac:dyDescent="0.3">
      <c r="A4999" t="s">
        <v>4997</v>
      </c>
      <c r="S4999" t="s">
        <v>9659</v>
      </c>
    </row>
    <row r="5000" spans="1:19" x14ac:dyDescent="0.3">
      <c r="A5000" t="s">
        <v>4998</v>
      </c>
      <c r="S5000" t="s">
        <v>9660</v>
      </c>
    </row>
    <row r="5001" spans="1:19" x14ac:dyDescent="0.3">
      <c r="A5001" t="s">
        <v>4999</v>
      </c>
      <c r="S5001" t="s">
        <v>9661</v>
      </c>
    </row>
    <row r="5002" spans="1:19" x14ac:dyDescent="0.3">
      <c r="A5002" t="s">
        <v>5000</v>
      </c>
      <c r="S5002" t="s">
        <v>3794</v>
      </c>
    </row>
    <row r="5003" spans="1:19" x14ac:dyDescent="0.3">
      <c r="A5003" t="s">
        <v>5001</v>
      </c>
      <c r="S5003" t="s">
        <v>3795</v>
      </c>
    </row>
    <row r="5004" spans="1:19" x14ac:dyDescent="0.3">
      <c r="A5004" t="s">
        <v>5002</v>
      </c>
      <c r="S5004" t="s">
        <v>3796</v>
      </c>
    </row>
    <row r="5005" spans="1:19" x14ac:dyDescent="0.3">
      <c r="A5005" t="s">
        <v>5003</v>
      </c>
      <c r="S5005" t="s">
        <v>3797</v>
      </c>
    </row>
    <row r="5006" spans="1:19" x14ac:dyDescent="0.3">
      <c r="A5006" t="s">
        <v>5004</v>
      </c>
      <c r="S5006" t="s">
        <v>3798</v>
      </c>
    </row>
    <row r="5007" spans="1:19" x14ac:dyDescent="0.3">
      <c r="A5007" t="s">
        <v>5005</v>
      </c>
      <c r="S5007" t="s">
        <v>3799</v>
      </c>
    </row>
    <row r="5008" spans="1:19" x14ac:dyDescent="0.3">
      <c r="A5008" t="s">
        <v>5006</v>
      </c>
      <c r="S5008" t="s">
        <v>3800</v>
      </c>
    </row>
    <row r="5009" spans="1:19" x14ac:dyDescent="0.3">
      <c r="A5009" t="s">
        <v>5007</v>
      </c>
      <c r="S5009" t="s">
        <v>3801</v>
      </c>
    </row>
    <row r="5010" spans="1:19" x14ac:dyDescent="0.3">
      <c r="A5010" t="s">
        <v>5008</v>
      </c>
      <c r="S5010" t="s">
        <v>3802</v>
      </c>
    </row>
    <row r="5011" spans="1:19" x14ac:dyDescent="0.3">
      <c r="A5011" t="s">
        <v>5009</v>
      </c>
      <c r="S5011" t="s">
        <v>3803</v>
      </c>
    </row>
    <row r="5012" spans="1:19" x14ac:dyDescent="0.3">
      <c r="A5012" t="s">
        <v>5010</v>
      </c>
      <c r="S5012" t="s">
        <v>3804</v>
      </c>
    </row>
    <row r="5013" spans="1:19" x14ac:dyDescent="0.3">
      <c r="A5013" t="s">
        <v>5011</v>
      </c>
      <c r="S5013" t="s">
        <v>3805</v>
      </c>
    </row>
    <row r="5014" spans="1:19" x14ac:dyDescent="0.3">
      <c r="A5014" t="s">
        <v>5012</v>
      </c>
      <c r="S5014" t="s">
        <v>3806</v>
      </c>
    </row>
    <row r="5015" spans="1:19" x14ac:dyDescent="0.3">
      <c r="A5015" t="s">
        <v>5013</v>
      </c>
      <c r="S5015" t="s">
        <v>3807</v>
      </c>
    </row>
    <row r="5016" spans="1:19" x14ac:dyDescent="0.3">
      <c r="A5016" t="s">
        <v>5014</v>
      </c>
      <c r="S5016" t="s">
        <v>3808</v>
      </c>
    </row>
    <row r="5017" spans="1:19" x14ac:dyDescent="0.3">
      <c r="A5017" t="s">
        <v>5015</v>
      </c>
      <c r="S5017" t="s">
        <v>3809</v>
      </c>
    </row>
    <row r="5018" spans="1:19" x14ac:dyDescent="0.3">
      <c r="A5018" t="s">
        <v>5016</v>
      </c>
      <c r="S5018" t="s">
        <v>3810</v>
      </c>
    </row>
    <row r="5019" spans="1:19" x14ac:dyDescent="0.3">
      <c r="A5019" t="s">
        <v>5017</v>
      </c>
      <c r="S5019" t="s">
        <v>3811</v>
      </c>
    </row>
    <row r="5020" spans="1:19" x14ac:dyDescent="0.3">
      <c r="A5020" t="s">
        <v>5018</v>
      </c>
      <c r="S5020" t="s">
        <v>3812</v>
      </c>
    </row>
    <row r="5021" spans="1:19" x14ac:dyDescent="0.3">
      <c r="A5021" t="s">
        <v>5019</v>
      </c>
      <c r="S5021" t="s">
        <v>3813</v>
      </c>
    </row>
    <row r="5022" spans="1:19" x14ac:dyDescent="0.3">
      <c r="A5022" t="s">
        <v>5020</v>
      </c>
      <c r="S5022" t="s">
        <v>3814</v>
      </c>
    </row>
    <row r="5023" spans="1:19" x14ac:dyDescent="0.3">
      <c r="A5023" t="s">
        <v>5021</v>
      </c>
      <c r="S5023" t="s">
        <v>3815</v>
      </c>
    </row>
    <row r="5024" spans="1:19" x14ac:dyDescent="0.3">
      <c r="A5024" t="s">
        <v>5022</v>
      </c>
      <c r="S5024" t="s">
        <v>3816</v>
      </c>
    </row>
    <row r="5025" spans="1:19" x14ac:dyDescent="0.3">
      <c r="A5025" t="s">
        <v>5023</v>
      </c>
      <c r="S5025" t="s">
        <v>3817</v>
      </c>
    </row>
    <row r="5026" spans="1:19" x14ac:dyDescent="0.3">
      <c r="A5026" t="s">
        <v>5024</v>
      </c>
      <c r="S5026" t="s">
        <v>3818</v>
      </c>
    </row>
    <row r="5027" spans="1:19" x14ac:dyDescent="0.3">
      <c r="A5027" t="s">
        <v>5025</v>
      </c>
      <c r="S5027" t="s">
        <v>3819</v>
      </c>
    </row>
    <row r="5028" spans="1:19" x14ac:dyDescent="0.3">
      <c r="A5028" t="s">
        <v>5026</v>
      </c>
      <c r="S5028" t="s">
        <v>3820</v>
      </c>
    </row>
    <row r="5029" spans="1:19" x14ac:dyDescent="0.3">
      <c r="A5029" t="s">
        <v>5027</v>
      </c>
      <c r="S5029" t="s">
        <v>3821</v>
      </c>
    </row>
    <row r="5030" spans="1:19" x14ac:dyDescent="0.3">
      <c r="A5030" t="s">
        <v>5028</v>
      </c>
      <c r="S5030" t="s">
        <v>3822</v>
      </c>
    </row>
    <row r="5031" spans="1:19" x14ac:dyDescent="0.3">
      <c r="A5031" t="s">
        <v>5029</v>
      </c>
      <c r="S5031" t="s">
        <v>3823</v>
      </c>
    </row>
    <row r="5032" spans="1:19" x14ac:dyDescent="0.3">
      <c r="A5032" t="s">
        <v>5030</v>
      </c>
      <c r="S5032" t="s">
        <v>3824</v>
      </c>
    </row>
    <row r="5033" spans="1:19" x14ac:dyDescent="0.3">
      <c r="A5033" t="s">
        <v>5031</v>
      </c>
      <c r="S5033" t="s">
        <v>3825</v>
      </c>
    </row>
    <row r="5034" spans="1:19" x14ac:dyDescent="0.3">
      <c r="A5034" t="s">
        <v>5032</v>
      </c>
      <c r="S5034" t="s">
        <v>3826</v>
      </c>
    </row>
    <row r="5035" spans="1:19" x14ac:dyDescent="0.3">
      <c r="A5035" t="s">
        <v>5033</v>
      </c>
      <c r="S5035" t="s">
        <v>3827</v>
      </c>
    </row>
    <row r="5036" spans="1:19" x14ac:dyDescent="0.3">
      <c r="A5036" t="s">
        <v>5034</v>
      </c>
      <c r="S5036" t="s">
        <v>3828</v>
      </c>
    </row>
    <row r="5037" spans="1:19" x14ac:dyDescent="0.3">
      <c r="A5037" t="s">
        <v>5035</v>
      </c>
      <c r="S5037" t="s">
        <v>3829</v>
      </c>
    </row>
    <row r="5038" spans="1:19" x14ac:dyDescent="0.3">
      <c r="A5038" t="s">
        <v>5036</v>
      </c>
      <c r="S5038" t="s">
        <v>3830</v>
      </c>
    </row>
    <row r="5039" spans="1:19" x14ac:dyDescent="0.3">
      <c r="A5039" t="s">
        <v>5037</v>
      </c>
      <c r="S5039" t="s">
        <v>3831</v>
      </c>
    </row>
    <row r="5040" spans="1:19" x14ac:dyDescent="0.3">
      <c r="A5040" t="s">
        <v>5038</v>
      </c>
      <c r="S5040" t="s">
        <v>3832</v>
      </c>
    </row>
    <row r="5041" spans="1:19" x14ac:dyDescent="0.3">
      <c r="A5041" t="s">
        <v>5039</v>
      </c>
      <c r="S5041" t="s">
        <v>3833</v>
      </c>
    </row>
    <row r="5042" spans="1:19" x14ac:dyDescent="0.3">
      <c r="A5042" t="s">
        <v>5040</v>
      </c>
      <c r="S5042" t="s">
        <v>3834</v>
      </c>
    </row>
    <row r="5043" spans="1:19" x14ac:dyDescent="0.3">
      <c r="A5043" t="s">
        <v>5041</v>
      </c>
      <c r="S5043" t="s">
        <v>3835</v>
      </c>
    </row>
    <row r="5044" spans="1:19" x14ac:dyDescent="0.3">
      <c r="A5044" t="s">
        <v>5042</v>
      </c>
      <c r="S5044" t="s">
        <v>3836</v>
      </c>
    </row>
    <row r="5045" spans="1:19" x14ac:dyDescent="0.3">
      <c r="A5045" t="s">
        <v>5043</v>
      </c>
      <c r="S5045" t="s">
        <v>3837</v>
      </c>
    </row>
    <row r="5046" spans="1:19" x14ac:dyDescent="0.3">
      <c r="A5046" t="s">
        <v>5044</v>
      </c>
      <c r="S5046" t="s">
        <v>3838</v>
      </c>
    </row>
    <row r="5047" spans="1:19" x14ac:dyDescent="0.3">
      <c r="A5047" t="s">
        <v>5045</v>
      </c>
      <c r="S5047" t="s">
        <v>3839</v>
      </c>
    </row>
    <row r="5048" spans="1:19" x14ac:dyDescent="0.3">
      <c r="A5048" t="s">
        <v>5046</v>
      </c>
      <c r="S5048" t="s">
        <v>3840</v>
      </c>
    </row>
    <row r="5049" spans="1:19" x14ac:dyDescent="0.3">
      <c r="A5049" t="s">
        <v>5047</v>
      </c>
      <c r="S5049" t="s">
        <v>3841</v>
      </c>
    </row>
    <row r="5050" spans="1:19" x14ac:dyDescent="0.3">
      <c r="A5050" t="s">
        <v>5048</v>
      </c>
      <c r="S5050" t="s">
        <v>3842</v>
      </c>
    </row>
    <row r="5051" spans="1:19" x14ac:dyDescent="0.3">
      <c r="A5051" t="s">
        <v>5049</v>
      </c>
      <c r="S5051" t="s">
        <v>3843</v>
      </c>
    </row>
    <row r="5052" spans="1:19" x14ac:dyDescent="0.3">
      <c r="A5052" t="s">
        <v>5050</v>
      </c>
      <c r="S5052" t="s">
        <v>3844</v>
      </c>
    </row>
    <row r="5053" spans="1:19" x14ac:dyDescent="0.3">
      <c r="A5053" t="s">
        <v>5051</v>
      </c>
      <c r="S5053" t="s">
        <v>3845</v>
      </c>
    </row>
    <row r="5054" spans="1:19" x14ac:dyDescent="0.3">
      <c r="A5054" t="s">
        <v>5052</v>
      </c>
      <c r="S5054" t="s">
        <v>3846</v>
      </c>
    </row>
    <row r="5055" spans="1:19" x14ac:dyDescent="0.3">
      <c r="A5055" t="s">
        <v>5053</v>
      </c>
      <c r="S5055" t="s">
        <v>3847</v>
      </c>
    </row>
    <row r="5056" spans="1:19" x14ac:dyDescent="0.3">
      <c r="A5056" t="s">
        <v>5054</v>
      </c>
      <c r="S5056" t="s">
        <v>3848</v>
      </c>
    </row>
    <row r="5057" spans="1:19" x14ac:dyDescent="0.3">
      <c r="A5057" t="s">
        <v>5055</v>
      </c>
      <c r="S5057" t="s">
        <v>3849</v>
      </c>
    </row>
    <row r="5058" spans="1:19" x14ac:dyDescent="0.3">
      <c r="A5058" t="s">
        <v>5056</v>
      </c>
      <c r="S5058" t="s">
        <v>3850</v>
      </c>
    </row>
    <row r="5059" spans="1:19" x14ac:dyDescent="0.3">
      <c r="A5059" t="s">
        <v>5057</v>
      </c>
      <c r="S5059" t="s">
        <v>3851</v>
      </c>
    </row>
    <row r="5060" spans="1:19" x14ac:dyDescent="0.3">
      <c r="A5060" t="s">
        <v>5058</v>
      </c>
      <c r="S5060" t="s">
        <v>3852</v>
      </c>
    </row>
    <row r="5061" spans="1:19" x14ac:dyDescent="0.3">
      <c r="A5061" t="s">
        <v>5059</v>
      </c>
      <c r="S5061" t="s">
        <v>3853</v>
      </c>
    </row>
    <row r="5062" spans="1:19" x14ac:dyDescent="0.3">
      <c r="A5062" t="s">
        <v>5060</v>
      </c>
      <c r="S5062" t="s">
        <v>3854</v>
      </c>
    </row>
    <row r="5063" spans="1:19" x14ac:dyDescent="0.3">
      <c r="A5063" t="s">
        <v>5061</v>
      </c>
      <c r="S5063" t="s">
        <v>3855</v>
      </c>
    </row>
    <row r="5064" spans="1:19" x14ac:dyDescent="0.3">
      <c r="A5064" t="s">
        <v>5062</v>
      </c>
      <c r="S5064" t="s">
        <v>3856</v>
      </c>
    </row>
    <row r="5065" spans="1:19" x14ac:dyDescent="0.3">
      <c r="A5065" t="s">
        <v>5063</v>
      </c>
      <c r="S5065" t="s">
        <v>3857</v>
      </c>
    </row>
    <row r="5066" spans="1:19" x14ac:dyDescent="0.3">
      <c r="A5066" t="s">
        <v>5064</v>
      </c>
      <c r="S5066" t="s">
        <v>3858</v>
      </c>
    </row>
    <row r="5067" spans="1:19" x14ac:dyDescent="0.3">
      <c r="A5067" t="s">
        <v>5065</v>
      </c>
      <c r="S5067" t="s">
        <v>3859</v>
      </c>
    </row>
    <row r="5068" spans="1:19" x14ac:dyDescent="0.3">
      <c r="A5068" t="s">
        <v>5066</v>
      </c>
      <c r="S5068" t="s">
        <v>3860</v>
      </c>
    </row>
    <row r="5069" spans="1:19" x14ac:dyDescent="0.3">
      <c r="A5069" t="s">
        <v>5067</v>
      </c>
      <c r="S5069" t="s">
        <v>3861</v>
      </c>
    </row>
    <row r="5070" spans="1:19" x14ac:dyDescent="0.3">
      <c r="A5070" t="s">
        <v>5068</v>
      </c>
      <c r="S5070" t="s">
        <v>3862</v>
      </c>
    </row>
    <row r="5071" spans="1:19" x14ac:dyDescent="0.3">
      <c r="A5071" t="s">
        <v>5069</v>
      </c>
      <c r="S5071" t="s">
        <v>3863</v>
      </c>
    </row>
    <row r="5072" spans="1:19" x14ac:dyDescent="0.3">
      <c r="A5072" t="s">
        <v>5070</v>
      </c>
      <c r="S5072" t="s">
        <v>3864</v>
      </c>
    </row>
    <row r="5073" spans="1:19" x14ac:dyDescent="0.3">
      <c r="A5073" t="s">
        <v>5071</v>
      </c>
      <c r="S5073" t="s">
        <v>3865</v>
      </c>
    </row>
    <row r="5074" spans="1:19" x14ac:dyDescent="0.3">
      <c r="A5074" t="s">
        <v>5072</v>
      </c>
      <c r="S5074" t="s">
        <v>3866</v>
      </c>
    </row>
    <row r="5075" spans="1:19" x14ac:dyDescent="0.3">
      <c r="A5075" t="s">
        <v>5073</v>
      </c>
      <c r="S5075" t="s">
        <v>3867</v>
      </c>
    </row>
    <row r="5076" spans="1:19" x14ac:dyDescent="0.3">
      <c r="A5076" t="s">
        <v>5074</v>
      </c>
      <c r="S5076" t="s">
        <v>3868</v>
      </c>
    </row>
    <row r="5077" spans="1:19" x14ac:dyDescent="0.3">
      <c r="A5077" t="s">
        <v>5075</v>
      </c>
      <c r="S5077" t="s">
        <v>3869</v>
      </c>
    </row>
    <row r="5078" spans="1:19" x14ac:dyDescent="0.3">
      <c r="A5078" t="s">
        <v>5076</v>
      </c>
      <c r="S5078" t="s">
        <v>3870</v>
      </c>
    </row>
    <row r="5079" spans="1:19" x14ac:dyDescent="0.3">
      <c r="A5079" t="s">
        <v>5077</v>
      </c>
      <c r="S5079" t="s">
        <v>3871</v>
      </c>
    </row>
    <row r="5080" spans="1:19" x14ac:dyDescent="0.3">
      <c r="A5080" t="s">
        <v>5078</v>
      </c>
      <c r="S5080" t="s">
        <v>3872</v>
      </c>
    </row>
    <row r="5081" spans="1:19" x14ac:dyDescent="0.3">
      <c r="A5081" t="s">
        <v>5079</v>
      </c>
      <c r="S5081" t="s">
        <v>3873</v>
      </c>
    </row>
    <row r="5082" spans="1:19" x14ac:dyDescent="0.3">
      <c r="A5082" t="s">
        <v>5080</v>
      </c>
      <c r="S5082" t="s">
        <v>3874</v>
      </c>
    </row>
    <row r="5083" spans="1:19" x14ac:dyDescent="0.3">
      <c r="A5083" t="s">
        <v>5081</v>
      </c>
      <c r="S5083" t="s">
        <v>3875</v>
      </c>
    </row>
    <row r="5084" spans="1:19" x14ac:dyDescent="0.3">
      <c r="A5084" t="s">
        <v>5082</v>
      </c>
      <c r="S5084" t="s">
        <v>3876</v>
      </c>
    </row>
    <row r="5085" spans="1:19" x14ac:dyDescent="0.3">
      <c r="A5085" t="s">
        <v>5083</v>
      </c>
      <c r="S5085" t="s">
        <v>3877</v>
      </c>
    </row>
    <row r="5086" spans="1:19" x14ac:dyDescent="0.3">
      <c r="A5086" t="s">
        <v>5084</v>
      </c>
      <c r="S5086" t="s">
        <v>3878</v>
      </c>
    </row>
    <row r="5087" spans="1:19" x14ac:dyDescent="0.3">
      <c r="A5087" t="s">
        <v>5085</v>
      </c>
      <c r="S5087" t="s">
        <v>3879</v>
      </c>
    </row>
    <row r="5088" spans="1:19" x14ac:dyDescent="0.3">
      <c r="A5088" t="s">
        <v>5086</v>
      </c>
      <c r="S5088" t="s">
        <v>3880</v>
      </c>
    </row>
    <row r="5089" spans="1:19" x14ac:dyDescent="0.3">
      <c r="A5089" t="s">
        <v>5087</v>
      </c>
      <c r="S5089" t="s">
        <v>3881</v>
      </c>
    </row>
    <row r="5090" spans="1:19" x14ac:dyDescent="0.3">
      <c r="A5090" t="s">
        <v>5088</v>
      </c>
      <c r="S5090" t="s">
        <v>3882</v>
      </c>
    </row>
    <row r="5091" spans="1:19" x14ac:dyDescent="0.3">
      <c r="A5091" t="s">
        <v>5089</v>
      </c>
      <c r="S5091" t="s">
        <v>3883</v>
      </c>
    </row>
    <row r="5092" spans="1:19" x14ac:dyDescent="0.3">
      <c r="A5092" t="s">
        <v>5090</v>
      </c>
      <c r="S5092" t="s">
        <v>3884</v>
      </c>
    </row>
    <row r="5093" spans="1:19" x14ac:dyDescent="0.3">
      <c r="A5093" t="s">
        <v>5091</v>
      </c>
      <c r="S5093" t="s">
        <v>3885</v>
      </c>
    </row>
    <row r="5094" spans="1:19" x14ac:dyDescent="0.3">
      <c r="A5094" t="s">
        <v>5092</v>
      </c>
      <c r="S5094" t="s">
        <v>3886</v>
      </c>
    </row>
    <row r="5095" spans="1:19" x14ac:dyDescent="0.3">
      <c r="A5095" t="s">
        <v>5093</v>
      </c>
      <c r="S5095" t="s">
        <v>3887</v>
      </c>
    </row>
    <row r="5096" spans="1:19" x14ac:dyDescent="0.3">
      <c r="A5096" t="s">
        <v>5094</v>
      </c>
      <c r="S5096" t="s">
        <v>3888</v>
      </c>
    </row>
    <row r="5097" spans="1:19" x14ac:dyDescent="0.3">
      <c r="A5097" t="s">
        <v>5095</v>
      </c>
      <c r="S5097" t="s">
        <v>3889</v>
      </c>
    </row>
    <row r="5098" spans="1:19" x14ac:dyDescent="0.3">
      <c r="A5098" t="s">
        <v>5096</v>
      </c>
      <c r="S5098" t="s">
        <v>3890</v>
      </c>
    </row>
    <row r="5099" spans="1:19" x14ac:dyDescent="0.3">
      <c r="A5099" t="s">
        <v>5097</v>
      </c>
      <c r="S5099" t="s">
        <v>3891</v>
      </c>
    </row>
    <row r="5100" spans="1:19" x14ac:dyDescent="0.3">
      <c r="A5100" t="s">
        <v>5098</v>
      </c>
      <c r="S5100" t="s">
        <v>3892</v>
      </c>
    </row>
    <row r="5101" spans="1:19" x14ac:dyDescent="0.3">
      <c r="A5101" t="s">
        <v>5099</v>
      </c>
      <c r="S5101" t="s">
        <v>3893</v>
      </c>
    </row>
    <row r="5102" spans="1:19" x14ac:dyDescent="0.3">
      <c r="A5102" t="s">
        <v>5100</v>
      </c>
      <c r="S5102" t="s">
        <v>3894</v>
      </c>
    </row>
    <row r="5103" spans="1:19" x14ac:dyDescent="0.3">
      <c r="A5103" t="s">
        <v>5101</v>
      </c>
      <c r="S5103" t="s">
        <v>3895</v>
      </c>
    </row>
    <row r="5104" spans="1:19" x14ac:dyDescent="0.3">
      <c r="A5104" t="s">
        <v>5102</v>
      </c>
      <c r="S5104" t="s">
        <v>3896</v>
      </c>
    </row>
    <row r="5105" spans="1:19" x14ac:dyDescent="0.3">
      <c r="A5105" t="s">
        <v>5103</v>
      </c>
      <c r="S5105" t="s">
        <v>3897</v>
      </c>
    </row>
    <row r="5106" spans="1:19" x14ac:dyDescent="0.3">
      <c r="A5106" t="s">
        <v>5104</v>
      </c>
      <c r="S5106" t="s">
        <v>3898</v>
      </c>
    </row>
    <row r="5107" spans="1:19" x14ac:dyDescent="0.3">
      <c r="A5107" t="s">
        <v>5105</v>
      </c>
      <c r="S5107" t="s">
        <v>3899</v>
      </c>
    </row>
    <row r="5108" spans="1:19" x14ac:dyDescent="0.3">
      <c r="A5108" t="s">
        <v>5106</v>
      </c>
      <c r="S5108" t="s">
        <v>3900</v>
      </c>
    </row>
    <row r="5109" spans="1:19" x14ac:dyDescent="0.3">
      <c r="A5109" t="s">
        <v>5107</v>
      </c>
      <c r="S5109" t="s">
        <v>3901</v>
      </c>
    </row>
    <row r="5110" spans="1:19" x14ac:dyDescent="0.3">
      <c r="A5110" t="s">
        <v>5108</v>
      </c>
      <c r="S5110" t="s">
        <v>3902</v>
      </c>
    </row>
    <row r="5111" spans="1:19" x14ac:dyDescent="0.3">
      <c r="A5111" t="s">
        <v>5109</v>
      </c>
      <c r="S5111" t="s">
        <v>3903</v>
      </c>
    </row>
    <row r="5112" spans="1:19" x14ac:dyDescent="0.3">
      <c r="A5112" t="s">
        <v>5110</v>
      </c>
      <c r="S5112" t="s">
        <v>3904</v>
      </c>
    </row>
    <row r="5113" spans="1:19" x14ac:dyDescent="0.3">
      <c r="A5113" t="s">
        <v>5111</v>
      </c>
      <c r="S5113" t="s">
        <v>3905</v>
      </c>
    </row>
    <row r="5114" spans="1:19" x14ac:dyDescent="0.3">
      <c r="A5114" t="s">
        <v>5112</v>
      </c>
      <c r="S5114" t="s">
        <v>3906</v>
      </c>
    </row>
    <row r="5115" spans="1:19" x14ac:dyDescent="0.3">
      <c r="A5115" t="s">
        <v>5113</v>
      </c>
      <c r="S5115" t="s">
        <v>3907</v>
      </c>
    </row>
    <row r="5116" spans="1:19" x14ac:dyDescent="0.3">
      <c r="A5116" t="s">
        <v>5114</v>
      </c>
      <c r="S5116" t="s">
        <v>3908</v>
      </c>
    </row>
    <row r="5117" spans="1:19" x14ac:dyDescent="0.3">
      <c r="A5117" t="s">
        <v>5115</v>
      </c>
      <c r="S5117" t="s">
        <v>3909</v>
      </c>
    </row>
    <row r="5118" spans="1:19" x14ac:dyDescent="0.3">
      <c r="A5118" t="s">
        <v>5116</v>
      </c>
      <c r="S5118" t="s">
        <v>3910</v>
      </c>
    </row>
    <row r="5119" spans="1:19" x14ac:dyDescent="0.3">
      <c r="A5119" t="s">
        <v>5117</v>
      </c>
      <c r="S5119" t="s">
        <v>3911</v>
      </c>
    </row>
    <row r="5120" spans="1:19" x14ac:dyDescent="0.3">
      <c r="A5120" t="s">
        <v>5118</v>
      </c>
      <c r="S5120" t="s">
        <v>3912</v>
      </c>
    </row>
    <row r="5121" spans="1:19" x14ac:dyDescent="0.3">
      <c r="A5121" t="s">
        <v>5119</v>
      </c>
      <c r="S5121" t="s">
        <v>3913</v>
      </c>
    </row>
    <row r="5122" spans="1:19" x14ac:dyDescent="0.3">
      <c r="A5122" t="s">
        <v>5120</v>
      </c>
      <c r="S5122" t="s">
        <v>3914</v>
      </c>
    </row>
    <row r="5123" spans="1:19" x14ac:dyDescent="0.3">
      <c r="A5123" t="s">
        <v>5121</v>
      </c>
      <c r="S5123" t="s">
        <v>3915</v>
      </c>
    </row>
    <row r="5124" spans="1:19" x14ac:dyDescent="0.3">
      <c r="A5124" t="s">
        <v>5122</v>
      </c>
      <c r="S5124" t="s">
        <v>3916</v>
      </c>
    </row>
    <row r="5125" spans="1:19" x14ac:dyDescent="0.3">
      <c r="A5125" t="s">
        <v>5123</v>
      </c>
      <c r="S5125" t="s">
        <v>3917</v>
      </c>
    </row>
    <row r="5126" spans="1:19" x14ac:dyDescent="0.3">
      <c r="A5126" t="s">
        <v>5124</v>
      </c>
      <c r="S5126" t="s">
        <v>3918</v>
      </c>
    </row>
    <row r="5127" spans="1:19" x14ac:dyDescent="0.3">
      <c r="A5127" t="s">
        <v>5125</v>
      </c>
      <c r="S5127" t="s">
        <v>3919</v>
      </c>
    </row>
    <row r="5128" spans="1:19" x14ac:dyDescent="0.3">
      <c r="A5128" t="s">
        <v>5126</v>
      </c>
      <c r="S5128" t="s">
        <v>3920</v>
      </c>
    </row>
    <row r="5129" spans="1:19" x14ac:dyDescent="0.3">
      <c r="A5129" t="s">
        <v>5127</v>
      </c>
      <c r="S5129" t="s">
        <v>3921</v>
      </c>
    </row>
    <row r="5130" spans="1:19" x14ac:dyDescent="0.3">
      <c r="A5130" t="s">
        <v>5128</v>
      </c>
      <c r="S5130" t="s">
        <v>3922</v>
      </c>
    </row>
    <row r="5131" spans="1:19" x14ac:dyDescent="0.3">
      <c r="A5131" t="s">
        <v>5129</v>
      </c>
      <c r="S5131" t="s">
        <v>3923</v>
      </c>
    </row>
    <row r="5132" spans="1:19" x14ac:dyDescent="0.3">
      <c r="A5132" t="s">
        <v>5130</v>
      </c>
      <c r="S5132" t="s">
        <v>3924</v>
      </c>
    </row>
    <row r="5133" spans="1:19" x14ac:dyDescent="0.3">
      <c r="A5133" t="s">
        <v>5131</v>
      </c>
      <c r="S5133" t="s">
        <v>3925</v>
      </c>
    </row>
    <row r="5134" spans="1:19" x14ac:dyDescent="0.3">
      <c r="A5134" t="s">
        <v>5132</v>
      </c>
      <c r="S5134" t="s">
        <v>3926</v>
      </c>
    </row>
    <row r="5135" spans="1:19" x14ac:dyDescent="0.3">
      <c r="A5135" t="s">
        <v>5133</v>
      </c>
      <c r="S5135" t="s">
        <v>3927</v>
      </c>
    </row>
    <row r="5136" spans="1:19" x14ac:dyDescent="0.3">
      <c r="A5136" t="s">
        <v>5134</v>
      </c>
      <c r="S5136" t="s">
        <v>3928</v>
      </c>
    </row>
    <row r="5137" spans="1:19" x14ac:dyDescent="0.3">
      <c r="A5137" t="s">
        <v>5135</v>
      </c>
      <c r="S5137" t="s">
        <v>3929</v>
      </c>
    </row>
    <row r="5138" spans="1:19" x14ac:dyDescent="0.3">
      <c r="A5138" t="s">
        <v>5136</v>
      </c>
      <c r="S5138" t="s">
        <v>3930</v>
      </c>
    </row>
    <row r="5139" spans="1:19" x14ac:dyDescent="0.3">
      <c r="A5139" t="s">
        <v>5137</v>
      </c>
      <c r="S5139" t="s">
        <v>3931</v>
      </c>
    </row>
    <row r="5140" spans="1:19" x14ac:dyDescent="0.3">
      <c r="A5140" t="s">
        <v>5138</v>
      </c>
      <c r="S5140" t="s">
        <v>3932</v>
      </c>
    </row>
    <row r="5141" spans="1:19" x14ac:dyDescent="0.3">
      <c r="A5141" t="s">
        <v>5139</v>
      </c>
      <c r="S5141" t="s">
        <v>3933</v>
      </c>
    </row>
    <row r="5142" spans="1:19" x14ac:dyDescent="0.3">
      <c r="A5142" t="s">
        <v>5140</v>
      </c>
      <c r="S5142" t="s">
        <v>3934</v>
      </c>
    </row>
    <row r="5143" spans="1:19" x14ac:dyDescent="0.3">
      <c r="A5143" t="s">
        <v>5141</v>
      </c>
      <c r="S5143" t="s">
        <v>3935</v>
      </c>
    </row>
    <row r="5144" spans="1:19" x14ac:dyDescent="0.3">
      <c r="A5144" t="s">
        <v>5142</v>
      </c>
      <c r="S5144" t="s">
        <v>3936</v>
      </c>
    </row>
    <row r="5145" spans="1:19" x14ac:dyDescent="0.3">
      <c r="A5145" t="s">
        <v>5143</v>
      </c>
      <c r="S5145" t="s">
        <v>3937</v>
      </c>
    </row>
    <row r="5146" spans="1:19" x14ac:dyDescent="0.3">
      <c r="A5146" t="s">
        <v>5144</v>
      </c>
      <c r="S5146" t="s">
        <v>3938</v>
      </c>
    </row>
    <row r="5147" spans="1:19" x14ac:dyDescent="0.3">
      <c r="A5147" t="s">
        <v>5145</v>
      </c>
      <c r="S5147" t="s">
        <v>3939</v>
      </c>
    </row>
    <row r="5148" spans="1:19" x14ac:dyDescent="0.3">
      <c r="A5148" t="s">
        <v>5146</v>
      </c>
      <c r="S5148" t="s">
        <v>3940</v>
      </c>
    </row>
    <row r="5149" spans="1:19" x14ac:dyDescent="0.3">
      <c r="A5149" t="s">
        <v>5147</v>
      </c>
      <c r="S5149" t="s">
        <v>3941</v>
      </c>
    </row>
    <row r="5150" spans="1:19" x14ac:dyDescent="0.3">
      <c r="A5150" t="s">
        <v>5148</v>
      </c>
      <c r="S5150" t="s">
        <v>3942</v>
      </c>
    </row>
    <row r="5151" spans="1:19" x14ac:dyDescent="0.3">
      <c r="A5151" t="s">
        <v>5149</v>
      </c>
      <c r="S5151" t="s">
        <v>3943</v>
      </c>
    </row>
    <row r="5152" spans="1:19" x14ac:dyDescent="0.3">
      <c r="A5152" t="s">
        <v>5150</v>
      </c>
      <c r="S5152" t="s">
        <v>3944</v>
      </c>
    </row>
    <row r="5153" spans="1:19" x14ac:dyDescent="0.3">
      <c r="A5153" t="s">
        <v>5151</v>
      </c>
      <c r="S5153" t="s">
        <v>3945</v>
      </c>
    </row>
    <row r="5154" spans="1:19" x14ac:dyDescent="0.3">
      <c r="A5154" t="s">
        <v>5152</v>
      </c>
      <c r="S5154" t="s">
        <v>3946</v>
      </c>
    </row>
    <row r="5155" spans="1:19" x14ac:dyDescent="0.3">
      <c r="A5155" t="s">
        <v>5153</v>
      </c>
      <c r="S5155" t="s">
        <v>3947</v>
      </c>
    </row>
    <row r="5156" spans="1:19" x14ac:dyDescent="0.3">
      <c r="A5156" t="s">
        <v>5154</v>
      </c>
      <c r="S5156" t="s">
        <v>3948</v>
      </c>
    </row>
    <row r="5157" spans="1:19" x14ac:dyDescent="0.3">
      <c r="A5157" t="s">
        <v>5155</v>
      </c>
      <c r="S5157" t="s">
        <v>3949</v>
      </c>
    </row>
    <row r="5158" spans="1:19" x14ac:dyDescent="0.3">
      <c r="A5158" t="s">
        <v>5156</v>
      </c>
      <c r="S5158" t="s">
        <v>3950</v>
      </c>
    </row>
    <row r="5159" spans="1:19" x14ac:dyDescent="0.3">
      <c r="A5159" t="s">
        <v>5157</v>
      </c>
      <c r="S5159" t="s">
        <v>3951</v>
      </c>
    </row>
    <row r="5160" spans="1:19" x14ac:dyDescent="0.3">
      <c r="A5160" t="s">
        <v>5158</v>
      </c>
      <c r="S5160" t="s">
        <v>3952</v>
      </c>
    </row>
    <row r="5161" spans="1:19" x14ac:dyDescent="0.3">
      <c r="A5161" t="s">
        <v>5159</v>
      </c>
      <c r="S5161" t="s">
        <v>3953</v>
      </c>
    </row>
    <row r="5162" spans="1:19" x14ac:dyDescent="0.3">
      <c r="A5162" t="s">
        <v>5160</v>
      </c>
      <c r="S5162" t="s">
        <v>3954</v>
      </c>
    </row>
    <row r="5163" spans="1:19" x14ac:dyDescent="0.3">
      <c r="A5163" t="s">
        <v>5161</v>
      </c>
      <c r="S5163" t="s">
        <v>3955</v>
      </c>
    </row>
    <row r="5164" spans="1:19" x14ac:dyDescent="0.3">
      <c r="A5164" t="s">
        <v>5162</v>
      </c>
      <c r="S5164" t="s">
        <v>3956</v>
      </c>
    </row>
    <row r="5165" spans="1:19" x14ac:dyDescent="0.3">
      <c r="A5165" t="s">
        <v>5163</v>
      </c>
      <c r="S5165" t="s">
        <v>3957</v>
      </c>
    </row>
    <row r="5166" spans="1:19" x14ac:dyDescent="0.3">
      <c r="A5166" t="s">
        <v>5164</v>
      </c>
      <c r="S5166" t="s">
        <v>3958</v>
      </c>
    </row>
    <row r="5167" spans="1:19" x14ac:dyDescent="0.3">
      <c r="A5167" t="s">
        <v>5165</v>
      </c>
      <c r="S5167" t="s">
        <v>3959</v>
      </c>
    </row>
    <row r="5168" spans="1:19" x14ac:dyDescent="0.3">
      <c r="A5168" t="s">
        <v>5166</v>
      </c>
      <c r="S5168" t="s">
        <v>3960</v>
      </c>
    </row>
    <row r="5169" spans="1:19" x14ac:dyDescent="0.3">
      <c r="A5169" t="s">
        <v>5167</v>
      </c>
      <c r="S5169" t="s">
        <v>3961</v>
      </c>
    </row>
    <row r="5170" spans="1:19" x14ac:dyDescent="0.3">
      <c r="A5170" t="s">
        <v>5168</v>
      </c>
      <c r="S5170" t="s">
        <v>3962</v>
      </c>
    </row>
    <row r="5171" spans="1:19" x14ac:dyDescent="0.3">
      <c r="A5171" t="s">
        <v>5169</v>
      </c>
      <c r="S5171" t="s">
        <v>3963</v>
      </c>
    </row>
    <row r="5172" spans="1:19" x14ac:dyDescent="0.3">
      <c r="A5172" t="s">
        <v>5170</v>
      </c>
      <c r="S5172" t="s">
        <v>3964</v>
      </c>
    </row>
    <row r="5173" spans="1:19" x14ac:dyDescent="0.3">
      <c r="A5173" t="s">
        <v>5171</v>
      </c>
      <c r="S5173" t="s">
        <v>3965</v>
      </c>
    </row>
    <row r="5174" spans="1:19" x14ac:dyDescent="0.3">
      <c r="A5174" t="s">
        <v>5172</v>
      </c>
      <c r="S5174" t="s">
        <v>3966</v>
      </c>
    </row>
    <row r="5175" spans="1:19" x14ac:dyDescent="0.3">
      <c r="A5175" t="s">
        <v>5173</v>
      </c>
      <c r="S5175" t="s">
        <v>3967</v>
      </c>
    </row>
    <row r="5176" spans="1:19" x14ac:dyDescent="0.3">
      <c r="A5176" t="s">
        <v>5174</v>
      </c>
      <c r="S5176" t="s">
        <v>3968</v>
      </c>
    </row>
    <row r="5177" spans="1:19" x14ac:dyDescent="0.3">
      <c r="A5177" t="s">
        <v>5175</v>
      </c>
      <c r="S5177" t="s">
        <v>3969</v>
      </c>
    </row>
    <row r="5178" spans="1:19" x14ac:dyDescent="0.3">
      <c r="A5178" t="s">
        <v>5176</v>
      </c>
      <c r="S5178" t="s">
        <v>3970</v>
      </c>
    </row>
    <row r="5179" spans="1:19" x14ac:dyDescent="0.3">
      <c r="A5179" t="s">
        <v>5177</v>
      </c>
      <c r="S5179" t="s">
        <v>3971</v>
      </c>
    </row>
    <row r="5180" spans="1:19" x14ac:dyDescent="0.3">
      <c r="A5180" t="s">
        <v>5178</v>
      </c>
      <c r="S5180" t="s">
        <v>3972</v>
      </c>
    </row>
    <row r="5181" spans="1:19" x14ac:dyDescent="0.3">
      <c r="A5181" t="s">
        <v>5179</v>
      </c>
      <c r="S5181" t="s">
        <v>3973</v>
      </c>
    </row>
    <row r="5182" spans="1:19" x14ac:dyDescent="0.3">
      <c r="A5182" t="s">
        <v>5180</v>
      </c>
      <c r="S5182" t="s">
        <v>3974</v>
      </c>
    </row>
    <row r="5183" spans="1:19" x14ac:dyDescent="0.3">
      <c r="A5183" t="s">
        <v>5181</v>
      </c>
      <c r="S5183" t="s">
        <v>3975</v>
      </c>
    </row>
    <row r="5184" spans="1:19" x14ac:dyDescent="0.3">
      <c r="A5184" t="s">
        <v>5182</v>
      </c>
      <c r="S5184" t="s">
        <v>3976</v>
      </c>
    </row>
    <row r="5185" spans="1:19" x14ac:dyDescent="0.3">
      <c r="A5185" t="s">
        <v>5183</v>
      </c>
      <c r="S5185" t="s">
        <v>3977</v>
      </c>
    </row>
    <row r="5186" spans="1:19" x14ac:dyDescent="0.3">
      <c r="A5186" t="s">
        <v>5184</v>
      </c>
      <c r="S5186" t="s">
        <v>3978</v>
      </c>
    </row>
    <row r="5187" spans="1:19" x14ac:dyDescent="0.3">
      <c r="A5187" t="s">
        <v>5185</v>
      </c>
      <c r="S5187" t="s">
        <v>3979</v>
      </c>
    </row>
    <row r="5188" spans="1:19" x14ac:dyDescent="0.3">
      <c r="A5188" t="s">
        <v>5186</v>
      </c>
      <c r="S5188" t="s">
        <v>3980</v>
      </c>
    </row>
    <row r="5189" spans="1:19" x14ac:dyDescent="0.3">
      <c r="A5189" t="s">
        <v>5187</v>
      </c>
      <c r="S5189" t="s">
        <v>3981</v>
      </c>
    </row>
    <row r="5190" spans="1:19" x14ac:dyDescent="0.3">
      <c r="A5190" t="s">
        <v>5188</v>
      </c>
      <c r="S5190" t="s">
        <v>3982</v>
      </c>
    </row>
    <row r="5191" spans="1:19" x14ac:dyDescent="0.3">
      <c r="A5191" t="s">
        <v>5189</v>
      </c>
      <c r="S5191" t="s">
        <v>3983</v>
      </c>
    </row>
    <row r="5192" spans="1:19" x14ac:dyDescent="0.3">
      <c r="A5192" t="s">
        <v>5190</v>
      </c>
      <c r="S5192" t="s">
        <v>3984</v>
      </c>
    </row>
    <row r="5193" spans="1:19" x14ac:dyDescent="0.3">
      <c r="A5193" t="s">
        <v>5191</v>
      </c>
      <c r="S5193" t="s">
        <v>3985</v>
      </c>
    </row>
    <row r="5194" spans="1:19" x14ac:dyDescent="0.3">
      <c r="A5194" t="s">
        <v>5192</v>
      </c>
      <c r="S5194" t="s">
        <v>3986</v>
      </c>
    </row>
    <row r="5195" spans="1:19" x14ac:dyDescent="0.3">
      <c r="A5195" t="s">
        <v>5193</v>
      </c>
      <c r="S5195" t="s">
        <v>3987</v>
      </c>
    </row>
    <row r="5196" spans="1:19" x14ac:dyDescent="0.3">
      <c r="A5196" t="s">
        <v>5194</v>
      </c>
      <c r="S5196" t="s">
        <v>3988</v>
      </c>
    </row>
    <row r="5197" spans="1:19" x14ac:dyDescent="0.3">
      <c r="A5197" t="s">
        <v>5195</v>
      </c>
      <c r="S5197" t="s">
        <v>3989</v>
      </c>
    </row>
    <row r="5198" spans="1:19" x14ac:dyDescent="0.3">
      <c r="A5198" t="s">
        <v>5196</v>
      </c>
      <c r="S5198" t="s">
        <v>3990</v>
      </c>
    </row>
    <row r="5199" spans="1:19" x14ac:dyDescent="0.3">
      <c r="A5199" t="s">
        <v>5197</v>
      </c>
      <c r="S5199" t="s">
        <v>3991</v>
      </c>
    </row>
    <row r="5200" spans="1:19" x14ac:dyDescent="0.3">
      <c r="A5200" t="s">
        <v>5198</v>
      </c>
      <c r="S5200" t="s">
        <v>3992</v>
      </c>
    </row>
    <row r="5201" spans="1:19" x14ac:dyDescent="0.3">
      <c r="A5201" t="s">
        <v>5199</v>
      </c>
      <c r="S5201" t="s">
        <v>3993</v>
      </c>
    </row>
    <row r="5202" spans="1:19" x14ac:dyDescent="0.3">
      <c r="A5202" t="s">
        <v>5200</v>
      </c>
      <c r="S5202" t="s">
        <v>3994</v>
      </c>
    </row>
    <row r="5203" spans="1:19" x14ac:dyDescent="0.3">
      <c r="A5203" t="s">
        <v>5201</v>
      </c>
      <c r="S5203" t="s">
        <v>3995</v>
      </c>
    </row>
    <row r="5204" spans="1:19" x14ac:dyDescent="0.3">
      <c r="A5204" t="s">
        <v>5202</v>
      </c>
      <c r="S5204" t="s">
        <v>3996</v>
      </c>
    </row>
    <row r="5205" spans="1:19" x14ac:dyDescent="0.3">
      <c r="A5205" t="s">
        <v>5203</v>
      </c>
      <c r="S5205" t="s">
        <v>3997</v>
      </c>
    </row>
    <row r="5206" spans="1:19" x14ac:dyDescent="0.3">
      <c r="A5206" t="s">
        <v>5204</v>
      </c>
      <c r="S5206" t="s">
        <v>3998</v>
      </c>
    </row>
    <row r="5207" spans="1:19" x14ac:dyDescent="0.3">
      <c r="A5207" t="s">
        <v>5205</v>
      </c>
      <c r="S5207" t="s">
        <v>3999</v>
      </c>
    </row>
    <row r="5208" spans="1:19" x14ac:dyDescent="0.3">
      <c r="A5208" t="s">
        <v>5206</v>
      </c>
      <c r="S5208" t="s">
        <v>4000</v>
      </c>
    </row>
    <row r="5209" spans="1:19" x14ac:dyDescent="0.3">
      <c r="A5209" t="s">
        <v>5207</v>
      </c>
      <c r="S5209" t="s">
        <v>4001</v>
      </c>
    </row>
    <row r="5210" spans="1:19" x14ac:dyDescent="0.3">
      <c r="A5210" t="s">
        <v>5208</v>
      </c>
      <c r="S5210" t="s">
        <v>4002</v>
      </c>
    </row>
    <row r="5211" spans="1:19" x14ac:dyDescent="0.3">
      <c r="A5211" t="s">
        <v>5209</v>
      </c>
      <c r="S5211" t="s">
        <v>4003</v>
      </c>
    </row>
    <row r="5212" spans="1:19" x14ac:dyDescent="0.3">
      <c r="A5212" t="s">
        <v>5210</v>
      </c>
      <c r="S5212" t="s">
        <v>4004</v>
      </c>
    </row>
    <row r="5213" spans="1:19" x14ac:dyDescent="0.3">
      <c r="A5213" t="s">
        <v>5211</v>
      </c>
      <c r="S5213" t="s">
        <v>4005</v>
      </c>
    </row>
    <row r="5214" spans="1:19" x14ac:dyDescent="0.3">
      <c r="A5214" t="s">
        <v>5212</v>
      </c>
      <c r="S5214" t="s">
        <v>4006</v>
      </c>
    </row>
    <row r="5215" spans="1:19" x14ac:dyDescent="0.3">
      <c r="A5215" t="s">
        <v>5213</v>
      </c>
      <c r="S5215" t="s">
        <v>4007</v>
      </c>
    </row>
    <row r="5216" spans="1:19" x14ac:dyDescent="0.3">
      <c r="A5216" t="s">
        <v>5214</v>
      </c>
      <c r="S5216" t="s">
        <v>4008</v>
      </c>
    </row>
    <row r="5217" spans="1:19" x14ac:dyDescent="0.3">
      <c r="A5217" t="s">
        <v>5215</v>
      </c>
      <c r="S5217" t="s">
        <v>4009</v>
      </c>
    </row>
    <row r="5218" spans="1:19" x14ac:dyDescent="0.3">
      <c r="A5218" t="s">
        <v>5216</v>
      </c>
      <c r="S5218" t="s">
        <v>4010</v>
      </c>
    </row>
    <row r="5219" spans="1:19" x14ac:dyDescent="0.3">
      <c r="A5219" t="s">
        <v>5217</v>
      </c>
      <c r="S5219" t="s">
        <v>4011</v>
      </c>
    </row>
    <row r="5220" spans="1:19" x14ac:dyDescent="0.3">
      <c r="A5220" t="s">
        <v>5218</v>
      </c>
      <c r="S5220" t="s">
        <v>4012</v>
      </c>
    </row>
    <row r="5221" spans="1:19" x14ac:dyDescent="0.3">
      <c r="A5221" t="s">
        <v>5219</v>
      </c>
      <c r="S5221" t="s">
        <v>4013</v>
      </c>
    </row>
    <row r="5222" spans="1:19" x14ac:dyDescent="0.3">
      <c r="A5222" t="s">
        <v>5220</v>
      </c>
      <c r="S5222" t="s">
        <v>4014</v>
      </c>
    </row>
    <row r="5223" spans="1:19" x14ac:dyDescent="0.3">
      <c r="A5223" t="s">
        <v>5221</v>
      </c>
      <c r="S5223" t="s">
        <v>4015</v>
      </c>
    </row>
    <row r="5224" spans="1:19" x14ac:dyDescent="0.3">
      <c r="A5224" t="s">
        <v>5222</v>
      </c>
      <c r="S5224" t="s">
        <v>4016</v>
      </c>
    </row>
    <row r="5225" spans="1:19" x14ac:dyDescent="0.3">
      <c r="A5225" t="s">
        <v>5223</v>
      </c>
      <c r="S5225" t="s">
        <v>4017</v>
      </c>
    </row>
    <row r="5226" spans="1:19" x14ac:dyDescent="0.3">
      <c r="A5226" t="s">
        <v>5224</v>
      </c>
      <c r="S5226" t="s">
        <v>4018</v>
      </c>
    </row>
    <row r="5227" spans="1:19" x14ac:dyDescent="0.3">
      <c r="A5227" t="s">
        <v>5225</v>
      </c>
      <c r="S5227" t="s">
        <v>4019</v>
      </c>
    </row>
    <row r="5228" spans="1:19" x14ac:dyDescent="0.3">
      <c r="A5228" t="s">
        <v>5226</v>
      </c>
      <c r="S5228" t="s">
        <v>4020</v>
      </c>
    </row>
    <row r="5229" spans="1:19" x14ac:dyDescent="0.3">
      <c r="A5229" t="s">
        <v>5227</v>
      </c>
      <c r="S5229" t="s">
        <v>4021</v>
      </c>
    </row>
    <row r="5230" spans="1:19" x14ac:dyDescent="0.3">
      <c r="A5230" t="s">
        <v>5228</v>
      </c>
      <c r="S5230" t="s">
        <v>4022</v>
      </c>
    </row>
    <row r="5231" spans="1:19" x14ac:dyDescent="0.3">
      <c r="A5231" t="s">
        <v>5229</v>
      </c>
      <c r="S5231" t="s">
        <v>4023</v>
      </c>
    </row>
    <row r="5232" spans="1:19" x14ac:dyDescent="0.3">
      <c r="A5232" t="s">
        <v>5230</v>
      </c>
      <c r="S5232" t="s">
        <v>4024</v>
      </c>
    </row>
    <row r="5233" spans="1:19" x14ac:dyDescent="0.3">
      <c r="A5233" t="s">
        <v>5231</v>
      </c>
      <c r="S5233" t="s">
        <v>4025</v>
      </c>
    </row>
    <row r="5234" spans="1:19" x14ac:dyDescent="0.3">
      <c r="A5234" t="s">
        <v>5232</v>
      </c>
      <c r="S5234" t="s">
        <v>4026</v>
      </c>
    </row>
    <row r="5235" spans="1:19" x14ac:dyDescent="0.3">
      <c r="A5235" t="s">
        <v>5233</v>
      </c>
      <c r="S5235" t="s">
        <v>4027</v>
      </c>
    </row>
    <row r="5236" spans="1:19" x14ac:dyDescent="0.3">
      <c r="A5236" t="s">
        <v>5234</v>
      </c>
      <c r="S5236" t="s">
        <v>4028</v>
      </c>
    </row>
    <row r="5237" spans="1:19" x14ac:dyDescent="0.3">
      <c r="A5237" t="s">
        <v>5235</v>
      </c>
      <c r="S5237" t="s">
        <v>4029</v>
      </c>
    </row>
    <row r="5238" spans="1:19" x14ac:dyDescent="0.3">
      <c r="A5238" t="s">
        <v>5236</v>
      </c>
      <c r="S5238" t="s">
        <v>4030</v>
      </c>
    </row>
    <row r="5239" spans="1:19" x14ac:dyDescent="0.3">
      <c r="A5239" t="s">
        <v>5237</v>
      </c>
      <c r="S5239" t="s">
        <v>4031</v>
      </c>
    </row>
    <row r="5240" spans="1:19" x14ac:dyDescent="0.3">
      <c r="A5240" t="s">
        <v>5238</v>
      </c>
      <c r="S5240" t="s">
        <v>4032</v>
      </c>
    </row>
    <row r="5241" spans="1:19" x14ac:dyDescent="0.3">
      <c r="A5241" t="s">
        <v>5239</v>
      </c>
      <c r="S5241" t="s">
        <v>4033</v>
      </c>
    </row>
    <row r="5242" spans="1:19" x14ac:dyDescent="0.3">
      <c r="A5242" t="s">
        <v>5240</v>
      </c>
      <c r="S5242" t="s">
        <v>4034</v>
      </c>
    </row>
    <row r="5243" spans="1:19" x14ac:dyDescent="0.3">
      <c r="A5243" t="s">
        <v>5241</v>
      </c>
      <c r="S5243" t="s">
        <v>4035</v>
      </c>
    </row>
    <row r="5244" spans="1:19" x14ac:dyDescent="0.3">
      <c r="A5244" t="s">
        <v>5242</v>
      </c>
      <c r="S5244" t="s">
        <v>4036</v>
      </c>
    </row>
    <row r="5245" spans="1:19" x14ac:dyDescent="0.3">
      <c r="A5245" t="s">
        <v>5243</v>
      </c>
      <c r="S5245" t="s">
        <v>4037</v>
      </c>
    </row>
    <row r="5246" spans="1:19" x14ac:dyDescent="0.3">
      <c r="A5246" t="s">
        <v>5244</v>
      </c>
      <c r="S5246" t="s">
        <v>4038</v>
      </c>
    </row>
    <row r="5247" spans="1:19" x14ac:dyDescent="0.3">
      <c r="A5247" t="s">
        <v>5245</v>
      </c>
      <c r="S5247" t="s">
        <v>4039</v>
      </c>
    </row>
    <row r="5248" spans="1:19" x14ac:dyDescent="0.3">
      <c r="A5248" t="s">
        <v>5246</v>
      </c>
      <c r="S5248" t="s">
        <v>4040</v>
      </c>
    </row>
    <row r="5249" spans="1:19" x14ac:dyDescent="0.3">
      <c r="A5249" t="s">
        <v>5247</v>
      </c>
      <c r="S5249" t="s">
        <v>4041</v>
      </c>
    </row>
    <row r="5250" spans="1:19" x14ac:dyDescent="0.3">
      <c r="A5250" t="s">
        <v>5248</v>
      </c>
      <c r="S5250" t="s">
        <v>4042</v>
      </c>
    </row>
    <row r="5251" spans="1:19" x14ac:dyDescent="0.3">
      <c r="A5251" t="s">
        <v>5249</v>
      </c>
      <c r="S5251" t="s">
        <v>4043</v>
      </c>
    </row>
    <row r="5252" spans="1:19" x14ac:dyDescent="0.3">
      <c r="A5252" t="s">
        <v>5250</v>
      </c>
      <c r="S5252" t="s">
        <v>4044</v>
      </c>
    </row>
    <row r="5253" spans="1:19" x14ac:dyDescent="0.3">
      <c r="A5253" t="s">
        <v>5251</v>
      </c>
      <c r="S5253" t="s">
        <v>4045</v>
      </c>
    </row>
    <row r="5254" spans="1:19" x14ac:dyDescent="0.3">
      <c r="A5254" t="s">
        <v>5252</v>
      </c>
      <c r="S5254" t="s">
        <v>4046</v>
      </c>
    </row>
    <row r="5255" spans="1:19" x14ac:dyDescent="0.3">
      <c r="A5255" t="s">
        <v>5253</v>
      </c>
      <c r="S5255" t="s">
        <v>4047</v>
      </c>
    </row>
    <row r="5256" spans="1:19" x14ac:dyDescent="0.3">
      <c r="A5256" t="s">
        <v>5254</v>
      </c>
      <c r="S5256" t="s">
        <v>4048</v>
      </c>
    </row>
    <row r="5257" spans="1:19" x14ac:dyDescent="0.3">
      <c r="A5257" t="s">
        <v>5255</v>
      </c>
      <c r="S5257" t="s">
        <v>4049</v>
      </c>
    </row>
    <row r="5258" spans="1:19" x14ac:dyDescent="0.3">
      <c r="A5258" t="s">
        <v>5256</v>
      </c>
      <c r="S5258" t="s">
        <v>4050</v>
      </c>
    </row>
    <row r="5259" spans="1:19" x14ac:dyDescent="0.3">
      <c r="A5259" t="s">
        <v>5257</v>
      </c>
      <c r="S5259" t="s">
        <v>4051</v>
      </c>
    </row>
    <row r="5260" spans="1:19" x14ac:dyDescent="0.3">
      <c r="A5260" t="s">
        <v>5258</v>
      </c>
      <c r="S5260" t="s">
        <v>4052</v>
      </c>
    </row>
    <row r="5261" spans="1:19" x14ac:dyDescent="0.3">
      <c r="A5261" t="s">
        <v>5259</v>
      </c>
      <c r="S5261" t="s">
        <v>4053</v>
      </c>
    </row>
    <row r="5262" spans="1:19" x14ac:dyDescent="0.3">
      <c r="A5262" t="s">
        <v>5260</v>
      </c>
      <c r="S5262" t="s">
        <v>4054</v>
      </c>
    </row>
    <row r="5263" spans="1:19" x14ac:dyDescent="0.3">
      <c r="A5263" t="s">
        <v>5261</v>
      </c>
      <c r="S5263" t="s">
        <v>4055</v>
      </c>
    </row>
    <row r="5264" spans="1:19" x14ac:dyDescent="0.3">
      <c r="A5264" t="s">
        <v>5262</v>
      </c>
      <c r="S5264" t="s">
        <v>4056</v>
      </c>
    </row>
    <row r="5265" spans="1:19" x14ac:dyDescent="0.3">
      <c r="A5265" t="s">
        <v>5263</v>
      </c>
      <c r="S5265" t="s">
        <v>4057</v>
      </c>
    </row>
    <row r="5266" spans="1:19" x14ac:dyDescent="0.3">
      <c r="A5266" t="s">
        <v>5264</v>
      </c>
      <c r="S5266" t="s">
        <v>4058</v>
      </c>
    </row>
    <row r="5267" spans="1:19" x14ac:dyDescent="0.3">
      <c r="A5267" t="s">
        <v>5265</v>
      </c>
      <c r="S5267" t="s">
        <v>4059</v>
      </c>
    </row>
    <row r="5268" spans="1:19" x14ac:dyDescent="0.3">
      <c r="A5268" t="s">
        <v>5266</v>
      </c>
      <c r="S5268" t="s">
        <v>4060</v>
      </c>
    </row>
    <row r="5269" spans="1:19" x14ac:dyDescent="0.3">
      <c r="A5269" t="s">
        <v>5267</v>
      </c>
      <c r="S5269" t="s">
        <v>4061</v>
      </c>
    </row>
    <row r="5270" spans="1:19" x14ac:dyDescent="0.3">
      <c r="A5270" t="s">
        <v>5268</v>
      </c>
      <c r="S5270" t="s">
        <v>4062</v>
      </c>
    </row>
    <row r="5271" spans="1:19" x14ac:dyDescent="0.3">
      <c r="A5271" t="s">
        <v>5269</v>
      </c>
      <c r="S5271" t="s">
        <v>4063</v>
      </c>
    </row>
    <row r="5272" spans="1:19" x14ac:dyDescent="0.3">
      <c r="A5272" t="s">
        <v>5270</v>
      </c>
      <c r="S5272" t="s">
        <v>4064</v>
      </c>
    </row>
    <row r="5273" spans="1:19" x14ac:dyDescent="0.3">
      <c r="A5273" t="s">
        <v>5271</v>
      </c>
      <c r="S5273" t="s">
        <v>4065</v>
      </c>
    </row>
    <row r="5274" spans="1:19" x14ac:dyDescent="0.3">
      <c r="A5274" t="s">
        <v>5272</v>
      </c>
      <c r="S5274" t="s">
        <v>4066</v>
      </c>
    </row>
    <row r="5275" spans="1:19" x14ac:dyDescent="0.3">
      <c r="A5275" t="s">
        <v>5273</v>
      </c>
      <c r="S5275" t="s">
        <v>4067</v>
      </c>
    </row>
    <row r="5276" spans="1:19" x14ac:dyDescent="0.3">
      <c r="A5276" t="s">
        <v>5274</v>
      </c>
      <c r="S5276" t="s">
        <v>4068</v>
      </c>
    </row>
    <row r="5277" spans="1:19" x14ac:dyDescent="0.3">
      <c r="A5277" t="s">
        <v>5275</v>
      </c>
      <c r="S5277" t="s">
        <v>4069</v>
      </c>
    </row>
    <row r="5278" spans="1:19" x14ac:dyDescent="0.3">
      <c r="A5278" t="s">
        <v>5276</v>
      </c>
      <c r="S5278" t="s">
        <v>4070</v>
      </c>
    </row>
    <row r="5279" spans="1:19" x14ac:dyDescent="0.3">
      <c r="A5279" t="s">
        <v>5277</v>
      </c>
      <c r="S5279" t="s">
        <v>4071</v>
      </c>
    </row>
    <row r="5280" spans="1:19" x14ac:dyDescent="0.3">
      <c r="A5280" t="s">
        <v>5278</v>
      </c>
      <c r="S5280" t="s">
        <v>4072</v>
      </c>
    </row>
    <row r="5281" spans="1:19" x14ac:dyDescent="0.3">
      <c r="A5281" t="s">
        <v>5279</v>
      </c>
      <c r="S5281" t="s">
        <v>4073</v>
      </c>
    </row>
    <row r="5282" spans="1:19" x14ac:dyDescent="0.3">
      <c r="A5282" t="s">
        <v>5280</v>
      </c>
      <c r="S5282" t="s">
        <v>4074</v>
      </c>
    </row>
    <row r="5283" spans="1:19" x14ac:dyDescent="0.3">
      <c r="A5283" t="s">
        <v>5281</v>
      </c>
      <c r="S5283" t="s">
        <v>4075</v>
      </c>
    </row>
    <row r="5284" spans="1:19" x14ac:dyDescent="0.3">
      <c r="A5284" t="s">
        <v>5282</v>
      </c>
      <c r="S5284" t="s">
        <v>4076</v>
      </c>
    </row>
    <row r="5285" spans="1:19" x14ac:dyDescent="0.3">
      <c r="A5285" t="s">
        <v>5283</v>
      </c>
      <c r="S5285" t="s">
        <v>4077</v>
      </c>
    </row>
    <row r="5286" spans="1:19" x14ac:dyDescent="0.3">
      <c r="A5286" t="s">
        <v>5284</v>
      </c>
      <c r="S5286" t="s">
        <v>4078</v>
      </c>
    </row>
    <row r="5287" spans="1:19" x14ac:dyDescent="0.3">
      <c r="A5287" t="s">
        <v>5285</v>
      </c>
      <c r="S5287" t="s">
        <v>4079</v>
      </c>
    </row>
    <row r="5288" spans="1:19" x14ac:dyDescent="0.3">
      <c r="A5288" t="s">
        <v>5286</v>
      </c>
      <c r="S5288" t="s">
        <v>4080</v>
      </c>
    </row>
    <row r="5289" spans="1:19" x14ac:dyDescent="0.3">
      <c r="A5289" t="s">
        <v>5287</v>
      </c>
      <c r="S5289" t="s">
        <v>4081</v>
      </c>
    </row>
    <row r="5290" spans="1:19" x14ac:dyDescent="0.3">
      <c r="A5290" t="s">
        <v>5288</v>
      </c>
      <c r="S5290" t="s">
        <v>4082</v>
      </c>
    </row>
    <row r="5291" spans="1:19" x14ac:dyDescent="0.3">
      <c r="A5291" t="s">
        <v>5289</v>
      </c>
      <c r="S5291" t="s">
        <v>4083</v>
      </c>
    </row>
    <row r="5292" spans="1:19" x14ac:dyDescent="0.3">
      <c r="A5292" t="s">
        <v>5290</v>
      </c>
      <c r="S5292" t="s">
        <v>4084</v>
      </c>
    </row>
    <row r="5293" spans="1:19" x14ac:dyDescent="0.3">
      <c r="A5293" t="s">
        <v>5291</v>
      </c>
      <c r="S5293" t="s">
        <v>4085</v>
      </c>
    </row>
    <row r="5294" spans="1:19" x14ac:dyDescent="0.3">
      <c r="A5294" t="s">
        <v>5292</v>
      </c>
      <c r="S5294" t="s">
        <v>4086</v>
      </c>
    </row>
    <row r="5295" spans="1:19" x14ac:dyDescent="0.3">
      <c r="A5295" t="s">
        <v>5293</v>
      </c>
      <c r="S5295" t="s">
        <v>4087</v>
      </c>
    </row>
    <row r="5296" spans="1:19" x14ac:dyDescent="0.3">
      <c r="A5296" t="s">
        <v>5294</v>
      </c>
      <c r="S5296" t="s">
        <v>4088</v>
      </c>
    </row>
    <row r="5297" spans="1:19" x14ac:dyDescent="0.3">
      <c r="A5297" t="s">
        <v>5295</v>
      </c>
      <c r="S5297" t="s">
        <v>4089</v>
      </c>
    </row>
    <row r="5298" spans="1:19" x14ac:dyDescent="0.3">
      <c r="A5298" t="s">
        <v>5296</v>
      </c>
      <c r="S5298" t="s">
        <v>4090</v>
      </c>
    </row>
    <row r="5299" spans="1:19" x14ac:dyDescent="0.3">
      <c r="A5299" t="s">
        <v>5297</v>
      </c>
      <c r="S5299" t="s">
        <v>4091</v>
      </c>
    </row>
    <row r="5300" spans="1:19" x14ac:dyDescent="0.3">
      <c r="A5300" t="s">
        <v>5298</v>
      </c>
      <c r="S5300" t="s">
        <v>4092</v>
      </c>
    </row>
    <row r="5301" spans="1:19" x14ac:dyDescent="0.3">
      <c r="A5301" t="s">
        <v>5299</v>
      </c>
      <c r="S5301" t="s">
        <v>4093</v>
      </c>
    </row>
    <row r="5302" spans="1:19" x14ac:dyDescent="0.3">
      <c r="A5302" t="s">
        <v>5300</v>
      </c>
      <c r="S5302" t="s">
        <v>4094</v>
      </c>
    </row>
    <row r="5303" spans="1:19" x14ac:dyDescent="0.3">
      <c r="A5303" t="s">
        <v>5301</v>
      </c>
      <c r="S5303" t="s">
        <v>4095</v>
      </c>
    </row>
    <row r="5304" spans="1:19" x14ac:dyDescent="0.3">
      <c r="A5304" t="s">
        <v>5302</v>
      </c>
      <c r="S5304" t="s">
        <v>4096</v>
      </c>
    </row>
    <row r="5305" spans="1:19" x14ac:dyDescent="0.3">
      <c r="A5305" t="s">
        <v>5303</v>
      </c>
      <c r="S5305" t="s">
        <v>4097</v>
      </c>
    </row>
    <row r="5306" spans="1:19" x14ac:dyDescent="0.3">
      <c r="A5306" t="s">
        <v>5304</v>
      </c>
      <c r="S5306" t="s">
        <v>4098</v>
      </c>
    </row>
    <row r="5307" spans="1:19" x14ac:dyDescent="0.3">
      <c r="A5307" t="s">
        <v>5305</v>
      </c>
      <c r="S5307" t="s">
        <v>4099</v>
      </c>
    </row>
    <row r="5308" spans="1:19" x14ac:dyDescent="0.3">
      <c r="A5308" t="s">
        <v>5306</v>
      </c>
      <c r="S5308" t="s">
        <v>4100</v>
      </c>
    </row>
    <row r="5309" spans="1:19" x14ac:dyDescent="0.3">
      <c r="A5309" t="s">
        <v>5307</v>
      </c>
      <c r="S5309" t="s">
        <v>4101</v>
      </c>
    </row>
    <row r="5310" spans="1:19" x14ac:dyDescent="0.3">
      <c r="A5310" t="s">
        <v>5308</v>
      </c>
      <c r="S5310" t="s">
        <v>4102</v>
      </c>
    </row>
    <row r="5311" spans="1:19" x14ac:dyDescent="0.3">
      <c r="A5311" t="s">
        <v>5309</v>
      </c>
      <c r="S5311" t="s">
        <v>4103</v>
      </c>
    </row>
    <row r="5312" spans="1:19" x14ac:dyDescent="0.3">
      <c r="A5312" t="s">
        <v>5310</v>
      </c>
      <c r="S5312" t="s">
        <v>4104</v>
      </c>
    </row>
    <row r="5313" spans="1:19" x14ac:dyDescent="0.3">
      <c r="A5313" t="s">
        <v>5311</v>
      </c>
      <c r="S5313" t="s">
        <v>4105</v>
      </c>
    </row>
    <row r="5314" spans="1:19" x14ac:dyDescent="0.3">
      <c r="A5314" t="s">
        <v>5312</v>
      </c>
      <c r="S5314" t="s">
        <v>4106</v>
      </c>
    </row>
    <row r="5315" spans="1:19" x14ac:dyDescent="0.3">
      <c r="A5315" t="s">
        <v>5313</v>
      </c>
      <c r="S5315" t="s">
        <v>4107</v>
      </c>
    </row>
    <row r="5316" spans="1:19" x14ac:dyDescent="0.3">
      <c r="A5316" t="s">
        <v>5314</v>
      </c>
      <c r="S5316" t="s">
        <v>4108</v>
      </c>
    </row>
    <row r="5317" spans="1:19" x14ac:dyDescent="0.3">
      <c r="A5317" t="s">
        <v>5315</v>
      </c>
      <c r="S5317" t="s">
        <v>4109</v>
      </c>
    </row>
    <row r="5318" spans="1:19" x14ac:dyDescent="0.3">
      <c r="A5318" t="s">
        <v>5316</v>
      </c>
      <c r="S5318" t="s">
        <v>4110</v>
      </c>
    </row>
    <row r="5319" spans="1:19" x14ac:dyDescent="0.3">
      <c r="A5319" t="s">
        <v>5317</v>
      </c>
      <c r="S5319" t="s">
        <v>4111</v>
      </c>
    </row>
    <row r="5320" spans="1:19" x14ac:dyDescent="0.3">
      <c r="A5320" t="s">
        <v>5318</v>
      </c>
      <c r="S5320" t="s">
        <v>4112</v>
      </c>
    </row>
    <row r="5321" spans="1:19" x14ac:dyDescent="0.3">
      <c r="A5321" t="s">
        <v>5319</v>
      </c>
      <c r="S5321" t="s">
        <v>4113</v>
      </c>
    </row>
    <row r="5322" spans="1:19" x14ac:dyDescent="0.3">
      <c r="A5322" t="s">
        <v>5320</v>
      </c>
      <c r="S5322" t="s">
        <v>4114</v>
      </c>
    </row>
    <row r="5323" spans="1:19" x14ac:dyDescent="0.3">
      <c r="A5323" t="s">
        <v>5321</v>
      </c>
      <c r="S5323" t="s">
        <v>4115</v>
      </c>
    </row>
    <row r="5324" spans="1:19" x14ac:dyDescent="0.3">
      <c r="A5324" t="s">
        <v>5322</v>
      </c>
      <c r="S5324" t="s">
        <v>4116</v>
      </c>
    </row>
    <row r="5325" spans="1:19" x14ac:dyDescent="0.3">
      <c r="A5325" t="s">
        <v>5323</v>
      </c>
      <c r="S5325" t="s">
        <v>4117</v>
      </c>
    </row>
    <row r="5326" spans="1:19" x14ac:dyDescent="0.3">
      <c r="A5326" t="s">
        <v>5324</v>
      </c>
      <c r="S5326" t="s">
        <v>4118</v>
      </c>
    </row>
    <row r="5327" spans="1:19" x14ac:dyDescent="0.3">
      <c r="A5327" t="s">
        <v>5325</v>
      </c>
      <c r="S5327" t="s">
        <v>4119</v>
      </c>
    </row>
    <row r="5328" spans="1:19" x14ac:dyDescent="0.3">
      <c r="A5328" t="s">
        <v>5326</v>
      </c>
      <c r="S5328" t="s">
        <v>4120</v>
      </c>
    </row>
    <row r="5329" spans="1:19" x14ac:dyDescent="0.3">
      <c r="A5329" t="s">
        <v>5327</v>
      </c>
      <c r="S5329" t="s">
        <v>4121</v>
      </c>
    </row>
    <row r="5330" spans="1:19" x14ac:dyDescent="0.3">
      <c r="A5330" t="s">
        <v>5328</v>
      </c>
      <c r="S5330" t="s">
        <v>4122</v>
      </c>
    </row>
    <row r="5331" spans="1:19" x14ac:dyDescent="0.3">
      <c r="A5331" t="s">
        <v>5329</v>
      </c>
      <c r="S5331" t="s">
        <v>4123</v>
      </c>
    </row>
    <row r="5332" spans="1:19" x14ac:dyDescent="0.3">
      <c r="A5332" t="s">
        <v>5330</v>
      </c>
      <c r="S5332" t="s">
        <v>4124</v>
      </c>
    </row>
    <row r="5333" spans="1:19" x14ac:dyDescent="0.3">
      <c r="A5333" t="s">
        <v>5331</v>
      </c>
      <c r="S5333" t="s">
        <v>4125</v>
      </c>
    </row>
    <row r="5334" spans="1:19" x14ac:dyDescent="0.3">
      <c r="A5334" t="s">
        <v>5332</v>
      </c>
      <c r="S5334" t="s">
        <v>4126</v>
      </c>
    </row>
    <row r="5335" spans="1:19" x14ac:dyDescent="0.3">
      <c r="A5335" t="s">
        <v>5333</v>
      </c>
      <c r="S5335" t="s">
        <v>4127</v>
      </c>
    </row>
    <row r="5336" spans="1:19" x14ac:dyDescent="0.3">
      <c r="A5336" t="s">
        <v>5334</v>
      </c>
      <c r="S5336" t="s">
        <v>4128</v>
      </c>
    </row>
    <row r="5337" spans="1:19" x14ac:dyDescent="0.3">
      <c r="A5337" t="s">
        <v>5335</v>
      </c>
      <c r="S5337" t="s">
        <v>4129</v>
      </c>
    </row>
    <row r="5338" spans="1:19" x14ac:dyDescent="0.3">
      <c r="A5338" t="s">
        <v>5336</v>
      </c>
      <c r="S5338" t="s">
        <v>4130</v>
      </c>
    </row>
    <row r="5339" spans="1:19" x14ac:dyDescent="0.3">
      <c r="A5339" t="s">
        <v>5337</v>
      </c>
      <c r="S5339" t="s">
        <v>4131</v>
      </c>
    </row>
    <row r="5340" spans="1:19" x14ac:dyDescent="0.3">
      <c r="A5340" t="s">
        <v>5338</v>
      </c>
      <c r="S5340" t="s">
        <v>4132</v>
      </c>
    </row>
    <row r="5341" spans="1:19" x14ac:dyDescent="0.3">
      <c r="A5341" t="s">
        <v>5339</v>
      </c>
      <c r="S5341" t="s">
        <v>4133</v>
      </c>
    </row>
    <row r="5342" spans="1:19" x14ac:dyDescent="0.3">
      <c r="A5342" t="s">
        <v>5340</v>
      </c>
      <c r="S5342" t="s">
        <v>4134</v>
      </c>
    </row>
    <row r="5343" spans="1:19" x14ac:dyDescent="0.3">
      <c r="A5343" t="s">
        <v>5341</v>
      </c>
      <c r="S5343" t="s">
        <v>4135</v>
      </c>
    </row>
    <row r="5344" spans="1:19" x14ac:dyDescent="0.3">
      <c r="A5344" t="s">
        <v>5342</v>
      </c>
      <c r="S5344" t="s">
        <v>4136</v>
      </c>
    </row>
    <row r="5345" spans="1:19" x14ac:dyDescent="0.3">
      <c r="A5345" t="s">
        <v>5343</v>
      </c>
      <c r="S5345" t="s">
        <v>4137</v>
      </c>
    </row>
    <row r="5346" spans="1:19" x14ac:dyDescent="0.3">
      <c r="A5346" t="s">
        <v>5344</v>
      </c>
      <c r="S5346" t="s">
        <v>4138</v>
      </c>
    </row>
    <row r="5347" spans="1:19" x14ac:dyDescent="0.3">
      <c r="A5347" t="s">
        <v>5345</v>
      </c>
      <c r="S5347" t="s">
        <v>4139</v>
      </c>
    </row>
    <row r="5348" spans="1:19" x14ac:dyDescent="0.3">
      <c r="A5348" t="s">
        <v>5346</v>
      </c>
      <c r="S5348" t="s">
        <v>4140</v>
      </c>
    </row>
    <row r="5349" spans="1:19" x14ac:dyDescent="0.3">
      <c r="A5349" t="s">
        <v>5347</v>
      </c>
      <c r="S5349" t="s">
        <v>4141</v>
      </c>
    </row>
    <row r="5350" spans="1:19" x14ac:dyDescent="0.3">
      <c r="A5350" t="s">
        <v>5348</v>
      </c>
      <c r="S5350" t="s">
        <v>4142</v>
      </c>
    </row>
    <row r="5351" spans="1:19" x14ac:dyDescent="0.3">
      <c r="A5351" t="s">
        <v>5349</v>
      </c>
      <c r="S5351" t="s">
        <v>4143</v>
      </c>
    </row>
    <row r="5352" spans="1:19" x14ac:dyDescent="0.3">
      <c r="A5352" t="s">
        <v>5350</v>
      </c>
      <c r="S5352" t="s">
        <v>4144</v>
      </c>
    </row>
    <row r="5353" spans="1:19" x14ac:dyDescent="0.3">
      <c r="A5353" t="s">
        <v>5351</v>
      </c>
      <c r="S5353" t="s">
        <v>4145</v>
      </c>
    </row>
    <row r="5354" spans="1:19" x14ac:dyDescent="0.3">
      <c r="A5354" t="s">
        <v>5352</v>
      </c>
      <c r="S5354" t="s">
        <v>4146</v>
      </c>
    </row>
    <row r="5355" spans="1:19" x14ac:dyDescent="0.3">
      <c r="A5355" t="s">
        <v>5353</v>
      </c>
      <c r="S5355" t="s">
        <v>4147</v>
      </c>
    </row>
    <row r="5356" spans="1:19" x14ac:dyDescent="0.3">
      <c r="A5356" t="s">
        <v>5354</v>
      </c>
      <c r="S5356" t="s">
        <v>4148</v>
      </c>
    </row>
    <row r="5357" spans="1:19" x14ac:dyDescent="0.3">
      <c r="A5357" t="s">
        <v>5355</v>
      </c>
      <c r="S5357" t="s">
        <v>4149</v>
      </c>
    </row>
    <row r="5358" spans="1:19" x14ac:dyDescent="0.3">
      <c r="A5358" t="s">
        <v>5356</v>
      </c>
      <c r="S5358" t="s">
        <v>4150</v>
      </c>
    </row>
    <row r="5359" spans="1:19" x14ac:dyDescent="0.3">
      <c r="A5359" t="s">
        <v>5357</v>
      </c>
      <c r="S5359" t="s">
        <v>4151</v>
      </c>
    </row>
    <row r="5360" spans="1:19" x14ac:dyDescent="0.3">
      <c r="A5360" t="s">
        <v>5358</v>
      </c>
      <c r="S5360" t="s">
        <v>4152</v>
      </c>
    </row>
    <row r="5361" spans="1:19" x14ac:dyDescent="0.3">
      <c r="A5361" t="s">
        <v>5359</v>
      </c>
      <c r="S5361" t="s">
        <v>4153</v>
      </c>
    </row>
    <row r="5362" spans="1:19" x14ac:dyDescent="0.3">
      <c r="A5362" t="s">
        <v>5360</v>
      </c>
      <c r="S5362" t="s">
        <v>4154</v>
      </c>
    </row>
    <row r="5363" spans="1:19" x14ac:dyDescent="0.3">
      <c r="A5363" t="s">
        <v>5361</v>
      </c>
      <c r="S5363" t="s">
        <v>4155</v>
      </c>
    </row>
    <row r="5364" spans="1:19" x14ac:dyDescent="0.3">
      <c r="A5364" t="s">
        <v>5362</v>
      </c>
      <c r="S5364" t="s">
        <v>4156</v>
      </c>
    </row>
    <row r="5365" spans="1:19" x14ac:dyDescent="0.3">
      <c r="A5365" t="s">
        <v>5363</v>
      </c>
      <c r="S5365" t="s">
        <v>4157</v>
      </c>
    </row>
    <row r="5366" spans="1:19" x14ac:dyDescent="0.3">
      <c r="A5366" t="s">
        <v>5364</v>
      </c>
      <c r="S5366" t="s">
        <v>4158</v>
      </c>
    </row>
    <row r="5367" spans="1:19" x14ac:dyDescent="0.3">
      <c r="A5367" t="s">
        <v>5365</v>
      </c>
      <c r="S5367" t="s">
        <v>4159</v>
      </c>
    </row>
    <row r="5368" spans="1:19" x14ac:dyDescent="0.3">
      <c r="A5368" t="s">
        <v>5366</v>
      </c>
      <c r="S5368" t="s">
        <v>4160</v>
      </c>
    </row>
    <row r="5369" spans="1:19" x14ac:dyDescent="0.3">
      <c r="A5369" t="s">
        <v>5367</v>
      </c>
      <c r="S5369" t="s">
        <v>4161</v>
      </c>
    </row>
    <row r="5370" spans="1:19" x14ac:dyDescent="0.3">
      <c r="A5370" t="s">
        <v>5368</v>
      </c>
      <c r="S5370" t="s">
        <v>4162</v>
      </c>
    </row>
    <row r="5371" spans="1:19" x14ac:dyDescent="0.3">
      <c r="A5371" t="s">
        <v>5369</v>
      </c>
      <c r="S5371" t="s">
        <v>4163</v>
      </c>
    </row>
    <row r="5372" spans="1:19" x14ac:dyDescent="0.3">
      <c r="A5372" t="s">
        <v>5370</v>
      </c>
      <c r="S5372" t="s">
        <v>4164</v>
      </c>
    </row>
    <row r="5373" spans="1:19" x14ac:dyDescent="0.3">
      <c r="A5373" t="s">
        <v>5371</v>
      </c>
      <c r="S5373" t="s">
        <v>4165</v>
      </c>
    </row>
    <row r="5374" spans="1:19" x14ac:dyDescent="0.3">
      <c r="A5374" t="s">
        <v>5372</v>
      </c>
      <c r="S5374" t="s">
        <v>4166</v>
      </c>
    </row>
    <row r="5375" spans="1:19" x14ac:dyDescent="0.3">
      <c r="A5375" t="s">
        <v>5373</v>
      </c>
      <c r="S5375" t="s">
        <v>4167</v>
      </c>
    </row>
    <row r="5376" spans="1:19" x14ac:dyDescent="0.3">
      <c r="A5376" t="s">
        <v>5374</v>
      </c>
      <c r="S5376" t="s">
        <v>4168</v>
      </c>
    </row>
    <row r="5377" spans="1:19" x14ac:dyDescent="0.3">
      <c r="A5377" t="s">
        <v>5375</v>
      </c>
      <c r="S5377" t="s">
        <v>4169</v>
      </c>
    </row>
    <row r="5378" spans="1:19" x14ac:dyDescent="0.3">
      <c r="A5378" t="s">
        <v>5376</v>
      </c>
      <c r="S5378" t="s">
        <v>4170</v>
      </c>
    </row>
    <row r="5379" spans="1:19" x14ac:dyDescent="0.3">
      <c r="A5379" t="s">
        <v>5377</v>
      </c>
      <c r="S5379" t="s">
        <v>4171</v>
      </c>
    </row>
    <row r="5380" spans="1:19" x14ac:dyDescent="0.3">
      <c r="A5380" t="s">
        <v>5378</v>
      </c>
      <c r="S5380" t="s">
        <v>4172</v>
      </c>
    </row>
    <row r="5381" spans="1:19" x14ac:dyDescent="0.3">
      <c r="A5381" t="s">
        <v>5379</v>
      </c>
      <c r="S5381" t="s">
        <v>4173</v>
      </c>
    </row>
    <row r="5382" spans="1:19" x14ac:dyDescent="0.3">
      <c r="A5382" t="s">
        <v>5380</v>
      </c>
      <c r="S5382" t="s">
        <v>4174</v>
      </c>
    </row>
    <row r="5383" spans="1:19" x14ac:dyDescent="0.3">
      <c r="A5383" t="s">
        <v>5381</v>
      </c>
      <c r="S5383" t="s">
        <v>4175</v>
      </c>
    </row>
    <row r="5384" spans="1:19" x14ac:dyDescent="0.3">
      <c r="A5384" t="s">
        <v>5382</v>
      </c>
      <c r="S5384" t="s">
        <v>4176</v>
      </c>
    </row>
    <row r="5385" spans="1:19" x14ac:dyDescent="0.3">
      <c r="A5385" t="s">
        <v>5383</v>
      </c>
      <c r="S5385" t="s">
        <v>4177</v>
      </c>
    </row>
    <row r="5386" spans="1:19" x14ac:dyDescent="0.3">
      <c r="A5386" t="s">
        <v>5384</v>
      </c>
      <c r="S5386" t="s">
        <v>4178</v>
      </c>
    </row>
    <row r="5387" spans="1:19" x14ac:dyDescent="0.3">
      <c r="A5387" t="s">
        <v>5385</v>
      </c>
      <c r="S5387" t="s">
        <v>4179</v>
      </c>
    </row>
    <row r="5388" spans="1:19" x14ac:dyDescent="0.3">
      <c r="A5388" t="s">
        <v>5386</v>
      </c>
      <c r="S5388" t="s">
        <v>4180</v>
      </c>
    </row>
    <row r="5389" spans="1:19" x14ac:dyDescent="0.3">
      <c r="A5389" t="s">
        <v>5387</v>
      </c>
      <c r="S5389" t="s">
        <v>4181</v>
      </c>
    </row>
    <row r="5390" spans="1:19" x14ac:dyDescent="0.3">
      <c r="A5390" t="s">
        <v>5388</v>
      </c>
      <c r="S5390" t="s">
        <v>4182</v>
      </c>
    </row>
    <row r="5391" spans="1:19" x14ac:dyDescent="0.3">
      <c r="A5391" t="s">
        <v>5389</v>
      </c>
      <c r="S5391" t="s">
        <v>4183</v>
      </c>
    </row>
    <row r="5392" spans="1:19" x14ac:dyDescent="0.3">
      <c r="A5392" t="s">
        <v>5390</v>
      </c>
      <c r="S5392" t="s">
        <v>4184</v>
      </c>
    </row>
    <row r="5393" spans="1:19" x14ac:dyDescent="0.3">
      <c r="A5393" t="s">
        <v>5391</v>
      </c>
      <c r="S5393" t="s">
        <v>4185</v>
      </c>
    </row>
    <row r="5394" spans="1:19" x14ac:dyDescent="0.3">
      <c r="A5394" t="s">
        <v>5392</v>
      </c>
      <c r="S5394" t="s">
        <v>4186</v>
      </c>
    </row>
    <row r="5395" spans="1:19" x14ac:dyDescent="0.3">
      <c r="A5395" t="s">
        <v>5393</v>
      </c>
      <c r="S5395" t="s">
        <v>4187</v>
      </c>
    </row>
    <row r="5396" spans="1:19" x14ac:dyDescent="0.3">
      <c r="A5396" t="s">
        <v>5394</v>
      </c>
      <c r="S5396" t="s">
        <v>4188</v>
      </c>
    </row>
    <row r="5397" spans="1:19" x14ac:dyDescent="0.3">
      <c r="A5397" t="s">
        <v>5395</v>
      </c>
      <c r="S5397" t="s">
        <v>4189</v>
      </c>
    </row>
    <row r="5398" spans="1:19" x14ac:dyDescent="0.3">
      <c r="A5398" t="s">
        <v>5396</v>
      </c>
      <c r="S5398" t="s">
        <v>4190</v>
      </c>
    </row>
    <row r="5399" spans="1:19" x14ac:dyDescent="0.3">
      <c r="A5399" t="s">
        <v>5397</v>
      </c>
      <c r="S5399" t="s">
        <v>4191</v>
      </c>
    </row>
    <row r="5400" spans="1:19" x14ac:dyDescent="0.3">
      <c r="A5400" t="s">
        <v>5398</v>
      </c>
      <c r="S5400" t="s">
        <v>4192</v>
      </c>
    </row>
    <row r="5401" spans="1:19" x14ac:dyDescent="0.3">
      <c r="A5401" t="s">
        <v>5399</v>
      </c>
      <c r="S5401" t="s">
        <v>4193</v>
      </c>
    </row>
    <row r="5402" spans="1:19" x14ac:dyDescent="0.3">
      <c r="A5402" t="s">
        <v>5400</v>
      </c>
      <c r="S5402" t="s">
        <v>4194</v>
      </c>
    </row>
    <row r="5403" spans="1:19" x14ac:dyDescent="0.3">
      <c r="A5403" t="s">
        <v>5401</v>
      </c>
      <c r="S5403" t="s">
        <v>4195</v>
      </c>
    </row>
    <row r="5404" spans="1:19" x14ac:dyDescent="0.3">
      <c r="A5404" t="s">
        <v>5402</v>
      </c>
      <c r="S5404" t="s">
        <v>4196</v>
      </c>
    </row>
    <row r="5405" spans="1:19" x14ac:dyDescent="0.3">
      <c r="A5405" t="s">
        <v>5403</v>
      </c>
      <c r="S5405" t="s">
        <v>4197</v>
      </c>
    </row>
    <row r="5406" spans="1:19" x14ac:dyDescent="0.3">
      <c r="A5406" t="s">
        <v>5404</v>
      </c>
      <c r="S5406" t="s">
        <v>4198</v>
      </c>
    </row>
    <row r="5407" spans="1:19" x14ac:dyDescent="0.3">
      <c r="A5407" t="s">
        <v>5405</v>
      </c>
      <c r="S5407" t="s">
        <v>4199</v>
      </c>
    </row>
    <row r="5408" spans="1:19" x14ac:dyDescent="0.3">
      <c r="A5408" t="s">
        <v>5406</v>
      </c>
      <c r="S5408" t="s">
        <v>4200</v>
      </c>
    </row>
    <row r="5409" spans="1:19" x14ac:dyDescent="0.3">
      <c r="A5409" t="s">
        <v>5407</v>
      </c>
      <c r="S5409" t="s">
        <v>4201</v>
      </c>
    </row>
    <row r="5410" spans="1:19" x14ac:dyDescent="0.3">
      <c r="A5410" t="s">
        <v>5408</v>
      </c>
      <c r="S5410" t="s">
        <v>4202</v>
      </c>
    </row>
    <row r="5411" spans="1:19" x14ac:dyDescent="0.3">
      <c r="A5411" t="s">
        <v>5409</v>
      </c>
      <c r="S5411" t="s">
        <v>4203</v>
      </c>
    </row>
    <row r="5412" spans="1:19" x14ac:dyDescent="0.3">
      <c r="A5412" t="s">
        <v>5410</v>
      </c>
      <c r="S5412" t="s">
        <v>4204</v>
      </c>
    </row>
    <row r="5413" spans="1:19" x14ac:dyDescent="0.3">
      <c r="A5413" t="s">
        <v>5411</v>
      </c>
      <c r="S5413" t="s">
        <v>4205</v>
      </c>
    </row>
    <row r="5414" spans="1:19" x14ac:dyDescent="0.3">
      <c r="A5414" t="s">
        <v>5412</v>
      </c>
      <c r="S5414" t="s">
        <v>4206</v>
      </c>
    </row>
    <row r="5415" spans="1:19" x14ac:dyDescent="0.3">
      <c r="A5415" t="s">
        <v>5413</v>
      </c>
      <c r="S5415" t="s">
        <v>4207</v>
      </c>
    </row>
    <row r="5416" spans="1:19" x14ac:dyDescent="0.3">
      <c r="A5416" t="s">
        <v>5414</v>
      </c>
      <c r="S5416" t="s">
        <v>4208</v>
      </c>
    </row>
    <row r="5417" spans="1:19" x14ac:dyDescent="0.3">
      <c r="A5417" t="s">
        <v>5415</v>
      </c>
      <c r="S5417" t="s">
        <v>4209</v>
      </c>
    </row>
    <row r="5418" spans="1:19" x14ac:dyDescent="0.3">
      <c r="A5418" t="s">
        <v>5416</v>
      </c>
      <c r="S5418" t="s">
        <v>4210</v>
      </c>
    </row>
    <row r="5419" spans="1:19" x14ac:dyDescent="0.3">
      <c r="A5419" t="s">
        <v>5417</v>
      </c>
      <c r="S5419" t="s">
        <v>4211</v>
      </c>
    </row>
    <row r="5420" spans="1:19" x14ac:dyDescent="0.3">
      <c r="A5420" t="s">
        <v>5418</v>
      </c>
      <c r="S5420" t="s">
        <v>4212</v>
      </c>
    </row>
    <row r="5421" spans="1:19" x14ac:dyDescent="0.3">
      <c r="A5421" t="s">
        <v>5419</v>
      </c>
      <c r="S5421" t="s">
        <v>4213</v>
      </c>
    </row>
    <row r="5422" spans="1:19" x14ac:dyDescent="0.3">
      <c r="A5422" t="s">
        <v>5420</v>
      </c>
      <c r="S5422" t="s">
        <v>4214</v>
      </c>
    </row>
    <row r="5423" spans="1:19" x14ac:dyDescent="0.3">
      <c r="A5423" t="s">
        <v>5421</v>
      </c>
      <c r="S5423" t="s">
        <v>4215</v>
      </c>
    </row>
    <row r="5424" spans="1:19" x14ac:dyDescent="0.3">
      <c r="A5424" t="s">
        <v>5422</v>
      </c>
      <c r="S5424" t="s">
        <v>4216</v>
      </c>
    </row>
    <row r="5425" spans="1:19" x14ac:dyDescent="0.3">
      <c r="A5425" t="s">
        <v>5423</v>
      </c>
      <c r="S5425" t="s">
        <v>4217</v>
      </c>
    </row>
    <row r="5426" spans="1:19" x14ac:dyDescent="0.3">
      <c r="A5426" t="s">
        <v>5424</v>
      </c>
      <c r="S5426" t="s">
        <v>4218</v>
      </c>
    </row>
    <row r="5427" spans="1:19" x14ac:dyDescent="0.3">
      <c r="A5427" t="s">
        <v>5425</v>
      </c>
      <c r="S5427" t="s">
        <v>4219</v>
      </c>
    </row>
    <row r="5428" spans="1:19" x14ac:dyDescent="0.3">
      <c r="A5428" t="s">
        <v>5426</v>
      </c>
      <c r="S5428" t="s">
        <v>4220</v>
      </c>
    </row>
    <row r="5429" spans="1:19" x14ac:dyDescent="0.3">
      <c r="A5429" t="s">
        <v>5427</v>
      </c>
      <c r="S5429" t="s">
        <v>4221</v>
      </c>
    </row>
    <row r="5430" spans="1:19" x14ac:dyDescent="0.3">
      <c r="A5430" t="s">
        <v>5428</v>
      </c>
      <c r="S5430" t="s">
        <v>4222</v>
      </c>
    </row>
    <row r="5431" spans="1:19" x14ac:dyDescent="0.3">
      <c r="A5431" t="s">
        <v>5429</v>
      </c>
      <c r="S5431" t="s">
        <v>4223</v>
      </c>
    </row>
    <row r="5432" spans="1:19" x14ac:dyDescent="0.3">
      <c r="A5432" t="s">
        <v>5430</v>
      </c>
      <c r="S5432" t="s">
        <v>4224</v>
      </c>
    </row>
    <row r="5433" spans="1:19" x14ac:dyDescent="0.3">
      <c r="A5433" t="s">
        <v>5431</v>
      </c>
      <c r="S5433" t="s">
        <v>4225</v>
      </c>
    </row>
    <row r="5434" spans="1:19" x14ac:dyDescent="0.3">
      <c r="A5434" t="s">
        <v>5432</v>
      </c>
      <c r="S5434" t="s">
        <v>4226</v>
      </c>
    </row>
    <row r="5435" spans="1:19" x14ac:dyDescent="0.3">
      <c r="A5435" t="s">
        <v>5433</v>
      </c>
      <c r="S5435" t="s">
        <v>4227</v>
      </c>
    </row>
    <row r="5436" spans="1:19" x14ac:dyDescent="0.3">
      <c r="A5436" t="s">
        <v>5434</v>
      </c>
      <c r="S5436" t="s">
        <v>4228</v>
      </c>
    </row>
    <row r="5437" spans="1:19" x14ac:dyDescent="0.3">
      <c r="A5437" t="s">
        <v>5435</v>
      </c>
      <c r="S5437" t="s">
        <v>4229</v>
      </c>
    </row>
    <row r="5438" spans="1:19" x14ac:dyDescent="0.3">
      <c r="A5438" t="s">
        <v>5436</v>
      </c>
      <c r="S5438" t="s">
        <v>4230</v>
      </c>
    </row>
    <row r="5439" spans="1:19" x14ac:dyDescent="0.3">
      <c r="A5439" t="s">
        <v>5437</v>
      </c>
      <c r="S5439" t="s">
        <v>4231</v>
      </c>
    </row>
    <row r="5440" spans="1:19" x14ac:dyDescent="0.3">
      <c r="A5440" t="s">
        <v>5438</v>
      </c>
      <c r="S5440" t="s">
        <v>4232</v>
      </c>
    </row>
    <row r="5441" spans="1:19" x14ac:dyDescent="0.3">
      <c r="A5441" t="s">
        <v>5439</v>
      </c>
      <c r="S5441" t="s">
        <v>4233</v>
      </c>
    </row>
    <row r="5442" spans="1:19" x14ac:dyDescent="0.3">
      <c r="A5442" t="s">
        <v>5440</v>
      </c>
      <c r="S5442" t="s">
        <v>4234</v>
      </c>
    </row>
    <row r="5443" spans="1:19" x14ac:dyDescent="0.3">
      <c r="A5443" t="s">
        <v>5441</v>
      </c>
      <c r="S5443" t="s">
        <v>4235</v>
      </c>
    </row>
    <row r="5444" spans="1:19" x14ac:dyDescent="0.3">
      <c r="A5444" t="s">
        <v>5442</v>
      </c>
      <c r="S5444" t="s">
        <v>4236</v>
      </c>
    </row>
    <row r="5445" spans="1:19" x14ac:dyDescent="0.3">
      <c r="A5445" t="s">
        <v>5443</v>
      </c>
      <c r="S5445" t="s">
        <v>4237</v>
      </c>
    </row>
    <row r="5446" spans="1:19" x14ac:dyDescent="0.3">
      <c r="A5446" t="s">
        <v>5444</v>
      </c>
      <c r="S5446" t="s">
        <v>4238</v>
      </c>
    </row>
    <row r="5447" spans="1:19" x14ac:dyDescent="0.3">
      <c r="A5447" t="s">
        <v>5445</v>
      </c>
      <c r="S5447" t="s">
        <v>4239</v>
      </c>
    </row>
    <row r="5448" spans="1:19" x14ac:dyDescent="0.3">
      <c r="A5448" t="s">
        <v>5446</v>
      </c>
      <c r="S5448" t="s">
        <v>4240</v>
      </c>
    </row>
    <row r="5449" spans="1:19" x14ac:dyDescent="0.3">
      <c r="A5449" t="s">
        <v>5447</v>
      </c>
      <c r="S5449" t="s">
        <v>4241</v>
      </c>
    </row>
    <row r="5450" spans="1:19" x14ac:dyDescent="0.3">
      <c r="A5450" t="s">
        <v>5448</v>
      </c>
      <c r="S5450" t="s">
        <v>4242</v>
      </c>
    </row>
    <row r="5451" spans="1:19" x14ac:dyDescent="0.3">
      <c r="A5451" t="s">
        <v>5449</v>
      </c>
      <c r="S5451" t="s">
        <v>4243</v>
      </c>
    </row>
    <row r="5452" spans="1:19" x14ac:dyDescent="0.3">
      <c r="A5452" t="s">
        <v>5450</v>
      </c>
      <c r="S5452" t="s">
        <v>4244</v>
      </c>
    </row>
    <row r="5453" spans="1:19" x14ac:dyDescent="0.3">
      <c r="A5453" t="s">
        <v>5451</v>
      </c>
      <c r="S5453" t="s">
        <v>4245</v>
      </c>
    </row>
    <row r="5454" spans="1:19" x14ac:dyDescent="0.3">
      <c r="A5454" t="s">
        <v>5452</v>
      </c>
      <c r="S5454" t="s">
        <v>4246</v>
      </c>
    </row>
    <row r="5455" spans="1:19" x14ac:dyDescent="0.3">
      <c r="A5455" t="s">
        <v>5453</v>
      </c>
      <c r="S5455" t="s">
        <v>4247</v>
      </c>
    </row>
    <row r="5456" spans="1:19" x14ac:dyDescent="0.3">
      <c r="A5456" t="s">
        <v>5454</v>
      </c>
      <c r="S5456" t="s">
        <v>4248</v>
      </c>
    </row>
    <row r="5457" spans="1:19" x14ac:dyDescent="0.3">
      <c r="A5457" t="s">
        <v>5455</v>
      </c>
      <c r="S5457" t="s">
        <v>4249</v>
      </c>
    </row>
    <row r="5458" spans="1:19" x14ac:dyDescent="0.3">
      <c r="A5458" t="s">
        <v>5456</v>
      </c>
      <c r="S5458" t="s">
        <v>4250</v>
      </c>
    </row>
    <row r="5459" spans="1:19" x14ac:dyDescent="0.3">
      <c r="A5459" t="s">
        <v>5457</v>
      </c>
      <c r="S5459" t="s">
        <v>4251</v>
      </c>
    </row>
    <row r="5460" spans="1:19" x14ac:dyDescent="0.3">
      <c r="A5460" t="s">
        <v>5458</v>
      </c>
      <c r="S5460" t="s">
        <v>4252</v>
      </c>
    </row>
    <row r="5461" spans="1:19" x14ac:dyDescent="0.3">
      <c r="A5461" t="s">
        <v>5459</v>
      </c>
      <c r="S5461" t="s">
        <v>4253</v>
      </c>
    </row>
    <row r="5462" spans="1:19" x14ac:dyDescent="0.3">
      <c r="A5462" t="s">
        <v>5460</v>
      </c>
      <c r="S5462" t="s">
        <v>4254</v>
      </c>
    </row>
    <row r="5463" spans="1:19" x14ac:dyDescent="0.3">
      <c r="A5463" t="s">
        <v>5461</v>
      </c>
      <c r="S5463" t="s">
        <v>4255</v>
      </c>
    </row>
    <row r="5464" spans="1:19" x14ac:dyDescent="0.3">
      <c r="A5464" t="s">
        <v>5462</v>
      </c>
      <c r="S5464" t="s">
        <v>4256</v>
      </c>
    </row>
    <row r="5465" spans="1:19" x14ac:dyDescent="0.3">
      <c r="A5465" t="s">
        <v>5463</v>
      </c>
      <c r="S5465" t="s">
        <v>4257</v>
      </c>
    </row>
    <row r="5466" spans="1:19" x14ac:dyDescent="0.3">
      <c r="A5466" t="s">
        <v>5464</v>
      </c>
      <c r="S5466" t="s">
        <v>4258</v>
      </c>
    </row>
    <row r="5467" spans="1:19" x14ac:dyDescent="0.3">
      <c r="A5467" t="s">
        <v>5465</v>
      </c>
      <c r="S5467" t="s">
        <v>4259</v>
      </c>
    </row>
    <row r="5468" spans="1:19" x14ac:dyDescent="0.3">
      <c r="A5468" t="s">
        <v>5466</v>
      </c>
      <c r="S5468" t="s">
        <v>4260</v>
      </c>
    </row>
    <row r="5469" spans="1:19" x14ac:dyDescent="0.3">
      <c r="A5469" t="s">
        <v>5467</v>
      </c>
      <c r="S5469" t="s">
        <v>4261</v>
      </c>
    </row>
    <row r="5470" spans="1:19" x14ac:dyDescent="0.3">
      <c r="A5470" t="s">
        <v>5468</v>
      </c>
      <c r="S5470" t="s">
        <v>4262</v>
      </c>
    </row>
    <row r="5471" spans="1:19" x14ac:dyDescent="0.3">
      <c r="A5471" t="s">
        <v>5469</v>
      </c>
      <c r="S5471" t="s">
        <v>4263</v>
      </c>
    </row>
    <row r="5472" spans="1:19" x14ac:dyDescent="0.3">
      <c r="A5472" t="s">
        <v>5470</v>
      </c>
      <c r="S5472" t="s">
        <v>4264</v>
      </c>
    </row>
    <row r="5473" spans="1:19" x14ac:dyDescent="0.3">
      <c r="A5473" t="s">
        <v>5471</v>
      </c>
      <c r="S5473" t="s">
        <v>4265</v>
      </c>
    </row>
    <row r="5474" spans="1:19" x14ac:dyDescent="0.3">
      <c r="A5474" t="s">
        <v>5472</v>
      </c>
      <c r="S5474" t="s">
        <v>4266</v>
      </c>
    </row>
    <row r="5475" spans="1:19" x14ac:dyDescent="0.3">
      <c r="A5475" t="s">
        <v>5473</v>
      </c>
      <c r="S5475" t="s">
        <v>4267</v>
      </c>
    </row>
    <row r="5476" spans="1:19" x14ac:dyDescent="0.3">
      <c r="A5476" t="s">
        <v>5474</v>
      </c>
      <c r="S5476" t="s">
        <v>4268</v>
      </c>
    </row>
    <row r="5477" spans="1:19" x14ac:dyDescent="0.3">
      <c r="A5477" t="s">
        <v>5475</v>
      </c>
      <c r="S5477" t="s">
        <v>4269</v>
      </c>
    </row>
    <row r="5478" spans="1:19" x14ac:dyDescent="0.3">
      <c r="A5478" t="s">
        <v>5476</v>
      </c>
      <c r="S5478" t="s">
        <v>4270</v>
      </c>
    </row>
    <row r="5479" spans="1:19" x14ac:dyDescent="0.3">
      <c r="A5479" t="s">
        <v>5477</v>
      </c>
      <c r="S5479" t="s">
        <v>4271</v>
      </c>
    </row>
    <row r="5480" spans="1:19" x14ac:dyDescent="0.3">
      <c r="A5480" t="s">
        <v>5478</v>
      </c>
      <c r="S5480" t="s">
        <v>4272</v>
      </c>
    </row>
    <row r="5481" spans="1:19" x14ac:dyDescent="0.3">
      <c r="A5481" t="s">
        <v>5479</v>
      </c>
      <c r="S5481" t="s">
        <v>4273</v>
      </c>
    </row>
    <row r="5482" spans="1:19" x14ac:dyDescent="0.3">
      <c r="A5482" t="s">
        <v>5480</v>
      </c>
      <c r="S5482" t="s">
        <v>4274</v>
      </c>
    </row>
    <row r="5483" spans="1:19" x14ac:dyDescent="0.3">
      <c r="A5483" t="s">
        <v>5481</v>
      </c>
      <c r="S5483" t="s">
        <v>4275</v>
      </c>
    </row>
    <row r="5484" spans="1:19" x14ac:dyDescent="0.3">
      <c r="A5484" t="s">
        <v>5482</v>
      </c>
      <c r="S5484" t="s">
        <v>4276</v>
      </c>
    </row>
    <row r="5485" spans="1:19" x14ac:dyDescent="0.3">
      <c r="A5485" t="s">
        <v>5483</v>
      </c>
      <c r="S5485" t="s">
        <v>4277</v>
      </c>
    </row>
    <row r="5486" spans="1:19" x14ac:dyDescent="0.3">
      <c r="A5486" t="s">
        <v>5484</v>
      </c>
      <c r="S5486" t="s">
        <v>4278</v>
      </c>
    </row>
    <row r="5487" spans="1:19" x14ac:dyDescent="0.3">
      <c r="A5487" t="s">
        <v>5485</v>
      </c>
      <c r="S5487" t="s">
        <v>4279</v>
      </c>
    </row>
    <row r="5488" spans="1:19" x14ac:dyDescent="0.3">
      <c r="A5488" t="s">
        <v>5486</v>
      </c>
      <c r="S5488" t="s">
        <v>4280</v>
      </c>
    </row>
    <row r="5489" spans="1:19" x14ac:dyDescent="0.3">
      <c r="A5489" t="s">
        <v>5487</v>
      </c>
      <c r="S5489" t="s">
        <v>4281</v>
      </c>
    </row>
    <row r="5490" spans="1:19" x14ac:dyDescent="0.3">
      <c r="A5490" t="s">
        <v>5488</v>
      </c>
      <c r="S5490" t="s">
        <v>4282</v>
      </c>
    </row>
    <row r="5491" spans="1:19" x14ac:dyDescent="0.3">
      <c r="A5491" t="s">
        <v>5489</v>
      </c>
      <c r="S5491" t="s">
        <v>4283</v>
      </c>
    </row>
    <row r="5492" spans="1:19" x14ac:dyDescent="0.3">
      <c r="A5492" t="s">
        <v>5490</v>
      </c>
      <c r="S5492" t="s">
        <v>4284</v>
      </c>
    </row>
    <row r="5493" spans="1:19" x14ac:dyDescent="0.3">
      <c r="A5493" t="s">
        <v>5491</v>
      </c>
      <c r="S5493" t="s">
        <v>4285</v>
      </c>
    </row>
    <row r="5494" spans="1:19" x14ac:dyDescent="0.3">
      <c r="A5494" t="s">
        <v>5492</v>
      </c>
      <c r="S5494" t="s">
        <v>4286</v>
      </c>
    </row>
    <row r="5495" spans="1:19" x14ac:dyDescent="0.3">
      <c r="A5495" t="s">
        <v>5493</v>
      </c>
      <c r="S5495" t="s">
        <v>4287</v>
      </c>
    </row>
    <row r="5496" spans="1:19" x14ac:dyDescent="0.3">
      <c r="A5496" t="s">
        <v>5494</v>
      </c>
      <c r="S5496" t="s">
        <v>4288</v>
      </c>
    </row>
    <row r="5497" spans="1:19" x14ac:dyDescent="0.3">
      <c r="A5497" t="s">
        <v>5495</v>
      </c>
      <c r="S5497" t="s">
        <v>4289</v>
      </c>
    </row>
    <row r="5498" spans="1:19" x14ac:dyDescent="0.3">
      <c r="A5498" t="s">
        <v>5496</v>
      </c>
      <c r="S5498" t="s">
        <v>4290</v>
      </c>
    </row>
    <row r="5499" spans="1:19" x14ac:dyDescent="0.3">
      <c r="A5499" t="s">
        <v>5497</v>
      </c>
      <c r="S5499" t="s">
        <v>4291</v>
      </c>
    </row>
    <row r="5500" spans="1:19" x14ac:dyDescent="0.3">
      <c r="A5500" t="s">
        <v>5498</v>
      </c>
      <c r="S5500" t="s">
        <v>4292</v>
      </c>
    </row>
    <row r="5501" spans="1:19" x14ac:dyDescent="0.3">
      <c r="A5501" t="s">
        <v>5499</v>
      </c>
      <c r="S5501" t="s">
        <v>4293</v>
      </c>
    </row>
    <row r="5502" spans="1:19" x14ac:dyDescent="0.3">
      <c r="A5502" t="s">
        <v>5500</v>
      </c>
      <c r="S5502" t="s">
        <v>4294</v>
      </c>
    </row>
    <row r="5503" spans="1:19" x14ac:dyDescent="0.3">
      <c r="A5503" t="s">
        <v>5501</v>
      </c>
      <c r="S5503" t="s">
        <v>4295</v>
      </c>
    </row>
    <row r="5504" spans="1:19" x14ac:dyDescent="0.3">
      <c r="A5504" t="s">
        <v>5502</v>
      </c>
      <c r="S5504" t="s">
        <v>4296</v>
      </c>
    </row>
    <row r="5505" spans="1:19" x14ac:dyDescent="0.3">
      <c r="A5505" t="s">
        <v>5503</v>
      </c>
      <c r="S5505" t="s">
        <v>4297</v>
      </c>
    </row>
    <row r="5506" spans="1:19" x14ac:dyDescent="0.3">
      <c r="A5506" t="s">
        <v>5504</v>
      </c>
      <c r="S5506" t="s">
        <v>4298</v>
      </c>
    </row>
    <row r="5507" spans="1:19" x14ac:dyDescent="0.3">
      <c r="A5507" t="s">
        <v>5505</v>
      </c>
      <c r="S5507" t="s">
        <v>4299</v>
      </c>
    </row>
    <row r="5508" spans="1:19" x14ac:dyDescent="0.3">
      <c r="A5508" t="s">
        <v>5506</v>
      </c>
      <c r="S5508" t="s">
        <v>4300</v>
      </c>
    </row>
    <row r="5509" spans="1:19" x14ac:dyDescent="0.3">
      <c r="A5509" t="s">
        <v>5507</v>
      </c>
      <c r="S5509" t="s">
        <v>4301</v>
      </c>
    </row>
    <row r="5510" spans="1:19" x14ac:dyDescent="0.3">
      <c r="A5510" t="s">
        <v>5508</v>
      </c>
      <c r="S5510" t="s">
        <v>4302</v>
      </c>
    </row>
    <row r="5511" spans="1:19" x14ac:dyDescent="0.3">
      <c r="A5511" t="s">
        <v>5509</v>
      </c>
      <c r="S5511" t="s">
        <v>4303</v>
      </c>
    </row>
    <row r="5512" spans="1:19" x14ac:dyDescent="0.3">
      <c r="A5512" t="s">
        <v>5510</v>
      </c>
      <c r="S5512" t="s">
        <v>4304</v>
      </c>
    </row>
    <row r="5513" spans="1:19" x14ac:dyDescent="0.3">
      <c r="A5513" t="s">
        <v>5511</v>
      </c>
      <c r="S5513" t="s">
        <v>4305</v>
      </c>
    </row>
    <row r="5514" spans="1:19" x14ac:dyDescent="0.3">
      <c r="A5514" t="s">
        <v>5512</v>
      </c>
      <c r="S5514" t="s">
        <v>4306</v>
      </c>
    </row>
    <row r="5515" spans="1:19" x14ac:dyDescent="0.3">
      <c r="A5515" t="s">
        <v>5513</v>
      </c>
      <c r="S5515" t="s">
        <v>4307</v>
      </c>
    </row>
    <row r="5516" spans="1:19" x14ac:dyDescent="0.3">
      <c r="A5516" t="s">
        <v>5514</v>
      </c>
      <c r="S5516" t="s">
        <v>4308</v>
      </c>
    </row>
    <row r="5517" spans="1:19" x14ac:dyDescent="0.3">
      <c r="A5517" t="s">
        <v>5515</v>
      </c>
      <c r="S5517" t="s">
        <v>4309</v>
      </c>
    </row>
    <row r="5518" spans="1:19" x14ac:dyDescent="0.3">
      <c r="A5518" t="s">
        <v>5516</v>
      </c>
      <c r="S5518" t="s">
        <v>4310</v>
      </c>
    </row>
    <row r="5519" spans="1:19" x14ac:dyDescent="0.3">
      <c r="A5519" t="s">
        <v>5517</v>
      </c>
      <c r="S5519" t="s">
        <v>4311</v>
      </c>
    </row>
    <row r="5520" spans="1:19" x14ac:dyDescent="0.3">
      <c r="A5520" t="s">
        <v>5518</v>
      </c>
      <c r="S5520" t="s">
        <v>4312</v>
      </c>
    </row>
    <row r="5521" spans="1:19" x14ac:dyDescent="0.3">
      <c r="A5521" t="s">
        <v>5519</v>
      </c>
      <c r="S5521" t="s">
        <v>4313</v>
      </c>
    </row>
    <row r="5522" spans="1:19" x14ac:dyDescent="0.3">
      <c r="A5522" t="s">
        <v>5520</v>
      </c>
      <c r="S5522" t="s">
        <v>4314</v>
      </c>
    </row>
    <row r="5523" spans="1:19" x14ac:dyDescent="0.3">
      <c r="A5523" t="s">
        <v>5521</v>
      </c>
      <c r="S5523" t="s">
        <v>4315</v>
      </c>
    </row>
    <row r="5524" spans="1:19" x14ac:dyDescent="0.3">
      <c r="A5524" t="s">
        <v>5522</v>
      </c>
      <c r="S5524" t="s">
        <v>4316</v>
      </c>
    </row>
    <row r="5525" spans="1:19" x14ac:dyDescent="0.3">
      <c r="A5525" t="s">
        <v>5523</v>
      </c>
      <c r="S5525" t="s">
        <v>4317</v>
      </c>
    </row>
    <row r="5526" spans="1:19" x14ac:dyDescent="0.3">
      <c r="A5526" t="s">
        <v>5524</v>
      </c>
      <c r="S5526" t="s">
        <v>4318</v>
      </c>
    </row>
    <row r="5527" spans="1:19" x14ac:dyDescent="0.3">
      <c r="A5527" t="s">
        <v>5525</v>
      </c>
      <c r="S5527" t="s">
        <v>4319</v>
      </c>
    </row>
    <row r="5528" spans="1:19" x14ac:dyDescent="0.3">
      <c r="A5528" t="s">
        <v>5526</v>
      </c>
      <c r="S5528" t="s">
        <v>4320</v>
      </c>
    </row>
    <row r="5529" spans="1:19" x14ac:dyDescent="0.3">
      <c r="A5529" t="s">
        <v>5527</v>
      </c>
      <c r="S5529" t="s">
        <v>4321</v>
      </c>
    </row>
    <row r="5530" spans="1:19" x14ac:dyDescent="0.3">
      <c r="A5530" t="s">
        <v>5528</v>
      </c>
      <c r="S5530" t="s">
        <v>4322</v>
      </c>
    </row>
    <row r="5531" spans="1:19" x14ac:dyDescent="0.3">
      <c r="A5531" t="s">
        <v>5529</v>
      </c>
      <c r="S5531" t="s">
        <v>4323</v>
      </c>
    </row>
    <row r="5532" spans="1:19" x14ac:dyDescent="0.3">
      <c r="A5532" t="s">
        <v>5530</v>
      </c>
      <c r="S5532" t="s">
        <v>4324</v>
      </c>
    </row>
    <row r="5533" spans="1:19" x14ac:dyDescent="0.3">
      <c r="A5533" t="s">
        <v>5531</v>
      </c>
      <c r="S5533" t="s">
        <v>4325</v>
      </c>
    </row>
    <row r="5534" spans="1:19" x14ac:dyDescent="0.3">
      <c r="A5534" t="s">
        <v>5532</v>
      </c>
      <c r="S5534" t="s">
        <v>4326</v>
      </c>
    </row>
    <row r="5535" spans="1:19" x14ac:dyDescent="0.3">
      <c r="A5535" t="s">
        <v>5533</v>
      </c>
      <c r="S5535" t="s">
        <v>4327</v>
      </c>
    </row>
    <row r="5536" spans="1:19" x14ac:dyDescent="0.3">
      <c r="A5536" t="s">
        <v>5534</v>
      </c>
      <c r="S5536" t="s">
        <v>4328</v>
      </c>
    </row>
    <row r="5537" spans="1:19" x14ac:dyDescent="0.3">
      <c r="A5537" t="s">
        <v>5535</v>
      </c>
      <c r="S5537" t="s">
        <v>4329</v>
      </c>
    </row>
    <row r="5538" spans="1:19" x14ac:dyDescent="0.3">
      <c r="A5538" t="s">
        <v>5536</v>
      </c>
      <c r="S5538" t="s">
        <v>4330</v>
      </c>
    </row>
    <row r="5539" spans="1:19" x14ac:dyDescent="0.3">
      <c r="A5539" t="s">
        <v>5537</v>
      </c>
      <c r="S5539" t="s">
        <v>4331</v>
      </c>
    </row>
    <row r="5540" spans="1:19" x14ac:dyDescent="0.3">
      <c r="A5540" t="s">
        <v>5538</v>
      </c>
      <c r="S5540" t="s">
        <v>4332</v>
      </c>
    </row>
    <row r="5541" spans="1:19" x14ac:dyDescent="0.3">
      <c r="A5541" t="s">
        <v>5539</v>
      </c>
      <c r="S5541" t="s">
        <v>4333</v>
      </c>
    </row>
    <row r="5542" spans="1:19" x14ac:dyDescent="0.3">
      <c r="A5542" t="s">
        <v>5540</v>
      </c>
      <c r="S5542" t="s">
        <v>4334</v>
      </c>
    </row>
    <row r="5543" spans="1:19" x14ac:dyDescent="0.3">
      <c r="A5543" t="s">
        <v>5541</v>
      </c>
      <c r="S5543" t="s">
        <v>4335</v>
      </c>
    </row>
    <row r="5544" spans="1:19" x14ac:dyDescent="0.3">
      <c r="A5544" t="s">
        <v>5542</v>
      </c>
      <c r="S5544" t="s">
        <v>4336</v>
      </c>
    </row>
    <row r="5545" spans="1:19" x14ac:dyDescent="0.3">
      <c r="A5545" t="s">
        <v>5543</v>
      </c>
      <c r="S5545" t="s">
        <v>4337</v>
      </c>
    </row>
    <row r="5546" spans="1:19" x14ac:dyDescent="0.3">
      <c r="A5546" t="s">
        <v>5544</v>
      </c>
      <c r="S5546" t="s">
        <v>4338</v>
      </c>
    </row>
    <row r="5547" spans="1:19" x14ac:dyDescent="0.3">
      <c r="A5547" t="s">
        <v>5545</v>
      </c>
      <c r="S5547" t="s">
        <v>4339</v>
      </c>
    </row>
    <row r="5548" spans="1:19" x14ac:dyDescent="0.3">
      <c r="A5548" t="s">
        <v>5546</v>
      </c>
      <c r="S5548" t="s">
        <v>4340</v>
      </c>
    </row>
    <row r="5549" spans="1:19" x14ac:dyDescent="0.3">
      <c r="A5549" t="s">
        <v>5547</v>
      </c>
      <c r="S5549" t="s">
        <v>4341</v>
      </c>
    </row>
    <row r="5550" spans="1:19" x14ac:dyDescent="0.3">
      <c r="A5550" t="s">
        <v>5548</v>
      </c>
      <c r="S5550" t="s">
        <v>4342</v>
      </c>
    </row>
    <row r="5551" spans="1:19" x14ac:dyDescent="0.3">
      <c r="A5551" t="s">
        <v>5549</v>
      </c>
      <c r="S5551" t="s">
        <v>4343</v>
      </c>
    </row>
    <row r="5552" spans="1:19" x14ac:dyDescent="0.3">
      <c r="A5552" t="s">
        <v>5550</v>
      </c>
      <c r="S5552" t="s">
        <v>4344</v>
      </c>
    </row>
    <row r="5553" spans="1:19" x14ac:dyDescent="0.3">
      <c r="A5553" t="s">
        <v>5551</v>
      </c>
      <c r="S5553" t="s">
        <v>4345</v>
      </c>
    </row>
    <row r="5554" spans="1:19" x14ac:dyDescent="0.3">
      <c r="A5554" t="s">
        <v>5552</v>
      </c>
      <c r="S5554" t="s">
        <v>4346</v>
      </c>
    </row>
    <row r="5555" spans="1:19" x14ac:dyDescent="0.3">
      <c r="A5555" t="s">
        <v>5553</v>
      </c>
      <c r="S5555" t="s">
        <v>4347</v>
      </c>
    </row>
    <row r="5556" spans="1:19" x14ac:dyDescent="0.3">
      <c r="A5556" t="s">
        <v>5554</v>
      </c>
      <c r="S5556" t="s">
        <v>4348</v>
      </c>
    </row>
    <row r="5557" spans="1:19" x14ac:dyDescent="0.3">
      <c r="A5557" t="s">
        <v>5555</v>
      </c>
      <c r="S5557" t="s">
        <v>4349</v>
      </c>
    </row>
    <row r="5558" spans="1:19" x14ac:dyDescent="0.3">
      <c r="A5558" t="s">
        <v>5556</v>
      </c>
      <c r="S5558" t="s">
        <v>4350</v>
      </c>
    </row>
    <row r="5559" spans="1:19" x14ac:dyDescent="0.3">
      <c r="A5559" t="s">
        <v>5557</v>
      </c>
      <c r="S5559" t="s">
        <v>4351</v>
      </c>
    </row>
    <row r="5560" spans="1:19" x14ac:dyDescent="0.3">
      <c r="A5560" t="s">
        <v>5558</v>
      </c>
      <c r="S5560" t="s">
        <v>4352</v>
      </c>
    </row>
    <row r="5561" spans="1:19" x14ac:dyDescent="0.3">
      <c r="A5561" t="s">
        <v>5559</v>
      </c>
      <c r="S5561" t="s">
        <v>4353</v>
      </c>
    </row>
    <row r="5562" spans="1:19" x14ac:dyDescent="0.3">
      <c r="A5562" t="s">
        <v>5560</v>
      </c>
      <c r="S5562" t="s">
        <v>4354</v>
      </c>
    </row>
    <row r="5563" spans="1:19" x14ac:dyDescent="0.3">
      <c r="A5563" t="s">
        <v>5561</v>
      </c>
      <c r="S5563" t="s">
        <v>4355</v>
      </c>
    </row>
    <row r="5564" spans="1:19" x14ac:dyDescent="0.3">
      <c r="A5564" t="s">
        <v>5562</v>
      </c>
      <c r="S5564" t="s">
        <v>4356</v>
      </c>
    </row>
    <row r="5565" spans="1:19" x14ac:dyDescent="0.3">
      <c r="A5565" t="s">
        <v>5563</v>
      </c>
      <c r="S5565" t="s">
        <v>4357</v>
      </c>
    </row>
    <row r="5566" spans="1:19" x14ac:dyDescent="0.3">
      <c r="A5566" t="s">
        <v>5564</v>
      </c>
      <c r="S5566" t="s">
        <v>4358</v>
      </c>
    </row>
    <row r="5567" spans="1:19" x14ac:dyDescent="0.3">
      <c r="A5567" t="s">
        <v>5565</v>
      </c>
      <c r="S5567" t="s">
        <v>4359</v>
      </c>
    </row>
    <row r="5568" spans="1:19" x14ac:dyDescent="0.3">
      <c r="A5568" t="s">
        <v>5566</v>
      </c>
      <c r="S5568" t="s">
        <v>4360</v>
      </c>
    </row>
    <row r="5569" spans="1:19" x14ac:dyDescent="0.3">
      <c r="A5569" t="s">
        <v>5567</v>
      </c>
      <c r="S5569" t="s">
        <v>4361</v>
      </c>
    </row>
    <row r="5570" spans="1:19" x14ac:dyDescent="0.3">
      <c r="A5570" t="s">
        <v>5568</v>
      </c>
      <c r="S5570" t="s">
        <v>4362</v>
      </c>
    </row>
    <row r="5571" spans="1:19" x14ac:dyDescent="0.3">
      <c r="A5571" t="s">
        <v>5569</v>
      </c>
      <c r="S5571" t="s">
        <v>4363</v>
      </c>
    </row>
    <row r="5572" spans="1:19" x14ac:dyDescent="0.3">
      <c r="A5572" t="s">
        <v>5570</v>
      </c>
      <c r="S5572" t="s">
        <v>4364</v>
      </c>
    </row>
    <row r="5573" spans="1:19" x14ac:dyDescent="0.3">
      <c r="A5573" t="s">
        <v>5571</v>
      </c>
      <c r="S5573" t="s">
        <v>4365</v>
      </c>
    </row>
    <row r="5574" spans="1:19" x14ac:dyDescent="0.3">
      <c r="A5574" t="s">
        <v>5572</v>
      </c>
      <c r="S5574" t="s">
        <v>4366</v>
      </c>
    </row>
    <row r="5575" spans="1:19" x14ac:dyDescent="0.3">
      <c r="A5575" t="s">
        <v>5573</v>
      </c>
      <c r="S5575" t="s">
        <v>4367</v>
      </c>
    </row>
    <row r="5576" spans="1:19" x14ac:dyDescent="0.3">
      <c r="A5576" t="s">
        <v>5574</v>
      </c>
      <c r="S5576" t="s">
        <v>4368</v>
      </c>
    </row>
    <row r="5577" spans="1:19" x14ac:dyDescent="0.3">
      <c r="A5577" t="s">
        <v>5575</v>
      </c>
      <c r="S5577" t="s">
        <v>4369</v>
      </c>
    </row>
    <row r="5578" spans="1:19" x14ac:dyDescent="0.3">
      <c r="A5578" t="s">
        <v>5576</v>
      </c>
      <c r="S5578" t="s">
        <v>4370</v>
      </c>
    </row>
    <row r="5579" spans="1:19" x14ac:dyDescent="0.3">
      <c r="A5579" t="s">
        <v>5577</v>
      </c>
      <c r="S5579" t="s">
        <v>4371</v>
      </c>
    </row>
    <row r="5580" spans="1:19" x14ac:dyDescent="0.3">
      <c r="A5580" t="s">
        <v>5578</v>
      </c>
      <c r="S5580" t="s">
        <v>4372</v>
      </c>
    </row>
    <row r="5581" spans="1:19" x14ac:dyDescent="0.3">
      <c r="A5581" t="s">
        <v>5579</v>
      </c>
      <c r="S5581" t="s">
        <v>4373</v>
      </c>
    </row>
    <row r="5582" spans="1:19" x14ac:dyDescent="0.3">
      <c r="A5582" t="s">
        <v>5580</v>
      </c>
      <c r="S5582" t="s">
        <v>4374</v>
      </c>
    </row>
    <row r="5583" spans="1:19" x14ac:dyDescent="0.3">
      <c r="A5583" t="s">
        <v>5581</v>
      </c>
      <c r="S5583" t="s">
        <v>4375</v>
      </c>
    </row>
    <row r="5584" spans="1:19" x14ac:dyDescent="0.3">
      <c r="A5584" t="s">
        <v>5582</v>
      </c>
      <c r="S5584" t="s">
        <v>4376</v>
      </c>
    </row>
    <row r="5585" spans="1:19" x14ac:dyDescent="0.3">
      <c r="A5585" t="s">
        <v>5583</v>
      </c>
      <c r="S5585" t="s">
        <v>4377</v>
      </c>
    </row>
    <row r="5586" spans="1:19" x14ac:dyDescent="0.3">
      <c r="A5586" t="s">
        <v>5584</v>
      </c>
      <c r="S5586" t="s">
        <v>4378</v>
      </c>
    </row>
    <row r="5587" spans="1:19" x14ac:dyDescent="0.3">
      <c r="A5587" t="s">
        <v>5585</v>
      </c>
      <c r="S5587" t="s">
        <v>4379</v>
      </c>
    </row>
    <row r="5588" spans="1:19" x14ac:dyDescent="0.3">
      <c r="A5588" t="s">
        <v>5586</v>
      </c>
      <c r="S5588" t="s">
        <v>4380</v>
      </c>
    </row>
    <row r="5589" spans="1:19" x14ac:dyDescent="0.3">
      <c r="A5589" t="s">
        <v>5587</v>
      </c>
      <c r="S5589" t="s">
        <v>4381</v>
      </c>
    </row>
    <row r="5590" spans="1:19" x14ac:dyDescent="0.3">
      <c r="A5590" t="s">
        <v>5588</v>
      </c>
      <c r="S5590" t="s">
        <v>4382</v>
      </c>
    </row>
    <row r="5591" spans="1:19" x14ac:dyDescent="0.3">
      <c r="A5591" t="s">
        <v>5589</v>
      </c>
      <c r="S5591" t="s">
        <v>4383</v>
      </c>
    </row>
    <row r="5592" spans="1:19" x14ac:dyDescent="0.3">
      <c r="A5592" t="s">
        <v>5590</v>
      </c>
      <c r="S5592" t="s">
        <v>4384</v>
      </c>
    </row>
    <row r="5593" spans="1:19" x14ac:dyDescent="0.3">
      <c r="A5593" t="s">
        <v>5591</v>
      </c>
      <c r="S5593" t="s">
        <v>4385</v>
      </c>
    </row>
    <row r="5594" spans="1:19" x14ac:dyDescent="0.3">
      <c r="A5594" t="s">
        <v>5592</v>
      </c>
      <c r="S5594" t="s">
        <v>4386</v>
      </c>
    </row>
    <row r="5595" spans="1:19" x14ac:dyDescent="0.3">
      <c r="A5595" t="s">
        <v>5593</v>
      </c>
      <c r="S5595" t="s">
        <v>4387</v>
      </c>
    </row>
    <row r="5596" spans="1:19" x14ac:dyDescent="0.3">
      <c r="A5596" t="s">
        <v>5594</v>
      </c>
      <c r="S5596" t="s">
        <v>4388</v>
      </c>
    </row>
    <row r="5597" spans="1:19" x14ac:dyDescent="0.3">
      <c r="A5597" t="s">
        <v>5595</v>
      </c>
      <c r="S5597" t="s">
        <v>4389</v>
      </c>
    </row>
    <row r="5598" spans="1:19" x14ac:dyDescent="0.3">
      <c r="A5598" t="s">
        <v>5596</v>
      </c>
      <c r="S5598" t="s">
        <v>4390</v>
      </c>
    </row>
    <row r="5599" spans="1:19" x14ac:dyDescent="0.3">
      <c r="A5599" t="s">
        <v>5597</v>
      </c>
      <c r="S5599" t="s">
        <v>4391</v>
      </c>
    </row>
    <row r="5600" spans="1:19" x14ac:dyDescent="0.3">
      <c r="A5600" t="s">
        <v>5598</v>
      </c>
      <c r="S5600" t="s">
        <v>4392</v>
      </c>
    </row>
    <row r="5601" spans="1:19" x14ac:dyDescent="0.3">
      <c r="A5601" t="s">
        <v>5599</v>
      </c>
      <c r="S5601" t="s">
        <v>4393</v>
      </c>
    </row>
    <row r="5602" spans="1:19" x14ac:dyDescent="0.3">
      <c r="A5602" t="s">
        <v>5600</v>
      </c>
      <c r="S5602" t="s">
        <v>4394</v>
      </c>
    </row>
    <row r="5603" spans="1:19" x14ac:dyDescent="0.3">
      <c r="A5603" t="s">
        <v>5601</v>
      </c>
      <c r="S5603" t="s">
        <v>4395</v>
      </c>
    </row>
    <row r="5604" spans="1:19" x14ac:dyDescent="0.3">
      <c r="A5604" t="s">
        <v>5602</v>
      </c>
      <c r="S5604" t="s">
        <v>4396</v>
      </c>
    </row>
    <row r="5605" spans="1:19" x14ac:dyDescent="0.3">
      <c r="A5605" t="s">
        <v>5603</v>
      </c>
      <c r="S5605" t="s">
        <v>4397</v>
      </c>
    </row>
    <row r="5606" spans="1:19" x14ac:dyDescent="0.3">
      <c r="A5606" t="s">
        <v>5604</v>
      </c>
      <c r="S5606" t="s">
        <v>4398</v>
      </c>
    </row>
    <row r="5607" spans="1:19" x14ac:dyDescent="0.3">
      <c r="A5607" t="s">
        <v>5605</v>
      </c>
      <c r="S5607" t="s">
        <v>4399</v>
      </c>
    </row>
    <row r="5608" spans="1:19" x14ac:dyDescent="0.3">
      <c r="A5608" t="s">
        <v>5606</v>
      </c>
      <c r="S5608" t="s">
        <v>4400</v>
      </c>
    </row>
    <row r="5609" spans="1:19" x14ac:dyDescent="0.3">
      <c r="A5609" t="s">
        <v>5607</v>
      </c>
      <c r="S5609" t="s">
        <v>4401</v>
      </c>
    </row>
    <row r="5610" spans="1:19" x14ac:dyDescent="0.3">
      <c r="A5610" t="s">
        <v>5608</v>
      </c>
      <c r="S5610" t="s">
        <v>4402</v>
      </c>
    </row>
    <row r="5611" spans="1:19" x14ac:dyDescent="0.3">
      <c r="A5611" t="s">
        <v>5609</v>
      </c>
      <c r="S5611" t="s">
        <v>4403</v>
      </c>
    </row>
    <row r="5612" spans="1:19" x14ac:dyDescent="0.3">
      <c r="A5612" t="s">
        <v>5610</v>
      </c>
      <c r="S5612" t="s">
        <v>4404</v>
      </c>
    </row>
    <row r="5613" spans="1:19" x14ac:dyDescent="0.3">
      <c r="A5613" t="s">
        <v>5611</v>
      </c>
      <c r="S5613" t="s">
        <v>4405</v>
      </c>
    </row>
    <row r="5614" spans="1:19" x14ac:dyDescent="0.3">
      <c r="A5614" t="s">
        <v>5612</v>
      </c>
      <c r="S5614" t="s">
        <v>4406</v>
      </c>
    </row>
    <row r="5615" spans="1:19" x14ac:dyDescent="0.3">
      <c r="A5615" t="s">
        <v>5613</v>
      </c>
      <c r="S5615" t="s">
        <v>4407</v>
      </c>
    </row>
    <row r="5616" spans="1:19" x14ac:dyDescent="0.3">
      <c r="A5616" t="s">
        <v>5614</v>
      </c>
      <c r="S5616" t="s">
        <v>4408</v>
      </c>
    </row>
    <row r="5617" spans="1:19" x14ac:dyDescent="0.3">
      <c r="A5617" t="s">
        <v>5615</v>
      </c>
      <c r="S5617" t="s">
        <v>4409</v>
      </c>
    </row>
    <row r="5618" spans="1:19" x14ac:dyDescent="0.3">
      <c r="A5618" t="s">
        <v>5616</v>
      </c>
      <c r="S5618" t="s">
        <v>4410</v>
      </c>
    </row>
    <row r="5619" spans="1:19" x14ac:dyDescent="0.3">
      <c r="A5619" t="s">
        <v>5617</v>
      </c>
      <c r="S5619" t="s">
        <v>4411</v>
      </c>
    </row>
    <row r="5620" spans="1:19" x14ac:dyDescent="0.3">
      <c r="A5620" t="s">
        <v>5618</v>
      </c>
      <c r="S5620" t="s">
        <v>4412</v>
      </c>
    </row>
    <row r="5621" spans="1:19" x14ac:dyDescent="0.3">
      <c r="A5621" t="s">
        <v>5619</v>
      </c>
      <c r="S5621" t="s">
        <v>4413</v>
      </c>
    </row>
    <row r="5622" spans="1:19" x14ac:dyDescent="0.3">
      <c r="A5622" t="s">
        <v>5620</v>
      </c>
      <c r="S5622" t="s">
        <v>4414</v>
      </c>
    </row>
    <row r="5623" spans="1:19" x14ac:dyDescent="0.3">
      <c r="A5623" t="s">
        <v>5621</v>
      </c>
      <c r="S5623" t="s">
        <v>4415</v>
      </c>
    </row>
    <row r="5624" spans="1:19" x14ac:dyDescent="0.3">
      <c r="A5624" t="s">
        <v>5622</v>
      </c>
      <c r="S5624" t="s">
        <v>4416</v>
      </c>
    </row>
    <row r="5625" spans="1:19" x14ac:dyDescent="0.3">
      <c r="A5625" t="s">
        <v>5623</v>
      </c>
      <c r="S5625" t="s">
        <v>4417</v>
      </c>
    </row>
    <row r="5626" spans="1:19" x14ac:dyDescent="0.3">
      <c r="A5626" t="s">
        <v>5624</v>
      </c>
      <c r="S5626" t="s">
        <v>4418</v>
      </c>
    </row>
    <row r="5627" spans="1:19" x14ac:dyDescent="0.3">
      <c r="A5627" t="s">
        <v>5625</v>
      </c>
      <c r="S5627" t="s">
        <v>4419</v>
      </c>
    </row>
    <row r="5628" spans="1:19" x14ac:dyDescent="0.3">
      <c r="A5628" t="s">
        <v>5626</v>
      </c>
      <c r="S5628" t="s">
        <v>4420</v>
      </c>
    </row>
    <row r="5629" spans="1:19" x14ac:dyDescent="0.3">
      <c r="A5629" t="s">
        <v>5627</v>
      </c>
      <c r="S5629" t="s">
        <v>4421</v>
      </c>
    </row>
    <row r="5630" spans="1:19" x14ac:dyDescent="0.3">
      <c r="A5630" t="s">
        <v>5628</v>
      </c>
      <c r="S5630" t="s">
        <v>4422</v>
      </c>
    </row>
    <row r="5631" spans="1:19" x14ac:dyDescent="0.3">
      <c r="A5631" t="s">
        <v>5629</v>
      </c>
      <c r="S5631" t="s">
        <v>4423</v>
      </c>
    </row>
    <row r="5632" spans="1:19" x14ac:dyDescent="0.3">
      <c r="A5632" t="s">
        <v>5630</v>
      </c>
      <c r="S5632" t="s">
        <v>4424</v>
      </c>
    </row>
    <row r="5633" spans="1:19" x14ac:dyDescent="0.3">
      <c r="A5633" t="s">
        <v>5631</v>
      </c>
      <c r="S5633" t="s">
        <v>4425</v>
      </c>
    </row>
    <row r="5634" spans="1:19" x14ac:dyDescent="0.3">
      <c r="A5634" t="s">
        <v>5632</v>
      </c>
      <c r="S5634" t="s">
        <v>4426</v>
      </c>
    </row>
    <row r="5635" spans="1:19" x14ac:dyDescent="0.3">
      <c r="A5635" t="s">
        <v>5633</v>
      </c>
      <c r="S5635" t="s">
        <v>4427</v>
      </c>
    </row>
    <row r="5636" spans="1:19" x14ac:dyDescent="0.3">
      <c r="A5636" t="s">
        <v>5634</v>
      </c>
      <c r="S5636" t="s">
        <v>4428</v>
      </c>
    </row>
    <row r="5637" spans="1:19" x14ac:dyDescent="0.3">
      <c r="A5637" t="s">
        <v>5635</v>
      </c>
      <c r="S5637" t="s">
        <v>4429</v>
      </c>
    </row>
    <row r="5638" spans="1:19" x14ac:dyDescent="0.3">
      <c r="A5638" t="s">
        <v>5636</v>
      </c>
      <c r="S5638" t="s">
        <v>4430</v>
      </c>
    </row>
    <row r="5639" spans="1:19" x14ac:dyDescent="0.3">
      <c r="A5639" t="s">
        <v>5637</v>
      </c>
      <c r="S5639" t="s">
        <v>4431</v>
      </c>
    </row>
    <row r="5640" spans="1:19" x14ac:dyDescent="0.3">
      <c r="A5640" t="s">
        <v>5638</v>
      </c>
      <c r="S5640" t="s">
        <v>4432</v>
      </c>
    </row>
    <row r="5641" spans="1:19" x14ac:dyDescent="0.3">
      <c r="A5641" t="s">
        <v>5639</v>
      </c>
      <c r="S5641" t="s">
        <v>4433</v>
      </c>
    </row>
    <row r="5642" spans="1:19" x14ac:dyDescent="0.3">
      <c r="A5642" t="s">
        <v>5640</v>
      </c>
      <c r="S5642" t="s">
        <v>4434</v>
      </c>
    </row>
    <row r="5643" spans="1:19" x14ac:dyDescent="0.3">
      <c r="A5643" t="s">
        <v>5641</v>
      </c>
      <c r="S5643" t="s">
        <v>4435</v>
      </c>
    </row>
    <row r="5644" spans="1:19" x14ac:dyDescent="0.3">
      <c r="A5644" t="s">
        <v>5642</v>
      </c>
      <c r="S5644" t="s">
        <v>4436</v>
      </c>
    </row>
    <row r="5645" spans="1:19" x14ac:dyDescent="0.3">
      <c r="A5645" t="s">
        <v>5643</v>
      </c>
      <c r="S5645" t="s">
        <v>4437</v>
      </c>
    </row>
    <row r="5646" spans="1:19" x14ac:dyDescent="0.3">
      <c r="A5646" t="s">
        <v>5644</v>
      </c>
      <c r="S5646" t="s">
        <v>4438</v>
      </c>
    </row>
    <row r="5647" spans="1:19" x14ac:dyDescent="0.3">
      <c r="A5647" t="s">
        <v>5645</v>
      </c>
      <c r="S5647" t="s">
        <v>4439</v>
      </c>
    </row>
    <row r="5648" spans="1:19" x14ac:dyDescent="0.3">
      <c r="A5648" t="s">
        <v>5646</v>
      </c>
      <c r="S5648" t="s">
        <v>4440</v>
      </c>
    </row>
    <row r="5649" spans="1:19" x14ac:dyDescent="0.3">
      <c r="A5649" t="s">
        <v>5647</v>
      </c>
      <c r="S5649" t="s">
        <v>4441</v>
      </c>
    </row>
    <row r="5650" spans="1:19" x14ac:dyDescent="0.3">
      <c r="A5650" t="s">
        <v>5648</v>
      </c>
      <c r="S5650" t="s">
        <v>4442</v>
      </c>
    </row>
    <row r="5651" spans="1:19" x14ac:dyDescent="0.3">
      <c r="A5651" t="s">
        <v>5649</v>
      </c>
      <c r="S5651" t="s">
        <v>4443</v>
      </c>
    </row>
    <row r="5652" spans="1:19" x14ac:dyDescent="0.3">
      <c r="A5652" t="s">
        <v>5650</v>
      </c>
      <c r="S5652" t="s">
        <v>4444</v>
      </c>
    </row>
    <row r="5653" spans="1:19" x14ac:dyDescent="0.3">
      <c r="A5653" t="s">
        <v>5651</v>
      </c>
      <c r="S5653" t="s">
        <v>4445</v>
      </c>
    </row>
    <row r="5654" spans="1:19" x14ac:dyDescent="0.3">
      <c r="A5654" t="s">
        <v>5652</v>
      </c>
      <c r="S5654" t="s">
        <v>4446</v>
      </c>
    </row>
    <row r="5655" spans="1:19" x14ac:dyDescent="0.3">
      <c r="A5655" t="s">
        <v>5653</v>
      </c>
      <c r="S5655" t="s">
        <v>4447</v>
      </c>
    </row>
    <row r="5656" spans="1:19" x14ac:dyDescent="0.3">
      <c r="A5656" t="s">
        <v>5654</v>
      </c>
      <c r="S5656" t="s">
        <v>4448</v>
      </c>
    </row>
    <row r="5657" spans="1:19" x14ac:dyDescent="0.3">
      <c r="A5657" t="s">
        <v>5655</v>
      </c>
      <c r="S5657" t="s">
        <v>4449</v>
      </c>
    </row>
    <row r="5658" spans="1:19" x14ac:dyDescent="0.3">
      <c r="A5658" t="s">
        <v>5656</v>
      </c>
      <c r="S5658" t="s">
        <v>4450</v>
      </c>
    </row>
    <row r="5659" spans="1:19" x14ac:dyDescent="0.3">
      <c r="A5659" t="s">
        <v>5657</v>
      </c>
      <c r="S5659" t="s">
        <v>4451</v>
      </c>
    </row>
    <row r="5660" spans="1:19" x14ac:dyDescent="0.3">
      <c r="A5660" t="s">
        <v>5658</v>
      </c>
      <c r="S5660" t="s">
        <v>4452</v>
      </c>
    </row>
    <row r="5661" spans="1:19" x14ac:dyDescent="0.3">
      <c r="A5661" t="s">
        <v>5659</v>
      </c>
      <c r="S5661" t="s">
        <v>4453</v>
      </c>
    </row>
    <row r="5662" spans="1:19" x14ac:dyDescent="0.3">
      <c r="A5662" t="s">
        <v>5660</v>
      </c>
      <c r="S5662" t="s">
        <v>4454</v>
      </c>
    </row>
    <row r="5663" spans="1:19" x14ac:dyDescent="0.3">
      <c r="A5663" t="s">
        <v>5661</v>
      </c>
      <c r="S5663" t="s">
        <v>4455</v>
      </c>
    </row>
    <row r="5664" spans="1:19" x14ac:dyDescent="0.3">
      <c r="A5664" t="s">
        <v>5662</v>
      </c>
      <c r="S5664" t="s">
        <v>4456</v>
      </c>
    </row>
    <row r="5665" spans="1:19" x14ac:dyDescent="0.3">
      <c r="A5665" t="s">
        <v>5663</v>
      </c>
      <c r="S5665" t="s">
        <v>4457</v>
      </c>
    </row>
    <row r="5666" spans="1:19" x14ac:dyDescent="0.3">
      <c r="A5666" t="s">
        <v>5664</v>
      </c>
      <c r="S5666" t="s">
        <v>4458</v>
      </c>
    </row>
    <row r="5667" spans="1:19" x14ac:dyDescent="0.3">
      <c r="A5667" t="s">
        <v>5665</v>
      </c>
      <c r="S5667" t="s">
        <v>4459</v>
      </c>
    </row>
    <row r="5668" spans="1:19" x14ac:dyDescent="0.3">
      <c r="A5668" t="s">
        <v>5666</v>
      </c>
      <c r="S5668" t="s">
        <v>4460</v>
      </c>
    </row>
    <row r="5669" spans="1:19" x14ac:dyDescent="0.3">
      <c r="A5669" t="s">
        <v>5667</v>
      </c>
      <c r="S5669" t="s">
        <v>4461</v>
      </c>
    </row>
    <row r="5670" spans="1:19" x14ac:dyDescent="0.3">
      <c r="A5670" t="s">
        <v>5668</v>
      </c>
      <c r="S5670" t="s">
        <v>4462</v>
      </c>
    </row>
    <row r="5671" spans="1:19" x14ac:dyDescent="0.3">
      <c r="A5671" t="s">
        <v>5669</v>
      </c>
      <c r="S5671" t="s">
        <v>4463</v>
      </c>
    </row>
    <row r="5672" spans="1:19" x14ac:dyDescent="0.3">
      <c r="A5672" t="s">
        <v>5670</v>
      </c>
      <c r="S5672" t="s">
        <v>4464</v>
      </c>
    </row>
    <row r="5673" spans="1:19" x14ac:dyDescent="0.3">
      <c r="A5673" t="s">
        <v>5671</v>
      </c>
      <c r="S5673" t="s">
        <v>4465</v>
      </c>
    </row>
    <row r="5674" spans="1:19" x14ac:dyDescent="0.3">
      <c r="A5674" t="s">
        <v>5672</v>
      </c>
      <c r="S5674" t="s">
        <v>4466</v>
      </c>
    </row>
    <row r="5675" spans="1:19" x14ac:dyDescent="0.3">
      <c r="A5675" t="s">
        <v>5673</v>
      </c>
      <c r="S5675" t="s">
        <v>4467</v>
      </c>
    </row>
    <row r="5676" spans="1:19" x14ac:dyDescent="0.3">
      <c r="A5676" t="s">
        <v>5674</v>
      </c>
      <c r="S5676" t="s">
        <v>4468</v>
      </c>
    </row>
    <row r="5677" spans="1:19" x14ac:dyDescent="0.3">
      <c r="A5677" t="s">
        <v>5675</v>
      </c>
      <c r="S5677" t="s">
        <v>4469</v>
      </c>
    </row>
    <row r="5678" spans="1:19" x14ac:dyDescent="0.3">
      <c r="A5678" t="s">
        <v>5676</v>
      </c>
      <c r="S5678" t="s">
        <v>4470</v>
      </c>
    </row>
    <row r="5679" spans="1:19" x14ac:dyDescent="0.3">
      <c r="A5679" t="s">
        <v>5677</v>
      </c>
      <c r="S5679" t="s">
        <v>4471</v>
      </c>
    </row>
    <row r="5680" spans="1:19" x14ac:dyDescent="0.3">
      <c r="A5680" t="s">
        <v>5678</v>
      </c>
      <c r="S5680" t="s">
        <v>4472</v>
      </c>
    </row>
    <row r="5681" spans="1:19" x14ac:dyDescent="0.3">
      <c r="A5681" t="s">
        <v>5679</v>
      </c>
      <c r="S5681" t="s">
        <v>4473</v>
      </c>
    </row>
    <row r="5682" spans="1:19" x14ac:dyDescent="0.3">
      <c r="A5682" t="s">
        <v>5680</v>
      </c>
      <c r="S5682" t="s">
        <v>4474</v>
      </c>
    </row>
    <row r="5683" spans="1:19" x14ac:dyDescent="0.3">
      <c r="A5683" t="s">
        <v>5681</v>
      </c>
      <c r="S5683" t="s">
        <v>4475</v>
      </c>
    </row>
    <row r="5684" spans="1:19" x14ac:dyDescent="0.3">
      <c r="A5684" t="s">
        <v>5682</v>
      </c>
      <c r="S5684" t="s">
        <v>4476</v>
      </c>
    </row>
    <row r="5685" spans="1:19" x14ac:dyDescent="0.3">
      <c r="A5685" t="s">
        <v>5683</v>
      </c>
      <c r="S5685" t="s">
        <v>4477</v>
      </c>
    </row>
    <row r="5686" spans="1:19" x14ac:dyDescent="0.3">
      <c r="A5686" t="s">
        <v>5684</v>
      </c>
      <c r="S5686" t="s">
        <v>4478</v>
      </c>
    </row>
    <row r="5687" spans="1:19" x14ac:dyDescent="0.3">
      <c r="A5687" t="s">
        <v>5685</v>
      </c>
      <c r="S5687" t="s">
        <v>4479</v>
      </c>
    </row>
    <row r="5688" spans="1:19" x14ac:dyDescent="0.3">
      <c r="A5688" t="s">
        <v>5686</v>
      </c>
      <c r="S5688" t="s">
        <v>4480</v>
      </c>
    </row>
    <row r="5689" spans="1:19" x14ac:dyDescent="0.3">
      <c r="A5689" t="s">
        <v>5687</v>
      </c>
      <c r="S5689" t="s">
        <v>4481</v>
      </c>
    </row>
    <row r="5690" spans="1:19" x14ac:dyDescent="0.3">
      <c r="A5690" t="s">
        <v>5688</v>
      </c>
      <c r="S5690" t="s">
        <v>4482</v>
      </c>
    </row>
    <row r="5691" spans="1:19" x14ac:dyDescent="0.3">
      <c r="A5691" t="s">
        <v>5689</v>
      </c>
      <c r="S5691" t="s">
        <v>4483</v>
      </c>
    </row>
    <row r="5692" spans="1:19" x14ac:dyDescent="0.3">
      <c r="A5692" t="s">
        <v>5690</v>
      </c>
      <c r="S5692" t="s">
        <v>4484</v>
      </c>
    </row>
    <row r="5693" spans="1:19" x14ac:dyDescent="0.3">
      <c r="A5693" t="s">
        <v>5691</v>
      </c>
      <c r="S5693" t="s">
        <v>4485</v>
      </c>
    </row>
    <row r="5694" spans="1:19" x14ac:dyDescent="0.3">
      <c r="A5694" t="s">
        <v>5692</v>
      </c>
      <c r="S5694" t="s">
        <v>4486</v>
      </c>
    </row>
    <row r="5695" spans="1:19" x14ac:dyDescent="0.3">
      <c r="A5695" t="s">
        <v>5693</v>
      </c>
      <c r="S5695" t="s">
        <v>4487</v>
      </c>
    </row>
    <row r="5696" spans="1:19" x14ac:dyDescent="0.3">
      <c r="A5696" t="s">
        <v>5694</v>
      </c>
      <c r="S5696" t="s">
        <v>4488</v>
      </c>
    </row>
    <row r="5697" spans="1:19" x14ac:dyDescent="0.3">
      <c r="A5697" t="s">
        <v>5695</v>
      </c>
      <c r="S5697" t="s">
        <v>4489</v>
      </c>
    </row>
    <row r="5698" spans="1:19" x14ac:dyDescent="0.3">
      <c r="A5698" t="s">
        <v>5696</v>
      </c>
      <c r="S5698" t="s">
        <v>4490</v>
      </c>
    </row>
    <row r="5699" spans="1:19" x14ac:dyDescent="0.3">
      <c r="A5699" t="s">
        <v>5697</v>
      </c>
      <c r="S5699" t="s">
        <v>4491</v>
      </c>
    </row>
    <row r="5700" spans="1:19" x14ac:dyDescent="0.3">
      <c r="A5700" t="s">
        <v>5698</v>
      </c>
      <c r="S5700" t="s">
        <v>4492</v>
      </c>
    </row>
    <row r="5701" spans="1:19" x14ac:dyDescent="0.3">
      <c r="A5701" t="s">
        <v>5699</v>
      </c>
      <c r="S5701" t="s">
        <v>4493</v>
      </c>
    </row>
    <row r="5702" spans="1:19" x14ac:dyDescent="0.3">
      <c r="A5702" t="s">
        <v>5700</v>
      </c>
      <c r="S5702" t="s">
        <v>4494</v>
      </c>
    </row>
    <row r="5703" spans="1:19" x14ac:dyDescent="0.3">
      <c r="A5703" t="s">
        <v>5701</v>
      </c>
      <c r="S5703" t="s">
        <v>4495</v>
      </c>
    </row>
    <row r="5704" spans="1:19" x14ac:dyDescent="0.3">
      <c r="A5704" t="s">
        <v>5702</v>
      </c>
      <c r="S5704" t="s">
        <v>4496</v>
      </c>
    </row>
    <row r="5705" spans="1:19" x14ac:dyDescent="0.3">
      <c r="A5705" t="s">
        <v>5703</v>
      </c>
      <c r="S5705" t="s">
        <v>4497</v>
      </c>
    </row>
    <row r="5706" spans="1:19" x14ac:dyDescent="0.3">
      <c r="A5706" t="s">
        <v>5704</v>
      </c>
      <c r="S5706" t="s">
        <v>4498</v>
      </c>
    </row>
    <row r="5707" spans="1:19" x14ac:dyDescent="0.3">
      <c r="A5707" t="s">
        <v>5705</v>
      </c>
      <c r="S5707" t="s">
        <v>4499</v>
      </c>
    </row>
    <row r="5708" spans="1:19" x14ac:dyDescent="0.3">
      <c r="A5708" t="s">
        <v>5706</v>
      </c>
      <c r="S5708" t="s">
        <v>4500</v>
      </c>
    </row>
    <row r="5709" spans="1:19" x14ac:dyDescent="0.3">
      <c r="A5709" t="s">
        <v>5707</v>
      </c>
      <c r="S5709" t="s">
        <v>4501</v>
      </c>
    </row>
    <row r="5710" spans="1:19" x14ac:dyDescent="0.3">
      <c r="A5710" t="s">
        <v>5708</v>
      </c>
      <c r="S5710" t="s">
        <v>4502</v>
      </c>
    </row>
    <row r="5711" spans="1:19" x14ac:dyDescent="0.3">
      <c r="A5711" t="s">
        <v>5709</v>
      </c>
      <c r="S5711" t="s">
        <v>4503</v>
      </c>
    </row>
    <row r="5712" spans="1:19" x14ac:dyDescent="0.3">
      <c r="A5712" t="s">
        <v>5710</v>
      </c>
      <c r="S5712" t="s">
        <v>4504</v>
      </c>
    </row>
    <row r="5713" spans="1:19" x14ac:dyDescent="0.3">
      <c r="A5713" t="s">
        <v>5711</v>
      </c>
      <c r="S5713" t="s">
        <v>4505</v>
      </c>
    </row>
    <row r="5714" spans="1:19" x14ac:dyDescent="0.3">
      <c r="A5714" t="s">
        <v>5712</v>
      </c>
      <c r="S5714" t="s">
        <v>4506</v>
      </c>
    </row>
    <row r="5715" spans="1:19" x14ac:dyDescent="0.3">
      <c r="A5715" t="s">
        <v>5713</v>
      </c>
      <c r="S5715" t="s">
        <v>4507</v>
      </c>
    </row>
    <row r="5716" spans="1:19" x14ac:dyDescent="0.3">
      <c r="A5716" t="s">
        <v>5714</v>
      </c>
      <c r="S5716" t="s">
        <v>4508</v>
      </c>
    </row>
    <row r="5717" spans="1:19" x14ac:dyDescent="0.3">
      <c r="A5717" t="s">
        <v>5715</v>
      </c>
      <c r="S5717" t="s">
        <v>4509</v>
      </c>
    </row>
    <row r="5718" spans="1:19" x14ac:dyDescent="0.3">
      <c r="A5718" t="s">
        <v>5716</v>
      </c>
      <c r="S5718" t="s">
        <v>4510</v>
      </c>
    </row>
    <row r="5719" spans="1:19" x14ac:dyDescent="0.3">
      <c r="A5719" t="s">
        <v>5717</v>
      </c>
      <c r="S5719" t="s">
        <v>4511</v>
      </c>
    </row>
    <row r="5720" spans="1:19" x14ac:dyDescent="0.3">
      <c r="A5720" t="s">
        <v>5718</v>
      </c>
      <c r="S5720" t="s">
        <v>4512</v>
      </c>
    </row>
    <row r="5721" spans="1:19" x14ac:dyDescent="0.3">
      <c r="A5721" t="s">
        <v>5719</v>
      </c>
      <c r="S5721" t="s">
        <v>4513</v>
      </c>
    </row>
    <row r="5722" spans="1:19" x14ac:dyDescent="0.3">
      <c r="A5722" t="s">
        <v>5720</v>
      </c>
      <c r="S5722" t="s">
        <v>4514</v>
      </c>
    </row>
    <row r="5723" spans="1:19" x14ac:dyDescent="0.3">
      <c r="A5723" t="s">
        <v>5721</v>
      </c>
      <c r="S5723" t="s">
        <v>4515</v>
      </c>
    </row>
    <row r="5724" spans="1:19" x14ac:dyDescent="0.3">
      <c r="A5724" t="s">
        <v>5722</v>
      </c>
      <c r="S5724" t="s">
        <v>4516</v>
      </c>
    </row>
    <row r="5725" spans="1:19" x14ac:dyDescent="0.3">
      <c r="A5725" t="s">
        <v>5723</v>
      </c>
      <c r="S5725" t="s">
        <v>4517</v>
      </c>
    </row>
    <row r="5726" spans="1:19" x14ac:dyDescent="0.3">
      <c r="A5726" t="s">
        <v>5724</v>
      </c>
      <c r="S5726" t="s">
        <v>4518</v>
      </c>
    </row>
    <row r="5727" spans="1:19" x14ac:dyDescent="0.3">
      <c r="A5727" t="s">
        <v>5725</v>
      </c>
      <c r="S5727" t="s">
        <v>4519</v>
      </c>
    </row>
    <row r="5728" spans="1:19" x14ac:dyDescent="0.3">
      <c r="A5728" t="s">
        <v>5726</v>
      </c>
      <c r="S5728" t="s">
        <v>4520</v>
      </c>
    </row>
    <row r="5729" spans="1:19" x14ac:dyDescent="0.3">
      <c r="A5729" t="s">
        <v>5727</v>
      </c>
      <c r="S5729" t="s">
        <v>4521</v>
      </c>
    </row>
    <row r="5730" spans="1:19" x14ac:dyDescent="0.3">
      <c r="A5730" t="s">
        <v>5728</v>
      </c>
      <c r="S5730" t="s">
        <v>4522</v>
      </c>
    </row>
    <row r="5731" spans="1:19" x14ac:dyDescent="0.3">
      <c r="A5731" t="s">
        <v>5729</v>
      </c>
      <c r="S5731" t="s">
        <v>4523</v>
      </c>
    </row>
    <row r="5732" spans="1:19" x14ac:dyDescent="0.3">
      <c r="A5732" t="s">
        <v>5730</v>
      </c>
      <c r="S5732" t="s">
        <v>4524</v>
      </c>
    </row>
    <row r="5733" spans="1:19" x14ac:dyDescent="0.3">
      <c r="A5733" t="s">
        <v>5731</v>
      </c>
      <c r="S5733" t="s">
        <v>4525</v>
      </c>
    </row>
    <row r="5734" spans="1:19" x14ac:dyDescent="0.3">
      <c r="A5734" t="s">
        <v>5732</v>
      </c>
      <c r="S5734" t="s">
        <v>4526</v>
      </c>
    </row>
    <row r="5735" spans="1:19" x14ac:dyDescent="0.3">
      <c r="A5735" t="s">
        <v>5733</v>
      </c>
      <c r="S5735" t="s">
        <v>4527</v>
      </c>
    </row>
    <row r="5736" spans="1:19" x14ac:dyDescent="0.3">
      <c r="A5736" t="s">
        <v>5734</v>
      </c>
      <c r="S5736" t="s">
        <v>4528</v>
      </c>
    </row>
    <row r="5737" spans="1:19" x14ac:dyDescent="0.3">
      <c r="A5737" t="s">
        <v>5735</v>
      </c>
      <c r="S5737" t="s">
        <v>4529</v>
      </c>
    </row>
    <row r="5738" spans="1:19" x14ac:dyDescent="0.3">
      <c r="A5738" t="s">
        <v>5736</v>
      </c>
      <c r="S5738" t="s">
        <v>4530</v>
      </c>
    </row>
    <row r="5739" spans="1:19" x14ac:dyDescent="0.3">
      <c r="A5739" t="s">
        <v>5737</v>
      </c>
      <c r="S5739" t="s">
        <v>4531</v>
      </c>
    </row>
    <row r="5740" spans="1:19" x14ac:dyDescent="0.3">
      <c r="A5740" t="s">
        <v>5738</v>
      </c>
      <c r="S5740" t="s">
        <v>4532</v>
      </c>
    </row>
    <row r="5741" spans="1:19" x14ac:dyDescent="0.3">
      <c r="A5741" t="s">
        <v>5739</v>
      </c>
      <c r="S5741" t="s">
        <v>4533</v>
      </c>
    </row>
    <row r="5742" spans="1:19" x14ac:dyDescent="0.3">
      <c r="A5742" t="s">
        <v>5740</v>
      </c>
      <c r="S5742" t="s">
        <v>4534</v>
      </c>
    </row>
    <row r="5743" spans="1:19" x14ac:dyDescent="0.3">
      <c r="A5743" t="s">
        <v>5741</v>
      </c>
      <c r="S5743" t="s">
        <v>4535</v>
      </c>
    </row>
    <row r="5744" spans="1:19" x14ac:dyDescent="0.3">
      <c r="A5744" t="s">
        <v>5742</v>
      </c>
      <c r="S5744" t="s">
        <v>4536</v>
      </c>
    </row>
    <row r="5745" spans="1:19" x14ac:dyDescent="0.3">
      <c r="A5745" t="s">
        <v>5743</v>
      </c>
      <c r="S5745" t="s">
        <v>4537</v>
      </c>
    </row>
    <row r="5746" spans="1:19" x14ac:dyDescent="0.3">
      <c r="A5746" t="s">
        <v>5744</v>
      </c>
      <c r="S5746" t="s">
        <v>4538</v>
      </c>
    </row>
    <row r="5747" spans="1:19" x14ac:dyDescent="0.3">
      <c r="A5747" t="s">
        <v>5745</v>
      </c>
      <c r="S5747" t="s">
        <v>4539</v>
      </c>
    </row>
    <row r="5748" spans="1:19" x14ac:dyDescent="0.3">
      <c r="A5748" t="s">
        <v>5746</v>
      </c>
      <c r="S5748" t="s">
        <v>4540</v>
      </c>
    </row>
    <row r="5749" spans="1:19" x14ac:dyDescent="0.3">
      <c r="A5749" t="s">
        <v>5747</v>
      </c>
      <c r="S5749" t="s">
        <v>4541</v>
      </c>
    </row>
    <row r="5750" spans="1:19" x14ac:dyDescent="0.3">
      <c r="A5750" t="s">
        <v>5748</v>
      </c>
      <c r="S5750" t="s">
        <v>4542</v>
      </c>
    </row>
    <row r="5751" spans="1:19" x14ac:dyDescent="0.3">
      <c r="A5751" t="s">
        <v>5749</v>
      </c>
      <c r="S5751" t="s">
        <v>4543</v>
      </c>
    </row>
    <row r="5752" spans="1:19" x14ac:dyDescent="0.3">
      <c r="A5752" t="s">
        <v>5750</v>
      </c>
      <c r="S5752" t="s">
        <v>4544</v>
      </c>
    </row>
    <row r="5753" spans="1:19" x14ac:dyDescent="0.3">
      <c r="A5753" t="s">
        <v>5751</v>
      </c>
      <c r="S5753" t="s">
        <v>4545</v>
      </c>
    </row>
    <row r="5754" spans="1:19" x14ac:dyDescent="0.3">
      <c r="A5754" t="s">
        <v>5752</v>
      </c>
      <c r="S5754" t="s">
        <v>4546</v>
      </c>
    </row>
    <row r="5755" spans="1:19" x14ac:dyDescent="0.3">
      <c r="A5755" t="s">
        <v>5753</v>
      </c>
      <c r="S5755" t="s">
        <v>4547</v>
      </c>
    </row>
    <row r="5756" spans="1:19" x14ac:dyDescent="0.3">
      <c r="A5756" t="s">
        <v>5754</v>
      </c>
      <c r="S5756" t="s">
        <v>4548</v>
      </c>
    </row>
    <row r="5757" spans="1:19" x14ac:dyDescent="0.3">
      <c r="A5757" t="s">
        <v>5755</v>
      </c>
      <c r="S5757" t="s">
        <v>4549</v>
      </c>
    </row>
    <row r="5758" spans="1:19" x14ac:dyDescent="0.3">
      <c r="A5758" t="s">
        <v>5756</v>
      </c>
      <c r="S5758" t="s">
        <v>4550</v>
      </c>
    </row>
    <row r="5759" spans="1:19" x14ac:dyDescent="0.3">
      <c r="A5759" t="s">
        <v>5757</v>
      </c>
      <c r="S5759" t="s">
        <v>4551</v>
      </c>
    </row>
    <row r="5760" spans="1:19" x14ac:dyDescent="0.3">
      <c r="A5760" t="s">
        <v>5758</v>
      </c>
      <c r="S5760" t="s">
        <v>4552</v>
      </c>
    </row>
    <row r="5761" spans="1:19" x14ac:dyDescent="0.3">
      <c r="A5761" t="s">
        <v>5759</v>
      </c>
      <c r="S5761" t="s">
        <v>4553</v>
      </c>
    </row>
    <row r="5762" spans="1:19" x14ac:dyDescent="0.3">
      <c r="A5762" t="s">
        <v>5760</v>
      </c>
      <c r="S5762" t="s">
        <v>4554</v>
      </c>
    </row>
    <row r="5763" spans="1:19" x14ac:dyDescent="0.3">
      <c r="A5763" t="s">
        <v>5761</v>
      </c>
      <c r="S5763" t="s">
        <v>4555</v>
      </c>
    </row>
    <row r="5764" spans="1:19" x14ac:dyDescent="0.3">
      <c r="A5764" t="s">
        <v>5762</v>
      </c>
      <c r="S5764" t="s">
        <v>4556</v>
      </c>
    </row>
    <row r="5765" spans="1:19" x14ac:dyDescent="0.3">
      <c r="A5765" t="s">
        <v>5763</v>
      </c>
      <c r="S5765" t="s">
        <v>4557</v>
      </c>
    </row>
    <row r="5766" spans="1:19" x14ac:dyDescent="0.3">
      <c r="A5766" t="s">
        <v>5764</v>
      </c>
      <c r="S5766" t="s">
        <v>4558</v>
      </c>
    </row>
    <row r="5767" spans="1:19" x14ac:dyDescent="0.3">
      <c r="A5767" t="s">
        <v>5765</v>
      </c>
      <c r="S5767" t="s">
        <v>4559</v>
      </c>
    </row>
    <row r="5768" spans="1:19" x14ac:dyDescent="0.3">
      <c r="A5768" t="s">
        <v>5766</v>
      </c>
      <c r="S5768" t="s">
        <v>4560</v>
      </c>
    </row>
    <row r="5769" spans="1:19" x14ac:dyDescent="0.3">
      <c r="A5769" t="s">
        <v>5767</v>
      </c>
      <c r="S5769" t="s">
        <v>4561</v>
      </c>
    </row>
    <row r="5770" spans="1:19" x14ac:dyDescent="0.3">
      <c r="A5770" t="s">
        <v>5768</v>
      </c>
      <c r="S5770" t="s">
        <v>4562</v>
      </c>
    </row>
    <row r="5771" spans="1:19" x14ac:dyDescent="0.3">
      <c r="A5771" t="s">
        <v>5769</v>
      </c>
      <c r="S5771" t="s">
        <v>4563</v>
      </c>
    </row>
    <row r="5772" spans="1:19" x14ac:dyDescent="0.3">
      <c r="A5772" t="s">
        <v>5770</v>
      </c>
      <c r="S5772" t="s">
        <v>4564</v>
      </c>
    </row>
    <row r="5773" spans="1:19" x14ac:dyDescent="0.3">
      <c r="A5773" t="s">
        <v>5771</v>
      </c>
      <c r="S5773" t="s">
        <v>4565</v>
      </c>
    </row>
    <row r="5774" spans="1:19" x14ac:dyDescent="0.3">
      <c r="A5774" t="s">
        <v>5772</v>
      </c>
      <c r="S5774" t="s">
        <v>4566</v>
      </c>
    </row>
    <row r="5775" spans="1:19" x14ac:dyDescent="0.3">
      <c r="A5775" t="s">
        <v>5773</v>
      </c>
      <c r="S5775" t="s">
        <v>4567</v>
      </c>
    </row>
    <row r="5776" spans="1:19" x14ac:dyDescent="0.3">
      <c r="A5776" t="s">
        <v>5774</v>
      </c>
      <c r="S5776" t="s">
        <v>4568</v>
      </c>
    </row>
    <row r="5777" spans="1:19" x14ac:dyDescent="0.3">
      <c r="A5777" t="s">
        <v>5775</v>
      </c>
      <c r="S5777" t="s">
        <v>4569</v>
      </c>
    </row>
    <row r="5778" spans="1:19" x14ac:dyDescent="0.3">
      <c r="A5778" t="s">
        <v>5776</v>
      </c>
      <c r="S5778" t="s">
        <v>4570</v>
      </c>
    </row>
    <row r="5779" spans="1:19" x14ac:dyDescent="0.3">
      <c r="A5779" t="s">
        <v>5777</v>
      </c>
      <c r="S5779" t="s">
        <v>4571</v>
      </c>
    </row>
    <row r="5780" spans="1:19" x14ac:dyDescent="0.3">
      <c r="A5780" t="s">
        <v>5778</v>
      </c>
      <c r="S5780" t="s">
        <v>4572</v>
      </c>
    </row>
    <row r="5781" spans="1:19" x14ac:dyDescent="0.3">
      <c r="A5781" t="s">
        <v>5779</v>
      </c>
      <c r="S5781" t="s">
        <v>4573</v>
      </c>
    </row>
    <row r="5782" spans="1:19" x14ac:dyDescent="0.3">
      <c r="A5782" t="s">
        <v>5780</v>
      </c>
      <c r="S5782" t="s">
        <v>4574</v>
      </c>
    </row>
    <row r="5783" spans="1:19" x14ac:dyDescent="0.3">
      <c r="A5783" t="s">
        <v>5781</v>
      </c>
      <c r="S5783" t="s">
        <v>4575</v>
      </c>
    </row>
    <row r="5784" spans="1:19" x14ac:dyDescent="0.3">
      <c r="A5784" t="s">
        <v>5782</v>
      </c>
      <c r="S5784" t="s">
        <v>4576</v>
      </c>
    </row>
    <row r="5785" spans="1:19" x14ac:dyDescent="0.3">
      <c r="A5785" t="s">
        <v>5783</v>
      </c>
      <c r="S5785" t="s">
        <v>4577</v>
      </c>
    </row>
    <row r="5786" spans="1:19" x14ac:dyDescent="0.3">
      <c r="A5786" t="s">
        <v>5784</v>
      </c>
      <c r="S5786" t="s">
        <v>4578</v>
      </c>
    </row>
    <row r="5787" spans="1:19" x14ac:dyDescent="0.3">
      <c r="A5787" t="s">
        <v>5785</v>
      </c>
      <c r="S5787" t="s">
        <v>4579</v>
      </c>
    </row>
    <row r="5788" spans="1:19" x14ac:dyDescent="0.3">
      <c r="A5788" t="s">
        <v>5786</v>
      </c>
      <c r="S5788" t="s">
        <v>4580</v>
      </c>
    </row>
    <row r="5789" spans="1:19" x14ac:dyDescent="0.3">
      <c r="A5789" t="s">
        <v>5787</v>
      </c>
      <c r="S5789" t="s">
        <v>4581</v>
      </c>
    </row>
    <row r="5790" spans="1:19" x14ac:dyDescent="0.3">
      <c r="A5790" t="s">
        <v>5788</v>
      </c>
      <c r="S5790" t="s">
        <v>4582</v>
      </c>
    </row>
    <row r="5791" spans="1:19" x14ac:dyDescent="0.3">
      <c r="A5791" t="s">
        <v>5789</v>
      </c>
      <c r="S5791" t="s">
        <v>4583</v>
      </c>
    </row>
    <row r="5792" spans="1:19" x14ac:dyDescent="0.3">
      <c r="A5792" t="s">
        <v>5790</v>
      </c>
      <c r="S5792" t="s">
        <v>4584</v>
      </c>
    </row>
    <row r="5793" spans="1:19" x14ac:dyDescent="0.3">
      <c r="A5793" t="s">
        <v>5791</v>
      </c>
      <c r="S5793" t="s">
        <v>4585</v>
      </c>
    </row>
    <row r="5794" spans="1:19" x14ac:dyDescent="0.3">
      <c r="A5794" t="s">
        <v>5792</v>
      </c>
      <c r="S5794" t="s">
        <v>4586</v>
      </c>
    </row>
    <row r="5795" spans="1:19" x14ac:dyDescent="0.3">
      <c r="A5795" t="s">
        <v>5793</v>
      </c>
      <c r="S5795" t="s">
        <v>4587</v>
      </c>
    </row>
    <row r="5796" spans="1:19" x14ac:dyDescent="0.3">
      <c r="A5796" t="s">
        <v>5794</v>
      </c>
      <c r="S5796" t="s">
        <v>4588</v>
      </c>
    </row>
    <row r="5797" spans="1:19" x14ac:dyDescent="0.3">
      <c r="A5797" t="s">
        <v>5795</v>
      </c>
      <c r="S5797" t="s">
        <v>4589</v>
      </c>
    </row>
    <row r="5798" spans="1:19" x14ac:dyDescent="0.3">
      <c r="A5798" t="s">
        <v>5796</v>
      </c>
      <c r="S5798" t="s">
        <v>4590</v>
      </c>
    </row>
    <row r="5799" spans="1:19" x14ac:dyDescent="0.3">
      <c r="A5799" t="s">
        <v>5797</v>
      </c>
      <c r="S5799" t="s">
        <v>4591</v>
      </c>
    </row>
    <row r="5800" spans="1:19" x14ac:dyDescent="0.3">
      <c r="A5800" t="s">
        <v>5798</v>
      </c>
      <c r="S5800" t="s">
        <v>4592</v>
      </c>
    </row>
    <row r="5801" spans="1:19" x14ac:dyDescent="0.3">
      <c r="A5801" t="s">
        <v>5799</v>
      </c>
      <c r="S5801" t="s">
        <v>4593</v>
      </c>
    </row>
    <row r="5802" spans="1:19" x14ac:dyDescent="0.3">
      <c r="A5802" t="s">
        <v>5800</v>
      </c>
      <c r="S5802" t="s">
        <v>4594</v>
      </c>
    </row>
    <row r="5803" spans="1:19" x14ac:dyDescent="0.3">
      <c r="A5803" t="s">
        <v>5801</v>
      </c>
      <c r="S5803" t="s">
        <v>4595</v>
      </c>
    </row>
    <row r="5804" spans="1:19" x14ac:dyDescent="0.3">
      <c r="A5804" t="s">
        <v>5802</v>
      </c>
      <c r="S5804" t="s">
        <v>4596</v>
      </c>
    </row>
    <row r="5805" spans="1:19" x14ac:dyDescent="0.3">
      <c r="A5805" t="s">
        <v>5803</v>
      </c>
      <c r="S5805" t="s">
        <v>4597</v>
      </c>
    </row>
    <row r="5806" spans="1:19" x14ac:dyDescent="0.3">
      <c r="A5806" t="s">
        <v>5804</v>
      </c>
      <c r="S5806" t="s">
        <v>4598</v>
      </c>
    </row>
    <row r="5807" spans="1:19" x14ac:dyDescent="0.3">
      <c r="A5807" t="s">
        <v>5805</v>
      </c>
      <c r="S5807" t="s">
        <v>4599</v>
      </c>
    </row>
    <row r="5808" spans="1:19" x14ac:dyDescent="0.3">
      <c r="A5808" t="s">
        <v>5806</v>
      </c>
      <c r="S5808" t="s">
        <v>4600</v>
      </c>
    </row>
    <row r="5809" spans="1:19" x14ac:dyDescent="0.3">
      <c r="A5809" t="s">
        <v>5807</v>
      </c>
      <c r="S5809" t="s">
        <v>4601</v>
      </c>
    </row>
    <row r="5810" spans="1:19" x14ac:dyDescent="0.3">
      <c r="A5810" t="s">
        <v>5808</v>
      </c>
      <c r="S5810" t="s">
        <v>4602</v>
      </c>
    </row>
    <row r="5811" spans="1:19" x14ac:dyDescent="0.3">
      <c r="A5811" t="s">
        <v>5809</v>
      </c>
      <c r="S5811" t="s">
        <v>4603</v>
      </c>
    </row>
    <row r="5812" spans="1:19" x14ac:dyDescent="0.3">
      <c r="A5812" t="s">
        <v>5810</v>
      </c>
      <c r="S5812" t="s">
        <v>4604</v>
      </c>
    </row>
    <row r="5813" spans="1:19" x14ac:dyDescent="0.3">
      <c r="A5813" t="s">
        <v>5811</v>
      </c>
      <c r="S5813" t="s">
        <v>4605</v>
      </c>
    </row>
    <row r="5814" spans="1:19" x14ac:dyDescent="0.3">
      <c r="A5814" t="s">
        <v>5812</v>
      </c>
      <c r="S5814" t="s">
        <v>4606</v>
      </c>
    </row>
    <row r="5815" spans="1:19" x14ac:dyDescent="0.3">
      <c r="A5815" t="s">
        <v>5813</v>
      </c>
      <c r="S5815" t="s">
        <v>4607</v>
      </c>
    </row>
    <row r="5816" spans="1:19" x14ac:dyDescent="0.3">
      <c r="A5816" t="s">
        <v>5814</v>
      </c>
      <c r="S5816" t="s">
        <v>4608</v>
      </c>
    </row>
    <row r="5817" spans="1:19" x14ac:dyDescent="0.3">
      <c r="A5817" t="s">
        <v>5815</v>
      </c>
      <c r="S5817" t="s">
        <v>4609</v>
      </c>
    </row>
    <row r="5818" spans="1:19" x14ac:dyDescent="0.3">
      <c r="A5818" t="s">
        <v>5816</v>
      </c>
      <c r="S5818" t="s">
        <v>4610</v>
      </c>
    </row>
    <row r="5819" spans="1:19" x14ac:dyDescent="0.3">
      <c r="A5819" t="s">
        <v>5817</v>
      </c>
      <c r="S5819" t="s">
        <v>4611</v>
      </c>
    </row>
    <row r="5820" spans="1:19" x14ac:dyDescent="0.3">
      <c r="A5820" t="s">
        <v>5818</v>
      </c>
      <c r="S5820" t="s">
        <v>4612</v>
      </c>
    </row>
    <row r="5821" spans="1:19" x14ac:dyDescent="0.3">
      <c r="A5821" t="s">
        <v>5819</v>
      </c>
      <c r="S5821" t="s">
        <v>4613</v>
      </c>
    </row>
    <row r="5822" spans="1:19" x14ac:dyDescent="0.3">
      <c r="A5822" t="s">
        <v>5820</v>
      </c>
      <c r="S5822" t="s">
        <v>4614</v>
      </c>
    </row>
    <row r="5823" spans="1:19" x14ac:dyDescent="0.3">
      <c r="A5823" t="s">
        <v>5821</v>
      </c>
      <c r="S5823" t="s">
        <v>4615</v>
      </c>
    </row>
    <row r="5824" spans="1:19" x14ac:dyDescent="0.3">
      <c r="A5824" t="s">
        <v>5822</v>
      </c>
      <c r="S5824" t="s">
        <v>4616</v>
      </c>
    </row>
    <row r="5825" spans="1:19" x14ac:dyDescent="0.3">
      <c r="A5825" t="s">
        <v>5823</v>
      </c>
      <c r="S5825" t="s">
        <v>4617</v>
      </c>
    </row>
    <row r="5826" spans="1:19" x14ac:dyDescent="0.3">
      <c r="A5826" t="s">
        <v>5824</v>
      </c>
      <c r="S5826" t="s">
        <v>4618</v>
      </c>
    </row>
    <row r="5827" spans="1:19" x14ac:dyDescent="0.3">
      <c r="A5827" t="s">
        <v>5825</v>
      </c>
      <c r="S5827" t="s">
        <v>4619</v>
      </c>
    </row>
    <row r="5828" spans="1:19" x14ac:dyDescent="0.3">
      <c r="A5828" t="s">
        <v>5826</v>
      </c>
      <c r="S5828" t="s">
        <v>4620</v>
      </c>
    </row>
    <row r="5829" spans="1:19" x14ac:dyDescent="0.3">
      <c r="A5829" t="s">
        <v>5827</v>
      </c>
      <c r="S5829" t="s">
        <v>4621</v>
      </c>
    </row>
    <row r="5830" spans="1:19" x14ac:dyDescent="0.3">
      <c r="A5830" t="s">
        <v>5828</v>
      </c>
      <c r="S5830" t="s">
        <v>4622</v>
      </c>
    </row>
    <row r="5831" spans="1:19" x14ac:dyDescent="0.3">
      <c r="A5831" t="s">
        <v>5829</v>
      </c>
      <c r="S5831" t="s">
        <v>4623</v>
      </c>
    </row>
    <row r="5832" spans="1:19" x14ac:dyDescent="0.3">
      <c r="A5832" t="s">
        <v>5830</v>
      </c>
      <c r="S5832" t="s">
        <v>4624</v>
      </c>
    </row>
    <row r="5833" spans="1:19" x14ac:dyDescent="0.3">
      <c r="A5833" t="s">
        <v>5831</v>
      </c>
      <c r="S5833" t="s">
        <v>4625</v>
      </c>
    </row>
    <row r="5834" spans="1:19" x14ac:dyDescent="0.3">
      <c r="A5834" t="s">
        <v>5832</v>
      </c>
      <c r="S5834" t="s">
        <v>4626</v>
      </c>
    </row>
    <row r="5835" spans="1:19" x14ac:dyDescent="0.3">
      <c r="A5835" t="s">
        <v>5833</v>
      </c>
      <c r="S5835" t="s">
        <v>4627</v>
      </c>
    </row>
    <row r="5836" spans="1:19" x14ac:dyDescent="0.3">
      <c r="A5836" t="s">
        <v>5834</v>
      </c>
      <c r="S5836" t="s">
        <v>4628</v>
      </c>
    </row>
    <row r="5837" spans="1:19" x14ac:dyDescent="0.3">
      <c r="A5837" t="s">
        <v>5835</v>
      </c>
      <c r="S5837" t="s">
        <v>4629</v>
      </c>
    </row>
    <row r="5838" spans="1:19" x14ac:dyDescent="0.3">
      <c r="A5838" t="s">
        <v>5836</v>
      </c>
      <c r="S5838" t="s">
        <v>4630</v>
      </c>
    </row>
    <row r="5839" spans="1:19" x14ac:dyDescent="0.3">
      <c r="A5839" t="s">
        <v>5837</v>
      </c>
      <c r="S5839" t="s">
        <v>4631</v>
      </c>
    </row>
    <row r="5840" spans="1:19" x14ac:dyDescent="0.3">
      <c r="A5840" t="s">
        <v>5838</v>
      </c>
      <c r="S5840" t="s">
        <v>4632</v>
      </c>
    </row>
    <row r="5841" spans="1:19" x14ac:dyDescent="0.3">
      <c r="A5841" t="s">
        <v>5839</v>
      </c>
      <c r="S5841" t="s">
        <v>4633</v>
      </c>
    </row>
    <row r="5842" spans="1:19" x14ac:dyDescent="0.3">
      <c r="A5842" t="s">
        <v>5840</v>
      </c>
      <c r="S5842" t="s">
        <v>4634</v>
      </c>
    </row>
    <row r="5843" spans="1:19" x14ac:dyDescent="0.3">
      <c r="A5843" t="s">
        <v>5841</v>
      </c>
      <c r="S5843" t="s">
        <v>4635</v>
      </c>
    </row>
    <row r="5844" spans="1:19" x14ac:dyDescent="0.3">
      <c r="A5844" t="s">
        <v>5842</v>
      </c>
      <c r="S5844" t="s">
        <v>4636</v>
      </c>
    </row>
    <row r="5845" spans="1:19" x14ac:dyDescent="0.3">
      <c r="A5845" t="s">
        <v>5843</v>
      </c>
      <c r="S5845" t="s">
        <v>4637</v>
      </c>
    </row>
    <row r="5846" spans="1:19" x14ac:dyDescent="0.3">
      <c r="A5846" t="s">
        <v>5844</v>
      </c>
      <c r="S5846" t="s">
        <v>4638</v>
      </c>
    </row>
    <row r="5847" spans="1:19" x14ac:dyDescent="0.3">
      <c r="A5847" t="s">
        <v>5845</v>
      </c>
      <c r="S5847" t="s">
        <v>4639</v>
      </c>
    </row>
    <row r="5848" spans="1:19" x14ac:dyDescent="0.3">
      <c r="A5848" t="s">
        <v>5846</v>
      </c>
      <c r="S5848" t="s">
        <v>4640</v>
      </c>
    </row>
    <row r="5849" spans="1:19" x14ac:dyDescent="0.3">
      <c r="A5849" t="s">
        <v>5847</v>
      </c>
      <c r="S5849" t="s">
        <v>4641</v>
      </c>
    </row>
    <row r="5850" spans="1:19" x14ac:dyDescent="0.3">
      <c r="A5850" t="s">
        <v>5848</v>
      </c>
      <c r="S5850" t="s">
        <v>4642</v>
      </c>
    </row>
    <row r="5851" spans="1:19" x14ac:dyDescent="0.3">
      <c r="A5851" t="s">
        <v>5849</v>
      </c>
      <c r="S5851" t="s">
        <v>4643</v>
      </c>
    </row>
    <row r="5852" spans="1:19" x14ac:dyDescent="0.3">
      <c r="A5852" t="s">
        <v>5850</v>
      </c>
      <c r="S5852" t="s">
        <v>4644</v>
      </c>
    </row>
    <row r="5853" spans="1:19" x14ac:dyDescent="0.3">
      <c r="A5853" t="s">
        <v>5851</v>
      </c>
      <c r="S5853" t="s">
        <v>4645</v>
      </c>
    </row>
    <row r="5854" spans="1:19" x14ac:dyDescent="0.3">
      <c r="A5854" t="s">
        <v>5852</v>
      </c>
      <c r="S5854" t="s">
        <v>4646</v>
      </c>
    </row>
    <row r="5855" spans="1:19" x14ac:dyDescent="0.3">
      <c r="A5855" t="s">
        <v>5853</v>
      </c>
      <c r="S5855" t="s">
        <v>4647</v>
      </c>
    </row>
    <row r="5856" spans="1:19" x14ac:dyDescent="0.3">
      <c r="A5856" t="s">
        <v>5854</v>
      </c>
      <c r="S5856" t="s">
        <v>4648</v>
      </c>
    </row>
    <row r="5857" spans="1:19" x14ac:dyDescent="0.3">
      <c r="A5857" t="s">
        <v>5855</v>
      </c>
      <c r="S5857" t="s">
        <v>4649</v>
      </c>
    </row>
    <row r="5858" spans="1:19" x14ac:dyDescent="0.3">
      <c r="A5858" t="s">
        <v>5856</v>
      </c>
      <c r="S5858" t="s">
        <v>4650</v>
      </c>
    </row>
    <row r="5859" spans="1:19" x14ac:dyDescent="0.3">
      <c r="A5859" t="s">
        <v>5857</v>
      </c>
      <c r="S5859" t="s">
        <v>4651</v>
      </c>
    </row>
    <row r="5860" spans="1:19" x14ac:dyDescent="0.3">
      <c r="A5860" t="s">
        <v>5858</v>
      </c>
      <c r="S5860" t="s">
        <v>4652</v>
      </c>
    </row>
    <row r="5861" spans="1:19" x14ac:dyDescent="0.3">
      <c r="A5861" t="s">
        <v>5859</v>
      </c>
      <c r="S5861" t="s">
        <v>4653</v>
      </c>
    </row>
    <row r="5862" spans="1:19" x14ac:dyDescent="0.3">
      <c r="A5862" t="s">
        <v>5860</v>
      </c>
      <c r="S5862" t="s">
        <v>4654</v>
      </c>
    </row>
    <row r="5863" spans="1:19" x14ac:dyDescent="0.3">
      <c r="A5863" t="s">
        <v>5861</v>
      </c>
      <c r="S5863" t="s">
        <v>4655</v>
      </c>
    </row>
    <row r="5864" spans="1:19" x14ac:dyDescent="0.3">
      <c r="A5864" t="s">
        <v>5862</v>
      </c>
      <c r="S5864" t="s">
        <v>4656</v>
      </c>
    </row>
    <row r="5865" spans="1:19" x14ac:dyDescent="0.3">
      <c r="A5865" t="s">
        <v>5863</v>
      </c>
      <c r="S5865" t="s">
        <v>4657</v>
      </c>
    </row>
    <row r="5866" spans="1:19" x14ac:dyDescent="0.3">
      <c r="A5866" t="s">
        <v>5864</v>
      </c>
      <c r="S5866" t="s">
        <v>4658</v>
      </c>
    </row>
    <row r="5867" spans="1:19" x14ac:dyDescent="0.3">
      <c r="A5867" t="s">
        <v>5865</v>
      </c>
      <c r="S5867" t="s">
        <v>4659</v>
      </c>
    </row>
    <row r="5868" spans="1:19" x14ac:dyDescent="0.3">
      <c r="A5868" t="s">
        <v>5866</v>
      </c>
      <c r="S5868" t="s">
        <v>4660</v>
      </c>
    </row>
    <row r="5869" spans="1:19" x14ac:dyDescent="0.3">
      <c r="A5869" t="s">
        <v>5867</v>
      </c>
      <c r="S5869" t="s">
        <v>4661</v>
      </c>
    </row>
    <row r="5870" spans="1:19" x14ac:dyDescent="0.3">
      <c r="A5870" t="s">
        <v>5868</v>
      </c>
      <c r="S5870" t="s">
        <v>4662</v>
      </c>
    </row>
    <row r="5871" spans="1:19" x14ac:dyDescent="0.3">
      <c r="A5871" t="s">
        <v>5869</v>
      </c>
      <c r="S5871" t="s">
        <v>4663</v>
      </c>
    </row>
    <row r="5872" spans="1:19" x14ac:dyDescent="0.3">
      <c r="A5872" t="s">
        <v>5870</v>
      </c>
      <c r="S5872" t="s">
        <v>4664</v>
      </c>
    </row>
    <row r="5873" spans="1:19" x14ac:dyDescent="0.3">
      <c r="A5873" t="s">
        <v>5871</v>
      </c>
      <c r="S5873" t="s">
        <v>4665</v>
      </c>
    </row>
    <row r="5874" spans="1:19" x14ac:dyDescent="0.3">
      <c r="A5874" t="s">
        <v>5872</v>
      </c>
      <c r="S5874" t="s">
        <v>4666</v>
      </c>
    </row>
    <row r="5875" spans="1:19" x14ac:dyDescent="0.3">
      <c r="A5875" t="s">
        <v>5873</v>
      </c>
      <c r="S5875" t="s">
        <v>4667</v>
      </c>
    </row>
    <row r="5876" spans="1:19" x14ac:dyDescent="0.3">
      <c r="A5876" t="s">
        <v>5874</v>
      </c>
      <c r="S5876" t="s">
        <v>4668</v>
      </c>
    </row>
    <row r="5877" spans="1:19" x14ac:dyDescent="0.3">
      <c r="A5877" t="s">
        <v>5875</v>
      </c>
      <c r="S5877" t="s">
        <v>4669</v>
      </c>
    </row>
    <row r="5878" spans="1:19" x14ac:dyDescent="0.3">
      <c r="A5878" t="s">
        <v>5876</v>
      </c>
      <c r="S5878" t="s">
        <v>4670</v>
      </c>
    </row>
    <row r="5879" spans="1:19" x14ac:dyDescent="0.3">
      <c r="A5879" t="s">
        <v>5877</v>
      </c>
      <c r="S5879" t="s">
        <v>4671</v>
      </c>
    </row>
    <row r="5880" spans="1:19" x14ac:dyDescent="0.3">
      <c r="A5880" t="s">
        <v>5878</v>
      </c>
      <c r="S5880" t="s">
        <v>4672</v>
      </c>
    </row>
    <row r="5881" spans="1:19" x14ac:dyDescent="0.3">
      <c r="A5881" t="s">
        <v>5879</v>
      </c>
      <c r="S5881" t="s">
        <v>4673</v>
      </c>
    </row>
    <row r="5882" spans="1:19" x14ac:dyDescent="0.3">
      <c r="A5882" t="s">
        <v>5880</v>
      </c>
      <c r="S5882" t="s">
        <v>4674</v>
      </c>
    </row>
    <row r="5883" spans="1:19" x14ac:dyDescent="0.3">
      <c r="A5883" t="s">
        <v>5881</v>
      </c>
      <c r="S5883" t="s">
        <v>4675</v>
      </c>
    </row>
    <row r="5884" spans="1:19" x14ac:dyDescent="0.3">
      <c r="A5884" t="s">
        <v>5882</v>
      </c>
      <c r="S5884" t="s">
        <v>4676</v>
      </c>
    </row>
    <row r="5885" spans="1:19" x14ac:dyDescent="0.3">
      <c r="A5885" t="s">
        <v>5883</v>
      </c>
      <c r="S5885" t="s">
        <v>4677</v>
      </c>
    </row>
    <row r="5886" spans="1:19" x14ac:dyDescent="0.3">
      <c r="A5886" t="s">
        <v>5884</v>
      </c>
      <c r="S5886" t="s">
        <v>4678</v>
      </c>
    </row>
    <row r="5887" spans="1:19" x14ac:dyDescent="0.3">
      <c r="A5887" t="s">
        <v>5885</v>
      </c>
      <c r="S5887" t="s">
        <v>4679</v>
      </c>
    </row>
    <row r="5888" spans="1:19" x14ac:dyDescent="0.3">
      <c r="A5888" t="s">
        <v>5886</v>
      </c>
      <c r="S5888" t="s">
        <v>4680</v>
      </c>
    </row>
    <row r="5889" spans="1:19" x14ac:dyDescent="0.3">
      <c r="A5889" t="s">
        <v>5887</v>
      </c>
      <c r="S5889" t="s">
        <v>4681</v>
      </c>
    </row>
    <row r="5890" spans="1:19" x14ac:dyDescent="0.3">
      <c r="A5890" t="s">
        <v>5888</v>
      </c>
      <c r="S5890" t="s">
        <v>4682</v>
      </c>
    </row>
    <row r="5891" spans="1:19" x14ac:dyDescent="0.3">
      <c r="A5891" t="s">
        <v>5889</v>
      </c>
      <c r="S5891" t="s">
        <v>4683</v>
      </c>
    </row>
    <row r="5892" spans="1:19" x14ac:dyDescent="0.3">
      <c r="A5892" t="s">
        <v>5890</v>
      </c>
      <c r="S5892" t="s">
        <v>4684</v>
      </c>
    </row>
    <row r="5893" spans="1:19" x14ac:dyDescent="0.3">
      <c r="A5893" t="s">
        <v>5891</v>
      </c>
      <c r="S5893" t="s">
        <v>4685</v>
      </c>
    </row>
    <row r="5894" spans="1:19" x14ac:dyDescent="0.3">
      <c r="A5894" t="s">
        <v>5892</v>
      </c>
      <c r="S5894" t="s">
        <v>4686</v>
      </c>
    </row>
    <row r="5895" spans="1:19" x14ac:dyDescent="0.3">
      <c r="A5895" t="s">
        <v>5893</v>
      </c>
      <c r="S5895" t="s">
        <v>4687</v>
      </c>
    </row>
    <row r="5896" spans="1:19" x14ac:dyDescent="0.3">
      <c r="A5896" t="s">
        <v>5894</v>
      </c>
      <c r="S5896" t="s">
        <v>4688</v>
      </c>
    </row>
    <row r="5897" spans="1:19" x14ac:dyDescent="0.3">
      <c r="A5897" t="s">
        <v>5895</v>
      </c>
      <c r="S5897" t="s">
        <v>4689</v>
      </c>
    </row>
    <row r="5898" spans="1:19" x14ac:dyDescent="0.3">
      <c r="A5898" t="s">
        <v>5896</v>
      </c>
      <c r="S5898" t="s">
        <v>4690</v>
      </c>
    </row>
    <row r="5899" spans="1:19" x14ac:dyDescent="0.3">
      <c r="A5899" t="s">
        <v>5897</v>
      </c>
      <c r="S5899" t="s">
        <v>4691</v>
      </c>
    </row>
    <row r="5900" spans="1:19" x14ac:dyDescent="0.3">
      <c r="A5900" t="s">
        <v>5898</v>
      </c>
      <c r="S5900" t="s">
        <v>4692</v>
      </c>
    </row>
    <row r="5901" spans="1:19" x14ac:dyDescent="0.3">
      <c r="A5901" t="s">
        <v>5899</v>
      </c>
      <c r="S5901" t="s">
        <v>4693</v>
      </c>
    </row>
    <row r="5902" spans="1:19" x14ac:dyDescent="0.3">
      <c r="A5902" t="s">
        <v>5900</v>
      </c>
      <c r="S5902" t="s">
        <v>4694</v>
      </c>
    </row>
    <row r="5903" spans="1:19" x14ac:dyDescent="0.3">
      <c r="A5903" t="s">
        <v>5901</v>
      </c>
      <c r="S5903" t="s">
        <v>4695</v>
      </c>
    </row>
    <row r="5904" spans="1:19" x14ac:dyDescent="0.3">
      <c r="A5904" t="s">
        <v>5902</v>
      </c>
      <c r="S5904" t="s">
        <v>4696</v>
      </c>
    </row>
    <row r="5905" spans="1:19" x14ac:dyDescent="0.3">
      <c r="A5905" t="s">
        <v>5903</v>
      </c>
      <c r="S5905" t="s">
        <v>4697</v>
      </c>
    </row>
    <row r="5906" spans="1:19" x14ac:dyDescent="0.3">
      <c r="A5906" t="s">
        <v>5904</v>
      </c>
      <c r="S5906" t="s">
        <v>4698</v>
      </c>
    </row>
    <row r="5907" spans="1:19" x14ac:dyDescent="0.3">
      <c r="A5907" t="s">
        <v>5905</v>
      </c>
      <c r="S5907" t="s">
        <v>4699</v>
      </c>
    </row>
    <row r="5908" spans="1:19" x14ac:dyDescent="0.3">
      <c r="A5908" t="s">
        <v>5906</v>
      </c>
      <c r="S5908" t="s">
        <v>4700</v>
      </c>
    </row>
    <row r="5909" spans="1:19" x14ac:dyDescent="0.3">
      <c r="A5909" t="s">
        <v>5907</v>
      </c>
      <c r="S5909" t="s">
        <v>4701</v>
      </c>
    </row>
    <row r="5910" spans="1:19" x14ac:dyDescent="0.3">
      <c r="A5910" t="s">
        <v>5908</v>
      </c>
      <c r="S5910" t="s">
        <v>4702</v>
      </c>
    </row>
    <row r="5911" spans="1:19" x14ac:dyDescent="0.3">
      <c r="A5911" t="s">
        <v>5909</v>
      </c>
      <c r="S5911" t="s">
        <v>4703</v>
      </c>
    </row>
    <row r="5912" spans="1:19" x14ac:dyDescent="0.3">
      <c r="A5912" t="s">
        <v>5910</v>
      </c>
      <c r="S5912" t="s">
        <v>4704</v>
      </c>
    </row>
    <row r="5913" spans="1:19" x14ac:dyDescent="0.3">
      <c r="A5913" t="s">
        <v>5911</v>
      </c>
      <c r="S5913" t="s">
        <v>4705</v>
      </c>
    </row>
    <row r="5914" spans="1:19" x14ac:dyDescent="0.3">
      <c r="A5914" t="s">
        <v>5912</v>
      </c>
      <c r="S5914" t="s">
        <v>4706</v>
      </c>
    </row>
    <row r="5915" spans="1:19" x14ac:dyDescent="0.3">
      <c r="A5915" t="s">
        <v>5913</v>
      </c>
      <c r="S5915" t="s">
        <v>4707</v>
      </c>
    </row>
    <row r="5916" spans="1:19" x14ac:dyDescent="0.3">
      <c r="A5916" t="s">
        <v>5914</v>
      </c>
      <c r="S5916" t="s">
        <v>4708</v>
      </c>
    </row>
    <row r="5917" spans="1:19" x14ac:dyDescent="0.3">
      <c r="A5917" t="s">
        <v>5915</v>
      </c>
      <c r="S5917" t="s">
        <v>4709</v>
      </c>
    </row>
    <row r="5918" spans="1:19" x14ac:dyDescent="0.3">
      <c r="A5918" t="s">
        <v>5916</v>
      </c>
      <c r="S5918" t="s">
        <v>4710</v>
      </c>
    </row>
    <row r="5919" spans="1:19" x14ac:dyDescent="0.3">
      <c r="A5919" t="s">
        <v>5917</v>
      </c>
      <c r="S5919" t="s">
        <v>4711</v>
      </c>
    </row>
    <row r="5920" spans="1:19" x14ac:dyDescent="0.3">
      <c r="A5920" t="s">
        <v>5918</v>
      </c>
      <c r="S5920" t="s">
        <v>4712</v>
      </c>
    </row>
    <row r="5921" spans="1:19" x14ac:dyDescent="0.3">
      <c r="A5921" t="s">
        <v>5919</v>
      </c>
      <c r="S5921" t="s">
        <v>4713</v>
      </c>
    </row>
    <row r="5922" spans="1:19" x14ac:dyDescent="0.3">
      <c r="A5922" t="s">
        <v>5920</v>
      </c>
      <c r="S5922" t="s">
        <v>4714</v>
      </c>
    </row>
    <row r="5923" spans="1:19" x14ac:dyDescent="0.3">
      <c r="A5923" t="s">
        <v>5921</v>
      </c>
      <c r="S5923" t="s">
        <v>4715</v>
      </c>
    </row>
    <row r="5924" spans="1:19" x14ac:dyDescent="0.3">
      <c r="A5924" t="s">
        <v>5922</v>
      </c>
      <c r="S5924" t="s">
        <v>4716</v>
      </c>
    </row>
    <row r="5925" spans="1:19" x14ac:dyDescent="0.3">
      <c r="A5925" t="s">
        <v>5923</v>
      </c>
      <c r="S5925" t="s">
        <v>4717</v>
      </c>
    </row>
    <row r="5926" spans="1:19" x14ac:dyDescent="0.3">
      <c r="A5926" t="s">
        <v>5924</v>
      </c>
      <c r="S5926" t="s">
        <v>4718</v>
      </c>
    </row>
    <row r="5927" spans="1:19" x14ac:dyDescent="0.3">
      <c r="A5927" t="s">
        <v>5925</v>
      </c>
      <c r="S5927" t="s">
        <v>4719</v>
      </c>
    </row>
    <row r="5928" spans="1:19" x14ac:dyDescent="0.3">
      <c r="A5928" t="s">
        <v>5926</v>
      </c>
      <c r="S5928" t="s">
        <v>4720</v>
      </c>
    </row>
    <row r="5929" spans="1:19" x14ac:dyDescent="0.3">
      <c r="A5929" t="s">
        <v>5927</v>
      </c>
      <c r="S5929" t="s">
        <v>4721</v>
      </c>
    </row>
    <row r="5930" spans="1:19" x14ac:dyDescent="0.3">
      <c r="A5930" t="s">
        <v>5928</v>
      </c>
      <c r="S5930" t="s">
        <v>4722</v>
      </c>
    </row>
    <row r="5931" spans="1:19" x14ac:dyDescent="0.3">
      <c r="A5931" t="s">
        <v>5929</v>
      </c>
      <c r="S5931" t="s">
        <v>4723</v>
      </c>
    </row>
    <row r="5932" spans="1:19" x14ac:dyDescent="0.3">
      <c r="A5932" t="s">
        <v>5930</v>
      </c>
      <c r="S5932" t="s">
        <v>4724</v>
      </c>
    </row>
    <row r="5933" spans="1:19" x14ac:dyDescent="0.3">
      <c r="A5933" t="s">
        <v>5931</v>
      </c>
      <c r="S5933" t="s">
        <v>4725</v>
      </c>
    </row>
    <row r="5934" spans="1:19" x14ac:dyDescent="0.3">
      <c r="A5934" t="s">
        <v>5932</v>
      </c>
      <c r="S5934" t="s">
        <v>4726</v>
      </c>
    </row>
    <row r="5935" spans="1:19" x14ac:dyDescent="0.3">
      <c r="A5935" t="s">
        <v>5933</v>
      </c>
      <c r="S5935" t="s">
        <v>4727</v>
      </c>
    </row>
    <row r="5936" spans="1:19" x14ac:dyDescent="0.3">
      <c r="A5936" t="s">
        <v>5934</v>
      </c>
      <c r="S5936" t="s">
        <v>4728</v>
      </c>
    </row>
    <row r="5937" spans="1:19" x14ac:dyDescent="0.3">
      <c r="A5937" t="s">
        <v>5935</v>
      </c>
      <c r="S5937" t="s">
        <v>4729</v>
      </c>
    </row>
    <row r="5938" spans="1:19" x14ac:dyDescent="0.3">
      <c r="A5938" t="s">
        <v>5936</v>
      </c>
      <c r="S5938" t="s">
        <v>4730</v>
      </c>
    </row>
    <row r="5939" spans="1:19" x14ac:dyDescent="0.3">
      <c r="A5939" t="s">
        <v>5937</v>
      </c>
      <c r="S5939" t="s">
        <v>4731</v>
      </c>
    </row>
    <row r="5940" spans="1:19" x14ac:dyDescent="0.3">
      <c r="A5940" t="s">
        <v>5938</v>
      </c>
      <c r="S5940" t="s">
        <v>4732</v>
      </c>
    </row>
    <row r="5941" spans="1:19" x14ac:dyDescent="0.3">
      <c r="A5941" t="s">
        <v>5939</v>
      </c>
      <c r="S5941" t="s">
        <v>4733</v>
      </c>
    </row>
    <row r="5942" spans="1:19" x14ac:dyDescent="0.3">
      <c r="A5942" t="s">
        <v>5940</v>
      </c>
      <c r="S5942" t="s">
        <v>4734</v>
      </c>
    </row>
    <row r="5943" spans="1:19" x14ac:dyDescent="0.3">
      <c r="A5943" t="s">
        <v>5941</v>
      </c>
      <c r="S5943" t="s">
        <v>4735</v>
      </c>
    </row>
    <row r="5944" spans="1:19" x14ac:dyDescent="0.3">
      <c r="A5944" t="s">
        <v>5942</v>
      </c>
      <c r="S5944" t="s">
        <v>4736</v>
      </c>
    </row>
    <row r="5945" spans="1:19" x14ac:dyDescent="0.3">
      <c r="A5945" t="s">
        <v>5943</v>
      </c>
      <c r="S5945" t="s">
        <v>4737</v>
      </c>
    </row>
    <row r="5946" spans="1:19" x14ac:dyDescent="0.3">
      <c r="A5946" t="s">
        <v>5944</v>
      </c>
      <c r="S5946" t="s">
        <v>4738</v>
      </c>
    </row>
    <row r="5947" spans="1:19" x14ac:dyDescent="0.3">
      <c r="A5947" t="s">
        <v>5945</v>
      </c>
      <c r="S5947" t="s">
        <v>4739</v>
      </c>
    </row>
    <row r="5948" spans="1:19" x14ac:dyDescent="0.3">
      <c r="A5948" t="s">
        <v>5946</v>
      </c>
      <c r="S5948" t="s">
        <v>4740</v>
      </c>
    </row>
    <row r="5949" spans="1:19" x14ac:dyDescent="0.3">
      <c r="A5949" t="s">
        <v>5947</v>
      </c>
      <c r="S5949" t="s">
        <v>4741</v>
      </c>
    </row>
    <row r="5950" spans="1:19" x14ac:dyDescent="0.3">
      <c r="A5950" t="s">
        <v>5948</v>
      </c>
      <c r="S5950" t="s">
        <v>4742</v>
      </c>
    </row>
    <row r="5951" spans="1:19" x14ac:dyDescent="0.3">
      <c r="A5951" t="s">
        <v>5949</v>
      </c>
      <c r="S5951" t="s">
        <v>4743</v>
      </c>
    </row>
    <row r="5952" spans="1:19" x14ac:dyDescent="0.3">
      <c r="A5952" t="s">
        <v>5950</v>
      </c>
      <c r="S5952" t="s">
        <v>4744</v>
      </c>
    </row>
    <row r="5953" spans="1:19" x14ac:dyDescent="0.3">
      <c r="A5953" t="s">
        <v>5951</v>
      </c>
      <c r="S5953" t="s">
        <v>4745</v>
      </c>
    </row>
    <row r="5954" spans="1:19" x14ac:dyDescent="0.3">
      <c r="A5954" t="s">
        <v>5952</v>
      </c>
      <c r="S5954" t="s">
        <v>4746</v>
      </c>
    </row>
    <row r="5955" spans="1:19" x14ac:dyDescent="0.3">
      <c r="A5955" t="s">
        <v>5953</v>
      </c>
      <c r="S5955" t="s">
        <v>4747</v>
      </c>
    </row>
    <row r="5956" spans="1:19" x14ac:dyDescent="0.3">
      <c r="A5956" t="s">
        <v>5954</v>
      </c>
      <c r="S5956" t="s">
        <v>4748</v>
      </c>
    </row>
    <row r="5957" spans="1:19" x14ac:dyDescent="0.3">
      <c r="A5957" t="s">
        <v>5955</v>
      </c>
      <c r="S5957" t="s">
        <v>4749</v>
      </c>
    </row>
    <row r="5958" spans="1:19" x14ac:dyDescent="0.3">
      <c r="A5958" t="s">
        <v>5956</v>
      </c>
      <c r="S5958" t="s">
        <v>4750</v>
      </c>
    </row>
    <row r="5959" spans="1:19" x14ac:dyDescent="0.3">
      <c r="A5959" t="s">
        <v>5957</v>
      </c>
      <c r="S5959" t="s">
        <v>4751</v>
      </c>
    </row>
    <row r="5960" spans="1:19" x14ac:dyDescent="0.3">
      <c r="A5960" t="s">
        <v>5958</v>
      </c>
      <c r="S5960" t="s">
        <v>4752</v>
      </c>
    </row>
    <row r="5961" spans="1:19" x14ac:dyDescent="0.3">
      <c r="A5961" t="s">
        <v>5959</v>
      </c>
      <c r="S5961" t="s">
        <v>4753</v>
      </c>
    </row>
    <row r="5962" spans="1:19" x14ac:dyDescent="0.3">
      <c r="A5962" t="s">
        <v>5960</v>
      </c>
      <c r="S5962" t="s">
        <v>4754</v>
      </c>
    </row>
    <row r="5963" spans="1:19" x14ac:dyDescent="0.3">
      <c r="A5963" t="s">
        <v>5961</v>
      </c>
      <c r="S5963" t="s">
        <v>4755</v>
      </c>
    </row>
    <row r="5964" spans="1:19" x14ac:dyDescent="0.3">
      <c r="A5964" t="s">
        <v>5962</v>
      </c>
      <c r="S5964" t="s">
        <v>4756</v>
      </c>
    </row>
    <row r="5965" spans="1:19" x14ac:dyDescent="0.3">
      <c r="A5965" t="s">
        <v>5963</v>
      </c>
      <c r="S5965" t="s">
        <v>4757</v>
      </c>
    </row>
    <row r="5966" spans="1:19" x14ac:dyDescent="0.3">
      <c r="A5966" t="s">
        <v>5964</v>
      </c>
      <c r="S5966" t="s">
        <v>4758</v>
      </c>
    </row>
    <row r="5967" spans="1:19" x14ac:dyDescent="0.3">
      <c r="A5967" t="s">
        <v>5965</v>
      </c>
      <c r="S5967" t="s">
        <v>4759</v>
      </c>
    </row>
    <row r="5968" spans="1:19" x14ac:dyDescent="0.3">
      <c r="A5968" t="s">
        <v>5966</v>
      </c>
      <c r="S5968" t="s">
        <v>4760</v>
      </c>
    </row>
    <row r="5969" spans="1:19" x14ac:dyDescent="0.3">
      <c r="A5969" t="s">
        <v>5967</v>
      </c>
      <c r="S5969" t="s">
        <v>4761</v>
      </c>
    </row>
    <row r="5970" spans="1:19" x14ac:dyDescent="0.3">
      <c r="A5970" t="s">
        <v>5968</v>
      </c>
      <c r="S5970" t="s">
        <v>4762</v>
      </c>
    </row>
    <row r="5971" spans="1:19" x14ac:dyDescent="0.3">
      <c r="A5971" t="s">
        <v>5969</v>
      </c>
      <c r="S5971" t="s">
        <v>4763</v>
      </c>
    </row>
    <row r="5972" spans="1:19" x14ac:dyDescent="0.3">
      <c r="A5972" t="s">
        <v>5970</v>
      </c>
      <c r="S5972" t="s">
        <v>4764</v>
      </c>
    </row>
    <row r="5973" spans="1:19" x14ac:dyDescent="0.3">
      <c r="A5973" t="s">
        <v>5971</v>
      </c>
      <c r="S5973" t="s">
        <v>4765</v>
      </c>
    </row>
    <row r="5974" spans="1:19" x14ac:dyDescent="0.3">
      <c r="A5974" t="s">
        <v>5972</v>
      </c>
      <c r="S5974" t="s">
        <v>4766</v>
      </c>
    </row>
    <row r="5975" spans="1:19" x14ac:dyDescent="0.3">
      <c r="A5975" t="s">
        <v>5973</v>
      </c>
      <c r="S5975" t="s">
        <v>4767</v>
      </c>
    </row>
    <row r="5976" spans="1:19" x14ac:dyDescent="0.3">
      <c r="A5976" t="s">
        <v>5974</v>
      </c>
      <c r="S5976" t="s">
        <v>4768</v>
      </c>
    </row>
    <row r="5977" spans="1:19" x14ac:dyDescent="0.3">
      <c r="A5977" t="s">
        <v>5975</v>
      </c>
      <c r="S5977" t="s">
        <v>4769</v>
      </c>
    </row>
    <row r="5978" spans="1:19" x14ac:dyDescent="0.3">
      <c r="A5978" t="s">
        <v>5976</v>
      </c>
      <c r="S5978" t="s">
        <v>4770</v>
      </c>
    </row>
    <row r="5979" spans="1:19" x14ac:dyDescent="0.3">
      <c r="A5979" t="s">
        <v>5977</v>
      </c>
      <c r="S5979" t="s">
        <v>4771</v>
      </c>
    </row>
    <row r="5980" spans="1:19" x14ac:dyDescent="0.3">
      <c r="A5980" t="s">
        <v>5978</v>
      </c>
      <c r="S5980" t="s">
        <v>4772</v>
      </c>
    </row>
    <row r="5981" spans="1:19" x14ac:dyDescent="0.3">
      <c r="A5981" t="s">
        <v>5979</v>
      </c>
      <c r="S5981" t="s">
        <v>4773</v>
      </c>
    </row>
    <row r="5982" spans="1:19" x14ac:dyDescent="0.3">
      <c r="A5982" t="s">
        <v>5980</v>
      </c>
      <c r="S5982" t="s">
        <v>4774</v>
      </c>
    </row>
    <row r="5983" spans="1:19" x14ac:dyDescent="0.3">
      <c r="A5983" t="s">
        <v>5981</v>
      </c>
      <c r="S5983" t="s">
        <v>4775</v>
      </c>
    </row>
    <row r="5984" spans="1:19" x14ac:dyDescent="0.3">
      <c r="A5984" t="s">
        <v>5982</v>
      </c>
      <c r="S5984" t="s">
        <v>4776</v>
      </c>
    </row>
    <row r="5985" spans="1:19" x14ac:dyDescent="0.3">
      <c r="A5985" t="s">
        <v>5983</v>
      </c>
      <c r="S5985" t="s">
        <v>4777</v>
      </c>
    </row>
    <row r="5986" spans="1:19" x14ac:dyDescent="0.3">
      <c r="A5986" t="s">
        <v>5984</v>
      </c>
      <c r="S5986" t="s">
        <v>4778</v>
      </c>
    </row>
    <row r="5987" spans="1:19" x14ac:dyDescent="0.3">
      <c r="A5987" t="s">
        <v>5985</v>
      </c>
      <c r="S5987" t="s">
        <v>4779</v>
      </c>
    </row>
    <row r="5988" spans="1:19" x14ac:dyDescent="0.3">
      <c r="A5988" t="s">
        <v>5986</v>
      </c>
      <c r="S5988" t="s">
        <v>4780</v>
      </c>
    </row>
    <row r="5989" spans="1:19" x14ac:dyDescent="0.3">
      <c r="A5989" t="s">
        <v>5987</v>
      </c>
      <c r="S5989" t="s">
        <v>4781</v>
      </c>
    </row>
    <row r="5990" spans="1:19" x14ac:dyDescent="0.3">
      <c r="A5990" t="s">
        <v>5988</v>
      </c>
      <c r="S5990" t="s">
        <v>4782</v>
      </c>
    </row>
    <row r="5991" spans="1:19" x14ac:dyDescent="0.3">
      <c r="A5991" t="s">
        <v>5989</v>
      </c>
      <c r="S5991" t="s">
        <v>4783</v>
      </c>
    </row>
    <row r="5992" spans="1:19" x14ac:dyDescent="0.3">
      <c r="A5992" t="s">
        <v>5990</v>
      </c>
      <c r="S5992" t="s">
        <v>4784</v>
      </c>
    </row>
    <row r="5993" spans="1:19" x14ac:dyDescent="0.3">
      <c r="A5993" t="s">
        <v>5991</v>
      </c>
      <c r="S5993" t="s">
        <v>4785</v>
      </c>
    </row>
    <row r="5994" spans="1:19" x14ac:dyDescent="0.3">
      <c r="A5994" t="s">
        <v>5992</v>
      </c>
      <c r="S5994" t="s">
        <v>4786</v>
      </c>
    </row>
    <row r="5995" spans="1:19" x14ac:dyDescent="0.3">
      <c r="A5995" t="s">
        <v>5993</v>
      </c>
      <c r="S5995" t="s">
        <v>4787</v>
      </c>
    </row>
    <row r="5996" spans="1:19" x14ac:dyDescent="0.3">
      <c r="A5996" t="s">
        <v>5994</v>
      </c>
      <c r="S5996" t="s">
        <v>4788</v>
      </c>
    </row>
    <row r="5997" spans="1:19" x14ac:dyDescent="0.3">
      <c r="A5997" t="s">
        <v>5995</v>
      </c>
      <c r="S5997" t="s">
        <v>4789</v>
      </c>
    </row>
    <row r="5998" spans="1:19" x14ac:dyDescent="0.3">
      <c r="A5998" t="s">
        <v>5996</v>
      </c>
      <c r="S5998" t="s">
        <v>4790</v>
      </c>
    </row>
    <row r="5999" spans="1:19" x14ac:dyDescent="0.3">
      <c r="A5999" t="s">
        <v>5997</v>
      </c>
      <c r="S5999" t="s">
        <v>4791</v>
      </c>
    </row>
    <row r="6000" spans="1:19" x14ac:dyDescent="0.3">
      <c r="A6000" t="s">
        <v>5998</v>
      </c>
      <c r="S6000" t="s">
        <v>4792</v>
      </c>
    </row>
    <row r="6001" spans="1:19" x14ac:dyDescent="0.3">
      <c r="A6001" t="s">
        <v>5999</v>
      </c>
      <c r="S6001" t="s">
        <v>4793</v>
      </c>
    </row>
    <row r="6002" spans="1:19" x14ac:dyDescent="0.3">
      <c r="A6002" t="s">
        <v>6000</v>
      </c>
      <c r="S6002" t="s">
        <v>4794</v>
      </c>
    </row>
    <row r="6003" spans="1:19" x14ac:dyDescent="0.3">
      <c r="A6003" t="s">
        <v>6001</v>
      </c>
      <c r="S6003" t="s">
        <v>4795</v>
      </c>
    </row>
    <row r="6004" spans="1:19" x14ac:dyDescent="0.3">
      <c r="A6004" t="s">
        <v>6002</v>
      </c>
      <c r="S6004" t="s">
        <v>4796</v>
      </c>
    </row>
    <row r="6005" spans="1:19" x14ac:dyDescent="0.3">
      <c r="A6005" t="s">
        <v>6003</v>
      </c>
      <c r="S6005" t="s">
        <v>4797</v>
      </c>
    </row>
    <row r="6006" spans="1:19" x14ac:dyDescent="0.3">
      <c r="A6006" t="s">
        <v>6004</v>
      </c>
      <c r="S6006" t="s">
        <v>4798</v>
      </c>
    </row>
    <row r="6007" spans="1:19" x14ac:dyDescent="0.3">
      <c r="A6007" t="s">
        <v>6005</v>
      </c>
      <c r="S6007" t="s">
        <v>4799</v>
      </c>
    </row>
    <row r="6008" spans="1:19" x14ac:dyDescent="0.3">
      <c r="A6008" t="s">
        <v>6006</v>
      </c>
      <c r="S6008" t="s">
        <v>4800</v>
      </c>
    </row>
    <row r="6009" spans="1:19" x14ac:dyDescent="0.3">
      <c r="A6009" t="s">
        <v>6007</v>
      </c>
      <c r="S6009" t="s">
        <v>4801</v>
      </c>
    </row>
    <row r="6010" spans="1:19" x14ac:dyDescent="0.3">
      <c r="A6010" t="s">
        <v>6008</v>
      </c>
      <c r="S6010" t="s">
        <v>4802</v>
      </c>
    </row>
    <row r="6011" spans="1:19" x14ac:dyDescent="0.3">
      <c r="A6011" t="s">
        <v>6009</v>
      </c>
      <c r="S6011" t="s">
        <v>4803</v>
      </c>
    </row>
    <row r="6012" spans="1:19" x14ac:dyDescent="0.3">
      <c r="A6012" t="s">
        <v>6010</v>
      </c>
      <c r="S6012" t="s">
        <v>4804</v>
      </c>
    </row>
    <row r="6013" spans="1:19" x14ac:dyDescent="0.3">
      <c r="A6013" t="s">
        <v>6011</v>
      </c>
      <c r="S6013" t="s">
        <v>4805</v>
      </c>
    </row>
    <row r="6014" spans="1:19" x14ac:dyDescent="0.3">
      <c r="A6014" t="s">
        <v>6012</v>
      </c>
      <c r="S6014" t="s">
        <v>4806</v>
      </c>
    </row>
    <row r="6015" spans="1:19" x14ac:dyDescent="0.3">
      <c r="A6015" t="s">
        <v>6013</v>
      </c>
      <c r="S6015" t="s">
        <v>4807</v>
      </c>
    </row>
    <row r="6016" spans="1:19" x14ac:dyDescent="0.3">
      <c r="A6016" t="s">
        <v>6014</v>
      </c>
      <c r="S6016" t="s">
        <v>4808</v>
      </c>
    </row>
    <row r="6017" spans="1:19" x14ac:dyDescent="0.3">
      <c r="A6017" t="s">
        <v>6015</v>
      </c>
      <c r="S6017" t="s">
        <v>4809</v>
      </c>
    </row>
    <row r="6018" spans="1:19" x14ac:dyDescent="0.3">
      <c r="A6018" t="s">
        <v>6016</v>
      </c>
      <c r="S6018" t="s">
        <v>4810</v>
      </c>
    </row>
    <row r="6019" spans="1:19" x14ac:dyDescent="0.3">
      <c r="A6019" t="s">
        <v>6017</v>
      </c>
      <c r="S6019" t="s">
        <v>4811</v>
      </c>
    </row>
    <row r="6020" spans="1:19" x14ac:dyDescent="0.3">
      <c r="A6020" t="s">
        <v>6018</v>
      </c>
      <c r="S6020" t="s">
        <v>4812</v>
      </c>
    </row>
    <row r="6021" spans="1:19" x14ac:dyDescent="0.3">
      <c r="A6021" t="s">
        <v>6019</v>
      </c>
      <c r="S6021" t="s">
        <v>4813</v>
      </c>
    </row>
    <row r="6022" spans="1:19" x14ac:dyDescent="0.3">
      <c r="A6022" t="s">
        <v>6020</v>
      </c>
      <c r="S6022" t="s">
        <v>4814</v>
      </c>
    </row>
    <row r="6023" spans="1:19" x14ac:dyDescent="0.3">
      <c r="A6023" t="s">
        <v>6021</v>
      </c>
      <c r="S6023" t="s">
        <v>4815</v>
      </c>
    </row>
    <row r="6024" spans="1:19" x14ac:dyDescent="0.3">
      <c r="A6024" t="s">
        <v>6022</v>
      </c>
      <c r="S6024" t="s">
        <v>4816</v>
      </c>
    </row>
    <row r="6025" spans="1:19" x14ac:dyDescent="0.3">
      <c r="A6025" t="s">
        <v>6023</v>
      </c>
      <c r="S6025" t="s">
        <v>4817</v>
      </c>
    </row>
    <row r="6026" spans="1:19" x14ac:dyDescent="0.3">
      <c r="A6026" t="s">
        <v>6024</v>
      </c>
      <c r="S6026" t="s">
        <v>4818</v>
      </c>
    </row>
    <row r="6027" spans="1:19" x14ac:dyDescent="0.3">
      <c r="A6027" t="s">
        <v>6025</v>
      </c>
      <c r="S6027" t="s">
        <v>4819</v>
      </c>
    </row>
    <row r="6028" spans="1:19" x14ac:dyDescent="0.3">
      <c r="A6028" t="s">
        <v>6026</v>
      </c>
      <c r="S6028" t="s">
        <v>4820</v>
      </c>
    </row>
    <row r="6029" spans="1:19" x14ac:dyDescent="0.3">
      <c r="A6029" t="s">
        <v>6027</v>
      </c>
      <c r="S6029" t="s">
        <v>4821</v>
      </c>
    </row>
    <row r="6030" spans="1:19" x14ac:dyDescent="0.3">
      <c r="A6030" t="s">
        <v>6028</v>
      </c>
      <c r="S6030" t="s">
        <v>4822</v>
      </c>
    </row>
    <row r="6031" spans="1:19" x14ac:dyDescent="0.3">
      <c r="A6031" t="s">
        <v>6029</v>
      </c>
      <c r="S6031" t="s">
        <v>4823</v>
      </c>
    </row>
    <row r="6032" spans="1:19" x14ac:dyDescent="0.3">
      <c r="A6032" t="s">
        <v>6030</v>
      </c>
      <c r="S6032" t="s">
        <v>4824</v>
      </c>
    </row>
    <row r="6033" spans="1:19" x14ac:dyDescent="0.3">
      <c r="A6033" t="s">
        <v>6031</v>
      </c>
      <c r="S6033" t="s">
        <v>4825</v>
      </c>
    </row>
    <row r="6034" spans="1:19" x14ac:dyDescent="0.3">
      <c r="A6034" t="s">
        <v>6032</v>
      </c>
      <c r="S6034" t="s">
        <v>4826</v>
      </c>
    </row>
    <row r="6035" spans="1:19" x14ac:dyDescent="0.3">
      <c r="A6035" t="s">
        <v>6033</v>
      </c>
      <c r="S6035" t="s">
        <v>4827</v>
      </c>
    </row>
    <row r="6036" spans="1:19" x14ac:dyDescent="0.3">
      <c r="A6036" t="s">
        <v>6034</v>
      </c>
      <c r="S6036" t="s">
        <v>4828</v>
      </c>
    </row>
    <row r="6037" spans="1:19" x14ac:dyDescent="0.3">
      <c r="A6037" t="s">
        <v>6035</v>
      </c>
      <c r="S6037" t="s">
        <v>4829</v>
      </c>
    </row>
    <row r="6038" spans="1:19" x14ac:dyDescent="0.3">
      <c r="A6038" t="s">
        <v>6036</v>
      </c>
      <c r="S6038" t="s">
        <v>4830</v>
      </c>
    </row>
    <row r="6039" spans="1:19" x14ac:dyDescent="0.3">
      <c r="A6039" t="s">
        <v>6037</v>
      </c>
      <c r="S6039" t="s">
        <v>4831</v>
      </c>
    </row>
    <row r="6040" spans="1:19" x14ac:dyDescent="0.3">
      <c r="A6040" t="s">
        <v>6038</v>
      </c>
      <c r="S6040" t="s">
        <v>4832</v>
      </c>
    </row>
    <row r="6041" spans="1:19" x14ac:dyDescent="0.3">
      <c r="A6041" t="s">
        <v>6039</v>
      </c>
      <c r="S6041" t="s">
        <v>4833</v>
      </c>
    </row>
    <row r="6042" spans="1:19" x14ac:dyDescent="0.3">
      <c r="A6042" t="s">
        <v>6040</v>
      </c>
      <c r="S6042" t="s">
        <v>4834</v>
      </c>
    </row>
    <row r="6043" spans="1:19" x14ac:dyDescent="0.3">
      <c r="A6043" t="s">
        <v>6041</v>
      </c>
      <c r="S6043" t="s">
        <v>4835</v>
      </c>
    </row>
    <row r="6044" spans="1:19" x14ac:dyDescent="0.3">
      <c r="A6044" t="s">
        <v>6042</v>
      </c>
      <c r="S6044" t="s">
        <v>4836</v>
      </c>
    </row>
    <row r="6045" spans="1:19" x14ac:dyDescent="0.3">
      <c r="A6045" t="s">
        <v>6043</v>
      </c>
      <c r="S6045" t="s">
        <v>4837</v>
      </c>
    </row>
    <row r="6046" spans="1:19" x14ac:dyDescent="0.3">
      <c r="A6046" t="s">
        <v>6044</v>
      </c>
      <c r="S6046" t="s">
        <v>4838</v>
      </c>
    </row>
    <row r="6047" spans="1:19" x14ac:dyDescent="0.3">
      <c r="A6047" t="s">
        <v>6045</v>
      </c>
      <c r="S6047" t="s">
        <v>4839</v>
      </c>
    </row>
    <row r="6048" spans="1:19" x14ac:dyDescent="0.3">
      <c r="A6048" t="s">
        <v>6046</v>
      </c>
      <c r="S6048" t="s">
        <v>4840</v>
      </c>
    </row>
    <row r="6049" spans="1:19" x14ac:dyDescent="0.3">
      <c r="A6049" t="s">
        <v>6047</v>
      </c>
      <c r="S6049" t="s">
        <v>4841</v>
      </c>
    </row>
    <row r="6050" spans="1:19" x14ac:dyDescent="0.3">
      <c r="A6050" t="s">
        <v>6048</v>
      </c>
      <c r="S6050" t="s">
        <v>4842</v>
      </c>
    </row>
    <row r="6051" spans="1:19" x14ac:dyDescent="0.3">
      <c r="A6051" t="s">
        <v>6049</v>
      </c>
      <c r="S6051" t="s">
        <v>4843</v>
      </c>
    </row>
    <row r="6052" spans="1:19" x14ac:dyDescent="0.3">
      <c r="A6052" t="s">
        <v>6050</v>
      </c>
      <c r="S6052" t="s">
        <v>4844</v>
      </c>
    </row>
    <row r="6053" spans="1:19" x14ac:dyDescent="0.3">
      <c r="A6053" t="s">
        <v>6051</v>
      </c>
      <c r="S6053" t="s">
        <v>4845</v>
      </c>
    </row>
    <row r="6054" spans="1:19" x14ac:dyDescent="0.3">
      <c r="A6054" t="s">
        <v>6052</v>
      </c>
      <c r="S6054" t="s">
        <v>4846</v>
      </c>
    </row>
    <row r="6055" spans="1:19" x14ac:dyDescent="0.3">
      <c r="A6055" t="s">
        <v>6053</v>
      </c>
      <c r="S6055" t="s">
        <v>4847</v>
      </c>
    </row>
    <row r="6056" spans="1:19" x14ac:dyDescent="0.3">
      <c r="A6056" t="s">
        <v>6054</v>
      </c>
      <c r="S6056" t="s">
        <v>4848</v>
      </c>
    </row>
    <row r="6057" spans="1:19" x14ac:dyDescent="0.3">
      <c r="A6057" t="s">
        <v>6055</v>
      </c>
      <c r="S6057" t="s">
        <v>4849</v>
      </c>
    </row>
    <row r="6058" spans="1:19" x14ac:dyDescent="0.3">
      <c r="A6058" t="s">
        <v>6056</v>
      </c>
      <c r="S6058" t="s">
        <v>4850</v>
      </c>
    </row>
    <row r="6059" spans="1:19" x14ac:dyDescent="0.3">
      <c r="A6059" t="s">
        <v>6057</v>
      </c>
      <c r="S6059" t="s">
        <v>4851</v>
      </c>
    </row>
    <row r="6060" spans="1:19" x14ac:dyDescent="0.3">
      <c r="A6060" t="s">
        <v>6058</v>
      </c>
      <c r="S6060" t="s">
        <v>4852</v>
      </c>
    </row>
    <row r="6061" spans="1:19" x14ac:dyDescent="0.3">
      <c r="A6061" t="s">
        <v>6059</v>
      </c>
      <c r="S6061" t="s">
        <v>4853</v>
      </c>
    </row>
    <row r="6062" spans="1:19" x14ac:dyDescent="0.3">
      <c r="A6062" t="s">
        <v>6060</v>
      </c>
      <c r="S6062" t="s">
        <v>4854</v>
      </c>
    </row>
    <row r="6063" spans="1:19" x14ac:dyDescent="0.3">
      <c r="A6063" t="s">
        <v>6061</v>
      </c>
      <c r="S6063" t="s">
        <v>4855</v>
      </c>
    </row>
    <row r="6064" spans="1:19" x14ac:dyDescent="0.3">
      <c r="A6064" t="s">
        <v>6062</v>
      </c>
      <c r="S6064" t="s">
        <v>4856</v>
      </c>
    </row>
    <row r="6065" spans="1:19" x14ac:dyDescent="0.3">
      <c r="A6065" t="s">
        <v>6063</v>
      </c>
      <c r="S6065" t="s">
        <v>4857</v>
      </c>
    </row>
    <row r="6066" spans="1:19" x14ac:dyDescent="0.3">
      <c r="A6066" t="s">
        <v>6064</v>
      </c>
      <c r="S6066" t="s">
        <v>4858</v>
      </c>
    </row>
    <row r="6067" spans="1:19" x14ac:dyDescent="0.3">
      <c r="A6067" t="s">
        <v>6065</v>
      </c>
      <c r="S6067" t="s">
        <v>4859</v>
      </c>
    </row>
    <row r="6068" spans="1:19" x14ac:dyDescent="0.3">
      <c r="A6068" t="s">
        <v>6066</v>
      </c>
      <c r="S6068" t="s">
        <v>4860</v>
      </c>
    </row>
    <row r="6069" spans="1:19" x14ac:dyDescent="0.3">
      <c r="A6069" t="s">
        <v>6067</v>
      </c>
      <c r="S6069" t="s">
        <v>4861</v>
      </c>
    </row>
    <row r="6070" spans="1:19" x14ac:dyDescent="0.3">
      <c r="A6070" t="s">
        <v>6068</v>
      </c>
      <c r="S6070" t="s">
        <v>4862</v>
      </c>
    </row>
    <row r="6071" spans="1:19" x14ac:dyDescent="0.3">
      <c r="A6071" t="s">
        <v>6069</v>
      </c>
      <c r="S6071" t="s">
        <v>4863</v>
      </c>
    </row>
    <row r="6072" spans="1:19" x14ac:dyDescent="0.3">
      <c r="A6072" t="s">
        <v>6070</v>
      </c>
      <c r="S6072" t="s">
        <v>4864</v>
      </c>
    </row>
    <row r="6073" spans="1:19" x14ac:dyDescent="0.3">
      <c r="A6073" t="s">
        <v>6071</v>
      </c>
      <c r="S6073" t="s">
        <v>4865</v>
      </c>
    </row>
    <row r="6074" spans="1:19" x14ac:dyDescent="0.3">
      <c r="A6074" t="s">
        <v>6072</v>
      </c>
      <c r="S6074" t="s">
        <v>4866</v>
      </c>
    </row>
    <row r="6075" spans="1:19" x14ac:dyDescent="0.3">
      <c r="A6075" t="s">
        <v>6073</v>
      </c>
      <c r="S6075" t="s">
        <v>4867</v>
      </c>
    </row>
    <row r="6076" spans="1:19" x14ac:dyDescent="0.3">
      <c r="A6076" t="s">
        <v>6074</v>
      </c>
      <c r="S6076" t="s">
        <v>4868</v>
      </c>
    </row>
    <row r="6077" spans="1:19" x14ac:dyDescent="0.3">
      <c r="A6077" t="s">
        <v>6075</v>
      </c>
      <c r="S6077" t="s">
        <v>4869</v>
      </c>
    </row>
    <row r="6078" spans="1:19" x14ac:dyDescent="0.3">
      <c r="A6078" t="s">
        <v>6076</v>
      </c>
      <c r="S6078" t="s">
        <v>4870</v>
      </c>
    </row>
    <row r="6079" spans="1:19" x14ac:dyDescent="0.3">
      <c r="A6079" t="s">
        <v>6077</v>
      </c>
      <c r="S6079" t="s">
        <v>4871</v>
      </c>
    </row>
    <row r="6080" spans="1:19" x14ac:dyDescent="0.3">
      <c r="A6080" t="s">
        <v>6078</v>
      </c>
      <c r="S6080" t="s">
        <v>4872</v>
      </c>
    </row>
    <row r="6081" spans="1:19" x14ac:dyDescent="0.3">
      <c r="A6081" t="s">
        <v>6079</v>
      </c>
      <c r="S6081" t="s">
        <v>4873</v>
      </c>
    </row>
    <row r="6082" spans="1:19" x14ac:dyDescent="0.3">
      <c r="A6082" t="s">
        <v>6080</v>
      </c>
      <c r="S6082" t="s">
        <v>4874</v>
      </c>
    </row>
    <row r="6083" spans="1:19" x14ac:dyDescent="0.3">
      <c r="A6083" t="s">
        <v>6081</v>
      </c>
      <c r="S6083" t="s">
        <v>4875</v>
      </c>
    </row>
    <row r="6084" spans="1:19" x14ac:dyDescent="0.3">
      <c r="A6084" t="s">
        <v>6082</v>
      </c>
      <c r="S6084" t="s">
        <v>4876</v>
      </c>
    </row>
    <row r="6085" spans="1:19" x14ac:dyDescent="0.3">
      <c r="A6085" t="s">
        <v>6083</v>
      </c>
      <c r="S6085" t="s">
        <v>4877</v>
      </c>
    </row>
    <row r="6086" spans="1:19" x14ac:dyDescent="0.3">
      <c r="A6086" t="s">
        <v>6084</v>
      </c>
      <c r="S6086" t="s">
        <v>4878</v>
      </c>
    </row>
    <row r="6087" spans="1:19" x14ac:dyDescent="0.3">
      <c r="A6087" t="s">
        <v>6085</v>
      </c>
      <c r="S6087" t="s">
        <v>4879</v>
      </c>
    </row>
    <row r="6088" spans="1:19" x14ac:dyDescent="0.3">
      <c r="A6088" t="s">
        <v>6086</v>
      </c>
      <c r="S6088" t="s">
        <v>4880</v>
      </c>
    </row>
    <row r="6089" spans="1:19" x14ac:dyDescent="0.3">
      <c r="A6089" t="s">
        <v>6087</v>
      </c>
      <c r="S6089" t="s">
        <v>4881</v>
      </c>
    </row>
    <row r="6090" spans="1:19" x14ac:dyDescent="0.3">
      <c r="A6090" t="s">
        <v>6088</v>
      </c>
      <c r="S6090" t="s">
        <v>4882</v>
      </c>
    </row>
    <row r="6091" spans="1:19" x14ac:dyDescent="0.3">
      <c r="A6091" t="s">
        <v>6089</v>
      </c>
      <c r="S6091" t="s">
        <v>4883</v>
      </c>
    </row>
    <row r="6092" spans="1:19" x14ac:dyDescent="0.3">
      <c r="A6092" t="s">
        <v>6090</v>
      </c>
      <c r="S6092" t="s">
        <v>4884</v>
      </c>
    </row>
    <row r="6093" spans="1:19" x14ac:dyDescent="0.3">
      <c r="A6093" t="s">
        <v>6091</v>
      </c>
      <c r="S6093" t="s">
        <v>4885</v>
      </c>
    </row>
    <row r="6094" spans="1:19" x14ac:dyDescent="0.3">
      <c r="A6094" t="s">
        <v>6092</v>
      </c>
      <c r="S6094" t="s">
        <v>4886</v>
      </c>
    </row>
    <row r="6095" spans="1:19" x14ac:dyDescent="0.3">
      <c r="A6095" t="s">
        <v>6093</v>
      </c>
      <c r="S6095" t="s">
        <v>4887</v>
      </c>
    </row>
    <row r="6096" spans="1:19" x14ac:dyDescent="0.3">
      <c r="A6096" t="s">
        <v>6094</v>
      </c>
      <c r="S6096" t="s">
        <v>4888</v>
      </c>
    </row>
    <row r="6097" spans="1:19" x14ac:dyDescent="0.3">
      <c r="A6097" t="s">
        <v>6095</v>
      </c>
      <c r="S6097" t="s">
        <v>4889</v>
      </c>
    </row>
    <row r="6098" spans="1:19" x14ac:dyDescent="0.3">
      <c r="A6098" t="s">
        <v>6096</v>
      </c>
      <c r="S6098" t="s">
        <v>4890</v>
      </c>
    </row>
    <row r="6099" spans="1:19" x14ac:dyDescent="0.3">
      <c r="A6099" t="s">
        <v>6097</v>
      </c>
      <c r="S6099" t="s">
        <v>4891</v>
      </c>
    </row>
    <row r="6100" spans="1:19" x14ac:dyDescent="0.3">
      <c r="A6100" t="s">
        <v>6098</v>
      </c>
      <c r="S6100" t="s">
        <v>4892</v>
      </c>
    </row>
    <row r="6101" spans="1:19" x14ac:dyDescent="0.3">
      <c r="A6101" t="s">
        <v>6099</v>
      </c>
      <c r="S6101" t="s">
        <v>4893</v>
      </c>
    </row>
    <row r="6102" spans="1:19" x14ac:dyDescent="0.3">
      <c r="A6102" t="s">
        <v>6100</v>
      </c>
      <c r="S6102" t="s">
        <v>4894</v>
      </c>
    </row>
    <row r="6103" spans="1:19" x14ac:dyDescent="0.3">
      <c r="A6103" t="s">
        <v>6101</v>
      </c>
      <c r="S6103" t="s">
        <v>4895</v>
      </c>
    </row>
    <row r="6104" spans="1:19" x14ac:dyDescent="0.3">
      <c r="A6104" t="s">
        <v>6102</v>
      </c>
      <c r="S6104" t="s">
        <v>4896</v>
      </c>
    </row>
    <row r="6105" spans="1:19" x14ac:dyDescent="0.3">
      <c r="A6105" t="s">
        <v>6103</v>
      </c>
      <c r="S6105" t="s">
        <v>4897</v>
      </c>
    </row>
    <row r="6106" spans="1:19" x14ac:dyDescent="0.3">
      <c r="A6106" t="s">
        <v>6104</v>
      </c>
      <c r="S6106" t="s">
        <v>4898</v>
      </c>
    </row>
    <row r="6107" spans="1:19" x14ac:dyDescent="0.3">
      <c r="A6107" t="s">
        <v>6105</v>
      </c>
      <c r="S6107" t="s">
        <v>4899</v>
      </c>
    </row>
    <row r="6108" spans="1:19" x14ac:dyDescent="0.3">
      <c r="A6108" t="s">
        <v>6106</v>
      </c>
      <c r="S6108" t="s">
        <v>4900</v>
      </c>
    </row>
    <row r="6109" spans="1:19" x14ac:dyDescent="0.3">
      <c r="A6109" t="s">
        <v>6107</v>
      </c>
      <c r="S6109" t="s">
        <v>4901</v>
      </c>
    </row>
    <row r="6110" spans="1:19" x14ac:dyDescent="0.3">
      <c r="A6110" t="s">
        <v>6108</v>
      </c>
      <c r="S6110" t="s">
        <v>4902</v>
      </c>
    </row>
    <row r="6111" spans="1:19" x14ac:dyDescent="0.3">
      <c r="A6111" t="s">
        <v>6109</v>
      </c>
      <c r="S6111" t="s">
        <v>4903</v>
      </c>
    </row>
    <row r="6112" spans="1:19" x14ac:dyDescent="0.3">
      <c r="A6112" t="s">
        <v>6110</v>
      </c>
      <c r="S6112" t="s">
        <v>4904</v>
      </c>
    </row>
    <row r="6113" spans="1:19" x14ac:dyDescent="0.3">
      <c r="A6113" t="s">
        <v>6111</v>
      </c>
      <c r="S6113" t="s">
        <v>4905</v>
      </c>
    </row>
    <row r="6114" spans="1:19" x14ac:dyDescent="0.3">
      <c r="A6114" t="s">
        <v>6112</v>
      </c>
      <c r="S6114" t="s">
        <v>4906</v>
      </c>
    </row>
    <row r="6115" spans="1:19" x14ac:dyDescent="0.3">
      <c r="A6115" t="s">
        <v>6113</v>
      </c>
      <c r="S6115" t="s">
        <v>4907</v>
      </c>
    </row>
    <row r="6116" spans="1:19" x14ac:dyDescent="0.3">
      <c r="A6116" t="s">
        <v>6114</v>
      </c>
      <c r="S6116" t="s">
        <v>4908</v>
      </c>
    </row>
    <row r="6117" spans="1:19" x14ac:dyDescent="0.3">
      <c r="A6117" t="s">
        <v>6115</v>
      </c>
      <c r="S6117" t="s">
        <v>4909</v>
      </c>
    </row>
    <row r="6118" spans="1:19" x14ac:dyDescent="0.3">
      <c r="A6118" t="s">
        <v>6116</v>
      </c>
      <c r="S6118" t="s">
        <v>4910</v>
      </c>
    </row>
    <row r="6119" spans="1:19" x14ac:dyDescent="0.3">
      <c r="A6119" t="s">
        <v>6117</v>
      </c>
      <c r="S6119" t="s">
        <v>4911</v>
      </c>
    </row>
    <row r="6120" spans="1:19" x14ac:dyDescent="0.3">
      <c r="A6120" t="s">
        <v>6118</v>
      </c>
      <c r="S6120" t="s">
        <v>4912</v>
      </c>
    </row>
    <row r="6121" spans="1:19" x14ac:dyDescent="0.3">
      <c r="A6121" t="s">
        <v>6119</v>
      </c>
      <c r="S6121" t="s">
        <v>4913</v>
      </c>
    </row>
    <row r="6122" spans="1:19" x14ac:dyDescent="0.3">
      <c r="A6122" t="s">
        <v>6120</v>
      </c>
      <c r="S6122" t="s">
        <v>4914</v>
      </c>
    </row>
    <row r="6123" spans="1:19" x14ac:dyDescent="0.3">
      <c r="A6123" t="s">
        <v>6121</v>
      </c>
      <c r="S6123" t="s">
        <v>4915</v>
      </c>
    </row>
    <row r="6124" spans="1:19" x14ac:dyDescent="0.3">
      <c r="A6124" t="s">
        <v>6122</v>
      </c>
      <c r="S6124" t="s">
        <v>4916</v>
      </c>
    </row>
    <row r="6125" spans="1:19" x14ac:dyDescent="0.3">
      <c r="A6125" t="s">
        <v>6123</v>
      </c>
      <c r="S6125" t="s">
        <v>4917</v>
      </c>
    </row>
    <row r="6126" spans="1:19" x14ac:dyDescent="0.3">
      <c r="A6126" t="s">
        <v>6124</v>
      </c>
      <c r="S6126" t="s">
        <v>4918</v>
      </c>
    </row>
    <row r="6127" spans="1:19" x14ac:dyDescent="0.3">
      <c r="A6127" t="s">
        <v>6125</v>
      </c>
      <c r="S6127" t="s">
        <v>4919</v>
      </c>
    </row>
    <row r="6128" spans="1:19" x14ac:dyDescent="0.3">
      <c r="A6128" t="s">
        <v>6126</v>
      </c>
      <c r="S6128" t="s">
        <v>4920</v>
      </c>
    </row>
    <row r="6129" spans="1:19" x14ac:dyDescent="0.3">
      <c r="A6129" t="s">
        <v>6127</v>
      </c>
      <c r="S6129" t="s">
        <v>4921</v>
      </c>
    </row>
    <row r="6130" spans="1:19" x14ac:dyDescent="0.3">
      <c r="A6130" t="s">
        <v>6128</v>
      </c>
      <c r="S6130" t="s">
        <v>4922</v>
      </c>
    </row>
    <row r="6131" spans="1:19" x14ac:dyDescent="0.3">
      <c r="A6131" t="s">
        <v>6129</v>
      </c>
      <c r="S6131" t="s">
        <v>4923</v>
      </c>
    </row>
    <row r="6132" spans="1:19" x14ac:dyDescent="0.3">
      <c r="A6132" t="s">
        <v>6130</v>
      </c>
      <c r="S6132" t="s">
        <v>4924</v>
      </c>
    </row>
    <row r="6133" spans="1:19" x14ac:dyDescent="0.3">
      <c r="A6133" t="s">
        <v>6131</v>
      </c>
      <c r="S6133" t="s">
        <v>4925</v>
      </c>
    </row>
    <row r="6134" spans="1:19" x14ac:dyDescent="0.3">
      <c r="A6134" t="s">
        <v>6132</v>
      </c>
      <c r="S6134" t="s">
        <v>4926</v>
      </c>
    </row>
    <row r="6135" spans="1:19" x14ac:dyDescent="0.3">
      <c r="A6135" t="s">
        <v>6133</v>
      </c>
      <c r="S6135" t="s">
        <v>4927</v>
      </c>
    </row>
    <row r="6136" spans="1:19" x14ac:dyDescent="0.3">
      <c r="A6136" t="s">
        <v>6134</v>
      </c>
      <c r="S6136" t="s">
        <v>4928</v>
      </c>
    </row>
    <row r="6137" spans="1:19" x14ac:dyDescent="0.3">
      <c r="A6137" t="s">
        <v>6135</v>
      </c>
      <c r="S6137" t="s">
        <v>4929</v>
      </c>
    </row>
    <row r="6138" spans="1:19" x14ac:dyDescent="0.3">
      <c r="A6138" t="s">
        <v>6136</v>
      </c>
      <c r="S6138" t="s">
        <v>4930</v>
      </c>
    </row>
    <row r="6139" spans="1:19" x14ac:dyDescent="0.3">
      <c r="A6139" t="s">
        <v>6137</v>
      </c>
      <c r="S6139" t="s">
        <v>4931</v>
      </c>
    </row>
    <row r="6140" spans="1:19" x14ac:dyDescent="0.3">
      <c r="A6140" t="s">
        <v>6138</v>
      </c>
      <c r="S6140" t="s">
        <v>4932</v>
      </c>
    </row>
    <row r="6141" spans="1:19" x14ac:dyDescent="0.3">
      <c r="A6141" t="s">
        <v>6139</v>
      </c>
      <c r="S6141" t="s">
        <v>4933</v>
      </c>
    </row>
    <row r="6142" spans="1:19" x14ac:dyDescent="0.3">
      <c r="A6142" t="s">
        <v>6140</v>
      </c>
      <c r="S6142" t="s">
        <v>4934</v>
      </c>
    </row>
    <row r="6143" spans="1:19" x14ac:dyDescent="0.3">
      <c r="A6143" t="s">
        <v>6141</v>
      </c>
      <c r="S6143" t="s">
        <v>4935</v>
      </c>
    </row>
    <row r="6144" spans="1:19" x14ac:dyDescent="0.3">
      <c r="A6144" t="s">
        <v>6142</v>
      </c>
      <c r="S6144" t="s">
        <v>4936</v>
      </c>
    </row>
    <row r="6145" spans="1:19" x14ac:dyDescent="0.3">
      <c r="A6145" t="s">
        <v>6143</v>
      </c>
      <c r="S6145" t="s">
        <v>4937</v>
      </c>
    </row>
    <row r="6146" spans="1:19" x14ac:dyDescent="0.3">
      <c r="A6146" t="s">
        <v>6144</v>
      </c>
      <c r="S6146" t="s">
        <v>4938</v>
      </c>
    </row>
    <row r="6147" spans="1:19" x14ac:dyDescent="0.3">
      <c r="A6147" t="s">
        <v>6145</v>
      </c>
      <c r="S6147" t="s">
        <v>4939</v>
      </c>
    </row>
    <row r="6148" spans="1:19" x14ac:dyDescent="0.3">
      <c r="A6148" t="s">
        <v>6146</v>
      </c>
      <c r="S6148" t="s">
        <v>4940</v>
      </c>
    </row>
    <row r="6149" spans="1:19" x14ac:dyDescent="0.3">
      <c r="A6149" t="s">
        <v>6147</v>
      </c>
      <c r="S6149" t="s">
        <v>4941</v>
      </c>
    </row>
    <row r="6150" spans="1:19" x14ac:dyDescent="0.3">
      <c r="A6150" t="s">
        <v>6148</v>
      </c>
      <c r="S6150" t="s">
        <v>4942</v>
      </c>
    </row>
    <row r="6151" spans="1:19" x14ac:dyDescent="0.3">
      <c r="A6151" t="s">
        <v>6149</v>
      </c>
      <c r="S6151" t="s">
        <v>4943</v>
      </c>
    </row>
    <row r="6152" spans="1:19" x14ac:dyDescent="0.3">
      <c r="A6152" t="s">
        <v>6150</v>
      </c>
      <c r="S6152" t="s">
        <v>4944</v>
      </c>
    </row>
    <row r="6153" spans="1:19" x14ac:dyDescent="0.3">
      <c r="A6153" t="s">
        <v>6151</v>
      </c>
      <c r="S6153" t="s">
        <v>4945</v>
      </c>
    </row>
    <row r="6154" spans="1:19" x14ac:dyDescent="0.3">
      <c r="A6154" t="s">
        <v>6152</v>
      </c>
      <c r="S6154" t="s">
        <v>4946</v>
      </c>
    </row>
    <row r="6155" spans="1:19" x14ac:dyDescent="0.3">
      <c r="A6155" t="s">
        <v>6153</v>
      </c>
      <c r="S6155" t="s">
        <v>4947</v>
      </c>
    </row>
    <row r="6156" spans="1:19" x14ac:dyDescent="0.3">
      <c r="A6156" t="s">
        <v>6154</v>
      </c>
      <c r="S6156" t="s">
        <v>4948</v>
      </c>
    </row>
    <row r="6157" spans="1:19" x14ac:dyDescent="0.3">
      <c r="A6157" t="s">
        <v>6155</v>
      </c>
      <c r="S6157" t="s">
        <v>4949</v>
      </c>
    </row>
    <row r="6158" spans="1:19" x14ac:dyDescent="0.3">
      <c r="A6158" t="s">
        <v>6156</v>
      </c>
      <c r="S6158" t="s">
        <v>4950</v>
      </c>
    </row>
    <row r="6159" spans="1:19" x14ac:dyDescent="0.3">
      <c r="A6159" t="s">
        <v>6157</v>
      </c>
      <c r="S6159" t="s">
        <v>4951</v>
      </c>
    </row>
    <row r="6160" spans="1:19" x14ac:dyDescent="0.3">
      <c r="A6160" t="s">
        <v>6158</v>
      </c>
      <c r="S6160" t="s">
        <v>4952</v>
      </c>
    </row>
    <row r="6161" spans="1:19" x14ac:dyDescent="0.3">
      <c r="A6161" t="s">
        <v>6159</v>
      </c>
      <c r="S6161" t="s">
        <v>4953</v>
      </c>
    </row>
    <row r="6162" spans="1:19" x14ac:dyDescent="0.3">
      <c r="A6162" t="s">
        <v>6160</v>
      </c>
      <c r="S6162" t="s">
        <v>4954</v>
      </c>
    </row>
    <row r="6163" spans="1:19" x14ac:dyDescent="0.3">
      <c r="A6163" t="s">
        <v>6161</v>
      </c>
      <c r="S6163" t="s">
        <v>4955</v>
      </c>
    </row>
    <row r="6164" spans="1:19" x14ac:dyDescent="0.3">
      <c r="A6164" t="s">
        <v>6162</v>
      </c>
      <c r="S6164" t="s">
        <v>4956</v>
      </c>
    </row>
    <row r="6165" spans="1:19" x14ac:dyDescent="0.3">
      <c r="A6165" t="s">
        <v>6163</v>
      </c>
      <c r="S6165" t="s">
        <v>4957</v>
      </c>
    </row>
    <row r="6166" spans="1:19" x14ac:dyDescent="0.3">
      <c r="A6166" t="s">
        <v>6164</v>
      </c>
      <c r="S6166" t="s">
        <v>4958</v>
      </c>
    </row>
    <row r="6167" spans="1:19" x14ac:dyDescent="0.3">
      <c r="A6167" t="s">
        <v>6165</v>
      </c>
      <c r="S6167" t="s">
        <v>4959</v>
      </c>
    </row>
    <row r="6168" spans="1:19" x14ac:dyDescent="0.3">
      <c r="A6168" t="s">
        <v>6166</v>
      </c>
      <c r="S6168" t="s">
        <v>4960</v>
      </c>
    </row>
    <row r="6169" spans="1:19" x14ac:dyDescent="0.3">
      <c r="A6169" t="s">
        <v>6167</v>
      </c>
      <c r="S6169" t="s">
        <v>4961</v>
      </c>
    </row>
    <row r="6170" spans="1:19" x14ac:dyDescent="0.3">
      <c r="A6170" t="s">
        <v>6168</v>
      </c>
      <c r="S6170" t="s">
        <v>4962</v>
      </c>
    </row>
    <row r="6171" spans="1:19" x14ac:dyDescent="0.3">
      <c r="A6171" t="s">
        <v>6169</v>
      </c>
      <c r="S6171" t="s">
        <v>4963</v>
      </c>
    </row>
    <row r="6172" spans="1:19" x14ac:dyDescent="0.3">
      <c r="A6172" t="s">
        <v>6170</v>
      </c>
      <c r="S6172" t="s">
        <v>4964</v>
      </c>
    </row>
    <row r="6173" spans="1:19" x14ac:dyDescent="0.3">
      <c r="A6173" t="s">
        <v>6171</v>
      </c>
      <c r="S6173" t="s">
        <v>4965</v>
      </c>
    </row>
    <row r="6174" spans="1:19" x14ac:dyDescent="0.3">
      <c r="A6174" t="s">
        <v>6172</v>
      </c>
      <c r="S6174" t="s">
        <v>4966</v>
      </c>
    </row>
    <row r="6175" spans="1:19" x14ac:dyDescent="0.3">
      <c r="A6175" t="s">
        <v>6173</v>
      </c>
      <c r="S6175" t="s">
        <v>4967</v>
      </c>
    </row>
    <row r="6176" spans="1:19" x14ac:dyDescent="0.3">
      <c r="A6176" t="s">
        <v>6174</v>
      </c>
      <c r="S6176" t="s">
        <v>4968</v>
      </c>
    </row>
    <row r="6177" spans="1:19" x14ac:dyDescent="0.3">
      <c r="A6177" t="s">
        <v>6175</v>
      </c>
      <c r="S6177" t="s">
        <v>4969</v>
      </c>
    </row>
    <row r="6178" spans="1:19" x14ac:dyDescent="0.3">
      <c r="A6178" t="s">
        <v>6176</v>
      </c>
      <c r="S6178" t="s">
        <v>4970</v>
      </c>
    </row>
    <row r="6179" spans="1:19" x14ac:dyDescent="0.3">
      <c r="A6179" t="s">
        <v>6177</v>
      </c>
      <c r="S6179" t="s">
        <v>4971</v>
      </c>
    </row>
    <row r="6180" spans="1:19" x14ac:dyDescent="0.3">
      <c r="A6180" t="s">
        <v>6178</v>
      </c>
      <c r="S6180" t="s">
        <v>4972</v>
      </c>
    </row>
    <row r="6181" spans="1:19" x14ac:dyDescent="0.3">
      <c r="A6181" t="s">
        <v>6179</v>
      </c>
      <c r="S6181" t="s">
        <v>4973</v>
      </c>
    </row>
    <row r="6182" spans="1:19" x14ac:dyDescent="0.3">
      <c r="A6182" t="s">
        <v>6180</v>
      </c>
      <c r="S6182" t="s">
        <v>4974</v>
      </c>
    </row>
    <row r="6183" spans="1:19" x14ac:dyDescent="0.3">
      <c r="A6183" t="s">
        <v>6181</v>
      </c>
      <c r="S6183" t="s">
        <v>4975</v>
      </c>
    </row>
    <row r="6184" spans="1:19" x14ac:dyDescent="0.3">
      <c r="A6184" t="s">
        <v>6182</v>
      </c>
      <c r="S6184" t="s">
        <v>4976</v>
      </c>
    </row>
    <row r="6185" spans="1:19" x14ac:dyDescent="0.3">
      <c r="A6185" t="s">
        <v>6183</v>
      </c>
      <c r="S6185" t="s">
        <v>4977</v>
      </c>
    </row>
    <row r="6186" spans="1:19" x14ac:dyDescent="0.3">
      <c r="A6186" t="s">
        <v>6184</v>
      </c>
      <c r="S6186" t="s">
        <v>4978</v>
      </c>
    </row>
    <row r="6187" spans="1:19" x14ac:dyDescent="0.3">
      <c r="A6187" t="s">
        <v>6185</v>
      </c>
      <c r="S6187" t="s">
        <v>4979</v>
      </c>
    </row>
    <row r="6188" spans="1:19" x14ac:dyDescent="0.3">
      <c r="A6188" t="s">
        <v>6186</v>
      </c>
      <c r="S6188" t="s">
        <v>4980</v>
      </c>
    </row>
    <row r="6189" spans="1:19" x14ac:dyDescent="0.3">
      <c r="A6189" t="s">
        <v>6187</v>
      </c>
      <c r="S6189" t="s">
        <v>4981</v>
      </c>
    </row>
    <row r="6190" spans="1:19" x14ac:dyDescent="0.3">
      <c r="A6190" t="s">
        <v>6188</v>
      </c>
      <c r="S6190" t="s">
        <v>4982</v>
      </c>
    </row>
    <row r="6191" spans="1:19" x14ac:dyDescent="0.3">
      <c r="A6191" t="s">
        <v>6189</v>
      </c>
      <c r="S6191" t="s">
        <v>4983</v>
      </c>
    </row>
    <row r="6192" spans="1:19" x14ac:dyDescent="0.3">
      <c r="A6192" t="s">
        <v>6190</v>
      </c>
      <c r="S6192" t="s">
        <v>4984</v>
      </c>
    </row>
    <row r="6193" spans="1:19" x14ac:dyDescent="0.3">
      <c r="A6193" t="s">
        <v>6191</v>
      </c>
      <c r="S6193" t="s">
        <v>4985</v>
      </c>
    </row>
    <row r="6194" spans="1:19" x14ac:dyDescent="0.3">
      <c r="A6194" t="s">
        <v>6192</v>
      </c>
      <c r="S6194" t="s">
        <v>4986</v>
      </c>
    </row>
    <row r="6195" spans="1:19" x14ac:dyDescent="0.3">
      <c r="A6195" t="s">
        <v>6193</v>
      </c>
      <c r="S6195" t="s">
        <v>4987</v>
      </c>
    </row>
    <row r="6196" spans="1:19" x14ac:dyDescent="0.3">
      <c r="A6196" t="s">
        <v>6194</v>
      </c>
      <c r="S6196" t="s">
        <v>4988</v>
      </c>
    </row>
    <row r="6197" spans="1:19" x14ac:dyDescent="0.3">
      <c r="A6197" t="s">
        <v>6195</v>
      </c>
      <c r="S6197" t="s">
        <v>4989</v>
      </c>
    </row>
    <row r="6198" spans="1:19" x14ac:dyDescent="0.3">
      <c r="A6198" t="s">
        <v>6196</v>
      </c>
      <c r="S6198" t="s">
        <v>4990</v>
      </c>
    </row>
    <row r="6199" spans="1:19" x14ac:dyDescent="0.3">
      <c r="A6199" t="s">
        <v>6197</v>
      </c>
      <c r="S6199" t="s">
        <v>4991</v>
      </c>
    </row>
    <row r="6200" spans="1:19" x14ac:dyDescent="0.3">
      <c r="A6200" t="s">
        <v>6198</v>
      </c>
      <c r="S6200" t="s">
        <v>4992</v>
      </c>
    </row>
    <row r="6201" spans="1:19" x14ac:dyDescent="0.3">
      <c r="A6201" t="s">
        <v>6199</v>
      </c>
      <c r="S6201" t="s">
        <v>4993</v>
      </c>
    </row>
    <row r="6202" spans="1:19" x14ac:dyDescent="0.3">
      <c r="A6202" t="s">
        <v>6200</v>
      </c>
      <c r="S6202" t="s">
        <v>4994</v>
      </c>
    </row>
    <row r="6203" spans="1:19" x14ac:dyDescent="0.3">
      <c r="A6203" t="s">
        <v>6201</v>
      </c>
      <c r="S6203" t="s">
        <v>4995</v>
      </c>
    </row>
    <row r="6204" spans="1:19" x14ac:dyDescent="0.3">
      <c r="A6204" t="s">
        <v>6202</v>
      </c>
      <c r="S6204" t="s">
        <v>4996</v>
      </c>
    </row>
    <row r="6205" spans="1:19" x14ac:dyDescent="0.3">
      <c r="A6205" t="s">
        <v>6203</v>
      </c>
      <c r="S6205" t="s">
        <v>4997</v>
      </c>
    </row>
    <row r="6206" spans="1:19" x14ac:dyDescent="0.3">
      <c r="A6206" t="s">
        <v>6204</v>
      </c>
      <c r="S6206" t="s">
        <v>4998</v>
      </c>
    </row>
    <row r="6207" spans="1:19" x14ac:dyDescent="0.3">
      <c r="A6207" t="s">
        <v>6205</v>
      </c>
      <c r="S6207" t="s">
        <v>4999</v>
      </c>
    </row>
    <row r="6208" spans="1:19" x14ac:dyDescent="0.3">
      <c r="A6208" t="s">
        <v>6206</v>
      </c>
      <c r="S6208" t="s">
        <v>5000</v>
      </c>
    </row>
    <row r="6209" spans="1:19" x14ac:dyDescent="0.3">
      <c r="A6209" t="s">
        <v>6207</v>
      </c>
      <c r="S6209" t="s">
        <v>5001</v>
      </c>
    </row>
    <row r="6210" spans="1:19" x14ac:dyDescent="0.3">
      <c r="A6210" t="s">
        <v>6208</v>
      </c>
      <c r="S6210" t="s">
        <v>5002</v>
      </c>
    </row>
    <row r="6211" spans="1:19" x14ac:dyDescent="0.3">
      <c r="A6211" t="s">
        <v>6209</v>
      </c>
      <c r="S6211" t="s">
        <v>5003</v>
      </c>
    </row>
    <row r="6212" spans="1:19" x14ac:dyDescent="0.3">
      <c r="A6212" t="s">
        <v>6210</v>
      </c>
      <c r="S6212" t="s">
        <v>5004</v>
      </c>
    </row>
    <row r="6213" spans="1:19" x14ac:dyDescent="0.3">
      <c r="A6213" t="s">
        <v>6211</v>
      </c>
      <c r="S6213" t="s">
        <v>5005</v>
      </c>
    </row>
    <row r="6214" spans="1:19" x14ac:dyDescent="0.3">
      <c r="A6214" t="s">
        <v>6212</v>
      </c>
      <c r="S6214" t="s">
        <v>5006</v>
      </c>
    </row>
    <row r="6215" spans="1:19" x14ac:dyDescent="0.3">
      <c r="A6215" t="s">
        <v>6213</v>
      </c>
      <c r="S6215" t="s">
        <v>5007</v>
      </c>
    </row>
    <row r="6216" spans="1:19" x14ac:dyDescent="0.3">
      <c r="A6216" t="s">
        <v>6214</v>
      </c>
      <c r="S6216" t="s">
        <v>5008</v>
      </c>
    </row>
    <row r="6217" spans="1:19" x14ac:dyDescent="0.3">
      <c r="A6217" t="s">
        <v>6215</v>
      </c>
      <c r="S6217" t="s">
        <v>5009</v>
      </c>
    </row>
    <row r="6218" spans="1:19" x14ac:dyDescent="0.3">
      <c r="A6218" t="s">
        <v>6216</v>
      </c>
      <c r="S6218" t="s">
        <v>5010</v>
      </c>
    </row>
    <row r="6219" spans="1:19" x14ac:dyDescent="0.3">
      <c r="A6219" t="s">
        <v>6217</v>
      </c>
      <c r="S6219" t="s">
        <v>5011</v>
      </c>
    </row>
    <row r="6220" spans="1:19" x14ac:dyDescent="0.3">
      <c r="A6220" t="s">
        <v>6218</v>
      </c>
      <c r="S6220" t="s">
        <v>5012</v>
      </c>
    </row>
    <row r="6221" spans="1:19" x14ac:dyDescent="0.3">
      <c r="A6221" t="s">
        <v>6219</v>
      </c>
      <c r="S6221" t="s">
        <v>5013</v>
      </c>
    </row>
    <row r="6222" spans="1:19" x14ac:dyDescent="0.3">
      <c r="A6222" t="s">
        <v>6220</v>
      </c>
      <c r="S6222" t="s">
        <v>5014</v>
      </c>
    </row>
    <row r="6223" spans="1:19" x14ac:dyDescent="0.3">
      <c r="A6223" t="s">
        <v>6221</v>
      </c>
      <c r="S6223" t="s">
        <v>5015</v>
      </c>
    </row>
    <row r="6224" spans="1:19" x14ac:dyDescent="0.3">
      <c r="A6224" t="s">
        <v>6222</v>
      </c>
      <c r="S6224" t="s">
        <v>5016</v>
      </c>
    </row>
    <row r="6225" spans="1:19" x14ac:dyDescent="0.3">
      <c r="A6225" t="s">
        <v>6223</v>
      </c>
      <c r="S6225" t="s">
        <v>5017</v>
      </c>
    </row>
    <row r="6226" spans="1:19" x14ac:dyDescent="0.3">
      <c r="A6226" t="s">
        <v>6224</v>
      </c>
      <c r="S6226" t="s">
        <v>5018</v>
      </c>
    </row>
    <row r="6227" spans="1:19" x14ac:dyDescent="0.3">
      <c r="A6227" t="s">
        <v>6225</v>
      </c>
      <c r="S6227" t="s">
        <v>5019</v>
      </c>
    </row>
    <row r="6228" spans="1:19" x14ac:dyDescent="0.3">
      <c r="A6228" t="s">
        <v>6226</v>
      </c>
      <c r="S6228" t="s">
        <v>5020</v>
      </c>
    </row>
    <row r="6229" spans="1:19" x14ac:dyDescent="0.3">
      <c r="A6229" t="s">
        <v>6227</v>
      </c>
      <c r="S6229" t="s">
        <v>5021</v>
      </c>
    </row>
    <row r="6230" spans="1:19" x14ac:dyDescent="0.3">
      <c r="A6230" t="s">
        <v>6228</v>
      </c>
      <c r="S6230" t="s">
        <v>5022</v>
      </c>
    </row>
    <row r="6231" spans="1:19" x14ac:dyDescent="0.3">
      <c r="A6231" t="s">
        <v>6229</v>
      </c>
      <c r="S6231" t="s">
        <v>5023</v>
      </c>
    </row>
    <row r="6232" spans="1:19" x14ac:dyDescent="0.3">
      <c r="A6232" t="s">
        <v>6230</v>
      </c>
      <c r="S6232" t="s">
        <v>5024</v>
      </c>
    </row>
    <row r="6233" spans="1:19" x14ac:dyDescent="0.3">
      <c r="A6233" t="s">
        <v>6231</v>
      </c>
      <c r="S6233" t="s">
        <v>5025</v>
      </c>
    </row>
    <row r="6234" spans="1:19" x14ac:dyDescent="0.3">
      <c r="A6234" t="s">
        <v>6232</v>
      </c>
      <c r="S6234" t="s">
        <v>5026</v>
      </c>
    </row>
    <row r="6235" spans="1:19" x14ac:dyDescent="0.3">
      <c r="A6235" t="s">
        <v>6233</v>
      </c>
      <c r="S6235" t="s">
        <v>5027</v>
      </c>
    </row>
    <row r="6236" spans="1:19" x14ac:dyDescent="0.3">
      <c r="A6236" t="s">
        <v>6234</v>
      </c>
      <c r="S6236" t="s">
        <v>5028</v>
      </c>
    </row>
    <row r="6237" spans="1:19" x14ac:dyDescent="0.3">
      <c r="A6237" t="s">
        <v>6235</v>
      </c>
      <c r="S6237" t="s">
        <v>5029</v>
      </c>
    </row>
    <row r="6238" spans="1:19" x14ac:dyDescent="0.3">
      <c r="A6238" t="s">
        <v>6236</v>
      </c>
      <c r="S6238" t="s">
        <v>5030</v>
      </c>
    </row>
    <row r="6239" spans="1:19" x14ac:dyDescent="0.3">
      <c r="A6239" t="s">
        <v>6237</v>
      </c>
      <c r="S6239" t="s">
        <v>5031</v>
      </c>
    </row>
    <row r="6240" spans="1:19" x14ac:dyDescent="0.3">
      <c r="A6240" t="s">
        <v>6238</v>
      </c>
      <c r="S6240" t="s">
        <v>5032</v>
      </c>
    </row>
    <row r="6241" spans="1:19" x14ac:dyDescent="0.3">
      <c r="A6241" t="s">
        <v>6239</v>
      </c>
      <c r="S6241" t="s">
        <v>5033</v>
      </c>
    </row>
    <row r="6242" spans="1:19" x14ac:dyDescent="0.3">
      <c r="A6242" t="s">
        <v>6240</v>
      </c>
      <c r="S6242" t="s">
        <v>5034</v>
      </c>
    </row>
    <row r="6243" spans="1:19" x14ac:dyDescent="0.3">
      <c r="A6243" t="s">
        <v>6241</v>
      </c>
      <c r="S6243" t="s">
        <v>5035</v>
      </c>
    </row>
    <row r="6244" spans="1:19" x14ac:dyDescent="0.3">
      <c r="A6244" t="s">
        <v>6242</v>
      </c>
      <c r="S6244" t="s">
        <v>5036</v>
      </c>
    </row>
    <row r="6245" spans="1:19" x14ac:dyDescent="0.3">
      <c r="A6245" t="s">
        <v>6243</v>
      </c>
      <c r="S6245" t="s">
        <v>5037</v>
      </c>
    </row>
    <row r="6246" spans="1:19" x14ac:dyDescent="0.3">
      <c r="A6246" t="s">
        <v>6244</v>
      </c>
      <c r="S6246" t="s">
        <v>5038</v>
      </c>
    </row>
    <row r="6247" spans="1:19" x14ac:dyDescent="0.3">
      <c r="A6247" t="s">
        <v>6245</v>
      </c>
      <c r="S6247" t="s">
        <v>5039</v>
      </c>
    </row>
    <row r="6248" spans="1:19" x14ac:dyDescent="0.3">
      <c r="A6248" t="s">
        <v>6246</v>
      </c>
      <c r="S6248" t="s">
        <v>5040</v>
      </c>
    </row>
    <row r="6249" spans="1:19" x14ac:dyDescent="0.3">
      <c r="A6249" t="s">
        <v>6247</v>
      </c>
      <c r="S6249" t="s">
        <v>5041</v>
      </c>
    </row>
    <row r="6250" spans="1:19" x14ac:dyDescent="0.3">
      <c r="A6250" t="s">
        <v>6248</v>
      </c>
      <c r="S6250" t="s">
        <v>5042</v>
      </c>
    </row>
    <row r="6251" spans="1:19" x14ac:dyDescent="0.3">
      <c r="A6251" t="s">
        <v>6249</v>
      </c>
      <c r="S6251" t="s">
        <v>5043</v>
      </c>
    </row>
    <row r="6252" spans="1:19" x14ac:dyDescent="0.3">
      <c r="A6252" t="s">
        <v>6250</v>
      </c>
      <c r="S6252" t="s">
        <v>5044</v>
      </c>
    </row>
    <row r="6253" spans="1:19" x14ac:dyDescent="0.3">
      <c r="A6253" t="s">
        <v>6251</v>
      </c>
      <c r="S6253" t="s">
        <v>5045</v>
      </c>
    </row>
    <row r="6254" spans="1:19" x14ac:dyDescent="0.3">
      <c r="A6254" t="s">
        <v>6252</v>
      </c>
      <c r="S6254" t="s">
        <v>5046</v>
      </c>
    </row>
    <row r="6255" spans="1:19" x14ac:dyDescent="0.3">
      <c r="A6255" t="s">
        <v>6253</v>
      </c>
      <c r="S6255" t="s">
        <v>5047</v>
      </c>
    </row>
    <row r="6256" spans="1:19" x14ac:dyDescent="0.3">
      <c r="A6256" t="s">
        <v>6254</v>
      </c>
      <c r="S6256" t="s">
        <v>5048</v>
      </c>
    </row>
    <row r="6257" spans="1:19" x14ac:dyDescent="0.3">
      <c r="A6257" t="s">
        <v>6255</v>
      </c>
      <c r="S6257" t="s">
        <v>5049</v>
      </c>
    </row>
    <row r="6258" spans="1:19" x14ac:dyDescent="0.3">
      <c r="A6258" t="s">
        <v>6256</v>
      </c>
      <c r="S6258" t="s">
        <v>5050</v>
      </c>
    </row>
    <row r="6259" spans="1:19" x14ac:dyDescent="0.3">
      <c r="A6259" t="s">
        <v>6257</v>
      </c>
      <c r="S6259" t="s">
        <v>5051</v>
      </c>
    </row>
    <row r="6260" spans="1:19" x14ac:dyDescent="0.3">
      <c r="A6260" t="s">
        <v>6258</v>
      </c>
      <c r="S6260" t="s">
        <v>5052</v>
      </c>
    </row>
    <row r="6261" spans="1:19" x14ac:dyDescent="0.3">
      <c r="A6261" t="s">
        <v>6259</v>
      </c>
      <c r="S6261" t="s">
        <v>5053</v>
      </c>
    </row>
    <row r="6262" spans="1:19" x14ac:dyDescent="0.3">
      <c r="A6262" t="s">
        <v>6260</v>
      </c>
      <c r="S6262" t="s">
        <v>5054</v>
      </c>
    </row>
    <row r="6263" spans="1:19" x14ac:dyDescent="0.3">
      <c r="A6263" t="s">
        <v>6261</v>
      </c>
      <c r="S6263" t="s">
        <v>5055</v>
      </c>
    </row>
    <row r="6264" spans="1:19" x14ac:dyDescent="0.3">
      <c r="A6264" t="s">
        <v>6262</v>
      </c>
      <c r="S6264" t="s">
        <v>5056</v>
      </c>
    </row>
    <row r="6265" spans="1:19" x14ac:dyDescent="0.3">
      <c r="A6265" t="s">
        <v>6263</v>
      </c>
      <c r="S6265" t="s">
        <v>5057</v>
      </c>
    </row>
    <row r="6266" spans="1:19" x14ac:dyDescent="0.3">
      <c r="A6266" t="s">
        <v>6264</v>
      </c>
      <c r="S6266" t="s">
        <v>5058</v>
      </c>
    </row>
    <row r="6267" spans="1:19" x14ac:dyDescent="0.3">
      <c r="A6267" t="s">
        <v>6265</v>
      </c>
      <c r="S6267" t="s">
        <v>5059</v>
      </c>
    </row>
    <row r="6268" spans="1:19" x14ac:dyDescent="0.3">
      <c r="A6268" t="s">
        <v>6266</v>
      </c>
      <c r="S6268" t="s">
        <v>5060</v>
      </c>
    </row>
    <row r="6269" spans="1:19" x14ac:dyDescent="0.3">
      <c r="A6269" t="s">
        <v>6267</v>
      </c>
      <c r="S6269" t="s">
        <v>5061</v>
      </c>
    </row>
    <row r="6270" spans="1:19" x14ac:dyDescent="0.3">
      <c r="A6270" t="s">
        <v>6268</v>
      </c>
      <c r="S6270" t="s">
        <v>5062</v>
      </c>
    </row>
    <row r="6271" spans="1:19" x14ac:dyDescent="0.3">
      <c r="A6271" t="s">
        <v>6269</v>
      </c>
      <c r="S6271" t="s">
        <v>5063</v>
      </c>
    </row>
    <row r="6272" spans="1:19" x14ac:dyDescent="0.3">
      <c r="A6272" t="s">
        <v>6270</v>
      </c>
      <c r="S6272" t="s">
        <v>5064</v>
      </c>
    </row>
    <row r="6273" spans="1:19" x14ac:dyDescent="0.3">
      <c r="A6273" t="s">
        <v>6271</v>
      </c>
      <c r="S6273" t="s">
        <v>5065</v>
      </c>
    </row>
    <row r="6274" spans="1:19" x14ac:dyDescent="0.3">
      <c r="A6274" t="s">
        <v>6272</v>
      </c>
      <c r="S6274" t="s">
        <v>5066</v>
      </c>
    </row>
    <row r="6275" spans="1:19" x14ac:dyDescent="0.3">
      <c r="A6275" t="s">
        <v>6273</v>
      </c>
      <c r="S6275" t="s">
        <v>5067</v>
      </c>
    </row>
    <row r="6276" spans="1:19" x14ac:dyDescent="0.3">
      <c r="A6276" t="s">
        <v>6274</v>
      </c>
      <c r="S6276" t="s">
        <v>5068</v>
      </c>
    </row>
    <row r="6277" spans="1:19" x14ac:dyDescent="0.3">
      <c r="A6277" t="s">
        <v>6275</v>
      </c>
      <c r="S6277" t="s">
        <v>5069</v>
      </c>
    </row>
    <row r="6278" spans="1:19" x14ac:dyDescent="0.3">
      <c r="A6278" t="s">
        <v>6276</v>
      </c>
      <c r="S6278" t="s">
        <v>5070</v>
      </c>
    </row>
    <row r="6279" spans="1:19" x14ac:dyDescent="0.3">
      <c r="A6279" t="s">
        <v>6277</v>
      </c>
      <c r="S6279" t="s">
        <v>5071</v>
      </c>
    </row>
    <row r="6280" spans="1:19" x14ac:dyDescent="0.3">
      <c r="A6280" t="s">
        <v>6278</v>
      </c>
      <c r="S6280" t="s">
        <v>5072</v>
      </c>
    </row>
    <row r="6281" spans="1:19" x14ac:dyDescent="0.3">
      <c r="A6281" t="s">
        <v>6279</v>
      </c>
      <c r="S6281" t="s">
        <v>5073</v>
      </c>
    </row>
    <row r="6282" spans="1:19" x14ac:dyDescent="0.3">
      <c r="A6282" t="s">
        <v>6280</v>
      </c>
      <c r="S6282" t="s">
        <v>5074</v>
      </c>
    </row>
    <row r="6283" spans="1:19" x14ac:dyDescent="0.3">
      <c r="A6283" t="s">
        <v>6281</v>
      </c>
      <c r="S6283" t="s">
        <v>5075</v>
      </c>
    </row>
    <row r="6284" spans="1:19" x14ac:dyDescent="0.3">
      <c r="A6284" t="s">
        <v>6282</v>
      </c>
      <c r="S6284" t="s">
        <v>5076</v>
      </c>
    </row>
    <row r="6285" spans="1:19" x14ac:dyDescent="0.3">
      <c r="A6285" t="s">
        <v>6283</v>
      </c>
      <c r="S6285" t="s">
        <v>5077</v>
      </c>
    </row>
    <row r="6286" spans="1:19" x14ac:dyDescent="0.3">
      <c r="A6286" t="s">
        <v>6284</v>
      </c>
      <c r="S6286" t="s">
        <v>5078</v>
      </c>
    </row>
    <row r="6287" spans="1:19" x14ac:dyDescent="0.3">
      <c r="A6287" t="s">
        <v>6285</v>
      </c>
      <c r="S6287" t="s">
        <v>5079</v>
      </c>
    </row>
    <row r="6288" spans="1:19" x14ac:dyDescent="0.3">
      <c r="A6288" t="s">
        <v>6286</v>
      </c>
      <c r="S6288" t="s">
        <v>5080</v>
      </c>
    </row>
    <row r="6289" spans="1:19" x14ac:dyDescent="0.3">
      <c r="A6289" t="s">
        <v>6287</v>
      </c>
      <c r="S6289" t="s">
        <v>5081</v>
      </c>
    </row>
    <row r="6290" spans="1:19" x14ac:dyDescent="0.3">
      <c r="A6290" t="s">
        <v>6288</v>
      </c>
      <c r="S6290" t="s">
        <v>5082</v>
      </c>
    </row>
    <row r="6291" spans="1:19" x14ac:dyDescent="0.3">
      <c r="A6291" t="s">
        <v>6289</v>
      </c>
      <c r="S6291" t="s">
        <v>5083</v>
      </c>
    </row>
    <row r="6292" spans="1:19" x14ac:dyDescent="0.3">
      <c r="A6292" t="s">
        <v>6290</v>
      </c>
      <c r="S6292" t="s">
        <v>5084</v>
      </c>
    </row>
    <row r="6293" spans="1:19" x14ac:dyDescent="0.3">
      <c r="A6293" t="s">
        <v>6291</v>
      </c>
      <c r="S6293" t="s">
        <v>5085</v>
      </c>
    </row>
    <row r="6294" spans="1:19" x14ac:dyDescent="0.3">
      <c r="A6294" t="s">
        <v>6292</v>
      </c>
      <c r="S6294" t="s">
        <v>5086</v>
      </c>
    </row>
    <row r="6295" spans="1:19" x14ac:dyDescent="0.3">
      <c r="A6295" t="s">
        <v>6293</v>
      </c>
      <c r="S6295" t="s">
        <v>5087</v>
      </c>
    </row>
    <row r="6296" spans="1:19" x14ac:dyDescent="0.3">
      <c r="A6296" t="s">
        <v>6294</v>
      </c>
      <c r="S6296" t="s">
        <v>5088</v>
      </c>
    </row>
    <row r="6297" spans="1:19" x14ac:dyDescent="0.3">
      <c r="A6297" t="s">
        <v>6295</v>
      </c>
      <c r="S6297" t="s">
        <v>5089</v>
      </c>
    </row>
    <row r="6298" spans="1:19" x14ac:dyDescent="0.3">
      <c r="A6298" t="s">
        <v>6296</v>
      </c>
      <c r="S6298" t="s">
        <v>5090</v>
      </c>
    </row>
    <row r="6299" spans="1:19" x14ac:dyDescent="0.3">
      <c r="A6299" t="s">
        <v>6297</v>
      </c>
      <c r="S6299" t="s">
        <v>5091</v>
      </c>
    </row>
    <row r="6300" spans="1:19" x14ac:dyDescent="0.3">
      <c r="A6300" t="s">
        <v>6298</v>
      </c>
      <c r="S6300" t="s">
        <v>5092</v>
      </c>
    </row>
    <row r="6301" spans="1:19" x14ac:dyDescent="0.3">
      <c r="A6301" t="s">
        <v>6299</v>
      </c>
      <c r="S6301" t="s">
        <v>5093</v>
      </c>
    </row>
    <row r="6302" spans="1:19" x14ac:dyDescent="0.3">
      <c r="A6302" t="s">
        <v>6300</v>
      </c>
      <c r="S6302" t="s">
        <v>5094</v>
      </c>
    </row>
    <row r="6303" spans="1:19" x14ac:dyDescent="0.3">
      <c r="A6303" t="s">
        <v>6301</v>
      </c>
      <c r="S6303" t="s">
        <v>5095</v>
      </c>
    </row>
    <row r="6304" spans="1:19" x14ac:dyDescent="0.3">
      <c r="A6304" t="s">
        <v>6302</v>
      </c>
      <c r="S6304" t="s">
        <v>5096</v>
      </c>
    </row>
    <row r="6305" spans="1:19" x14ac:dyDescent="0.3">
      <c r="A6305" t="s">
        <v>6303</v>
      </c>
      <c r="S6305" t="s">
        <v>5097</v>
      </c>
    </row>
    <row r="6306" spans="1:19" x14ac:dyDescent="0.3">
      <c r="A6306" t="s">
        <v>6304</v>
      </c>
      <c r="S6306" t="s">
        <v>5098</v>
      </c>
    </row>
    <row r="6307" spans="1:19" x14ac:dyDescent="0.3">
      <c r="A6307" t="s">
        <v>6305</v>
      </c>
      <c r="S6307" t="s">
        <v>5099</v>
      </c>
    </row>
    <row r="6308" spans="1:19" x14ac:dyDescent="0.3">
      <c r="A6308" t="s">
        <v>6306</v>
      </c>
      <c r="S6308" t="s">
        <v>5100</v>
      </c>
    </row>
    <row r="6309" spans="1:19" x14ac:dyDescent="0.3">
      <c r="A6309" t="s">
        <v>6307</v>
      </c>
      <c r="S6309" t="s">
        <v>5101</v>
      </c>
    </row>
    <row r="6310" spans="1:19" x14ac:dyDescent="0.3">
      <c r="A6310" t="s">
        <v>6308</v>
      </c>
      <c r="S6310" t="s">
        <v>5102</v>
      </c>
    </row>
    <row r="6311" spans="1:19" x14ac:dyDescent="0.3">
      <c r="A6311" t="s">
        <v>6309</v>
      </c>
      <c r="S6311" t="s">
        <v>5103</v>
      </c>
    </row>
    <row r="6312" spans="1:19" x14ac:dyDescent="0.3">
      <c r="A6312" t="s">
        <v>6310</v>
      </c>
      <c r="S6312" t="s">
        <v>5104</v>
      </c>
    </row>
    <row r="6313" spans="1:19" x14ac:dyDescent="0.3">
      <c r="A6313" t="s">
        <v>6311</v>
      </c>
      <c r="S6313" t="s">
        <v>5105</v>
      </c>
    </row>
    <row r="6314" spans="1:19" x14ac:dyDescent="0.3">
      <c r="A6314" t="s">
        <v>6312</v>
      </c>
      <c r="S6314" t="s">
        <v>5106</v>
      </c>
    </row>
    <row r="6315" spans="1:19" x14ac:dyDescent="0.3">
      <c r="A6315" t="s">
        <v>6313</v>
      </c>
      <c r="S6315" t="s">
        <v>5107</v>
      </c>
    </row>
    <row r="6316" spans="1:19" x14ac:dyDescent="0.3">
      <c r="A6316" t="s">
        <v>6314</v>
      </c>
      <c r="S6316" t="s">
        <v>5108</v>
      </c>
    </row>
    <row r="6317" spans="1:19" x14ac:dyDescent="0.3">
      <c r="A6317" t="s">
        <v>6315</v>
      </c>
      <c r="S6317" t="s">
        <v>5109</v>
      </c>
    </row>
    <row r="6318" spans="1:19" x14ac:dyDescent="0.3">
      <c r="A6318" t="s">
        <v>6316</v>
      </c>
      <c r="S6318" t="s">
        <v>5110</v>
      </c>
    </row>
    <row r="6319" spans="1:19" x14ac:dyDescent="0.3">
      <c r="A6319" t="s">
        <v>6317</v>
      </c>
      <c r="S6319" t="s">
        <v>5111</v>
      </c>
    </row>
    <row r="6320" spans="1:19" x14ac:dyDescent="0.3">
      <c r="A6320" t="s">
        <v>6318</v>
      </c>
      <c r="S6320" t="s">
        <v>5112</v>
      </c>
    </row>
    <row r="6321" spans="1:19" x14ac:dyDescent="0.3">
      <c r="A6321" t="s">
        <v>6319</v>
      </c>
      <c r="S6321" t="s">
        <v>5113</v>
      </c>
    </row>
    <row r="6322" spans="1:19" x14ac:dyDescent="0.3">
      <c r="A6322" t="s">
        <v>6320</v>
      </c>
      <c r="S6322" t="s">
        <v>5114</v>
      </c>
    </row>
    <row r="6323" spans="1:19" x14ac:dyDescent="0.3">
      <c r="A6323" t="s">
        <v>6321</v>
      </c>
      <c r="S6323" t="s">
        <v>5115</v>
      </c>
    </row>
    <row r="6324" spans="1:19" x14ac:dyDescent="0.3">
      <c r="A6324" t="s">
        <v>6322</v>
      </c>
      <c r="S6324" t="s">
        <v>5116</v>
      </c>
    </row>
    <row r="6325" spans="1:19" x14ac:dyDescent="0.3">
      <c r="A6325" t="s">
        <v>6323</v>
      </c>
      <c r="S6325" t="s">
        <v>5117</v>
      </c>
    </row>
    <row r="6326" spans="1:19" x14ac:dyDescent="0.3">
      <c r="A6326" t="s">
        <v>6324</v>
      </c>
      <c r="S6326" t="s">
        <v>5118</v>
      </c>
    </row>
    <row r="6327" spans="1:19" x14ac:dyDescent="0.3">
      <c r="A6327" t="s">
        <v>6325</v>
      </c>
      <c r="S6327" t="s">
        <v>5119</v>
      </c>
    </row>
    <row r="6328" spans="1:19" x14ac:dyDescent="0.3">
      <c r="A6328" t="s">
        <v>6326</v>
      </c>
      <c r="S6328" t="s">
        <v>5120</v>
      </c>
    </row>
    <row r="6329" spans="1:19" x14ac:dyDescent="0.3">
      <c r="A6329" t="s">
        <v>6327</v>
      </c>
      <c r="S6329" t="s">
        <v>5121</v>
      </c>
    </row>
    <row r="6330" spans="1:19" x14ac:dyDescent="0.3">
      <c r="A6330" t="s">
        <v>6328</v>
      </c>
      <c r="S6330" t="s">
        <v>5122</v>
      </c>
    </row>
    <row r="6331" spans="1:19" x14ac:dyDescent="0.3">
      <c r="A6331" t="s">
        <v>6329</v>
      </c>
      <c r="S6331" t="s">
        <v>5123</v>
      </c>
    </row>
    <row r="6332" spans="1:19" x14ac:dyDescent="0.3">
      <c r="A6332" t="s">
        <v>6330</v>
      </c>
      <c r="S6332" t="s">
        <v>5124</v>
      </c>
    </row>
    <row r="6333" spans="1:19" x14ac:dyDescent="0.3">
      <c r="A6333" t="s">
        <v>6331</v>
      </c>
      <c r="S6333" t="s">
        <v>5125</v>
      </c>
    </row>
    <row r="6334" spans="1:19" x14ac:dyDescent="0.3">
      <c r="A6334" t="s">
        <v>6332</v>
      </c>
      <c r="S6334" t="s">
        <v>5126</v>
      </c>
    </row>
    <row r="6335" spans="1:19" x14ac:dyDescent="0.3">
      <c r="A6335" t="s">
        <v>6333</v>
      </c>
      <c r="S6335" t="s">
        <v>5127</v>
      </c>
    </row>
    <row r="6336" spans="1:19" x14ac:dyDescent="0.3">
      <c r="A6336" t="s">
        <v>6334</v>
      </c>
      <c r="S6336" t="s">
        <v>5128</v>
      </c>
    </row>
    <row r="6337" spans="1:19" x14ac:dyDescent="0.3">
      <c r="A6337" t="s">
        <v>6335</v>
      </c>
      <c r="S6337" t="s">
        <v>5129</v>
      </c>
    </row>
    <row r="6338" spans="1:19" x14ac:dyDescent="0.3">
      <c r="A6338" t="s">
        <v>6336</v>
      </c>
      <c r="S6338" t="s">
        <v>5130</v>
      </c>
    </row>
    <row r="6339" spans="1:19" x14ac:dyDescent="0.3">
      <c r="A6339" t="s">
        <v>6337</v>
      </c>
      <c r="S6339" t="s">
        <v>5131</v>
      </c>
    </row>
    <row r="6340" spans="1:19" x14ac:dyDescent="0.3">
      <c r="A6340" t="s">
        <v>6338</v>
      </c>
      <c r="S6340" t="s">
        <v>5132</v>
      </c>
    </row>
    <row r="6341" spans="1:19" x14ac:dyDescent="0.3">
      <c r="A6341" t="s">
        <v>6339</v>
      </c>
      <c r="S6341" t="s">
        <v>5133</v>
      </c>
    </row>
    <row r="6342" spans="1:19" x14ac:dyDescent="0.3">
      <c r="A6342" t="s">
        <v>6340</v>
      </c>
      <c r="S6342" t="s">
        <v>5134</v>
      </c>
    </row>
    <row r="6343" spans="1:19" x14ac:dyDescent="0.3">
      <c r="A6343" t="s">
        <v>6341</v>
      </c>
      <c r="S6343" t="s">
        <v>5135</v>
      </c>
    </row>
    <row r="6344" spans="1:19" x14ac:dyDescent="0.3">
      <c r="A6344" t="s">
        <v>6342</v>
      </c>
      <c r="S6344" t="s">
        <v>5136</v>
      </c>
    </row>
    <row r="6345" spans="1:19" x14ac:dyDescent="0.3">
      <c r="A6345" t="s">
        <v>6343</v>
      </c>
      <c r="S6345" t="s">
        <v>5137</v>
      </c>
    </row>
    <row r="6346" spans="1:19" x14ac:dyDescent="0.3">
      <c r="A6346" t="s">
        <v>6344</v>
      </c>
      <c r="S6346" t="s">
        <v>5138</v>
      </c>
    </row>
    <row r="6347" spans="1:19" x14ac:dyDescent="0.3">
      <c r="A6347" t="s">
        <v>6345</v>
      </c>
      <c r="S6347" t="s">
        <v>5139</v>
      </c>
    </row>
    <row r="6348" spans="1:19" x14ac:dyDescent="0.3">
      <c r="A6348" t="s">
        <v>6346</v>
      </c>
      <c r="S6348" t="s">
        <v>5140</v>
      </c>
    </row>
    <row r="6349" spans="1:19" x14ac:dyDescent="0.3">
      <c r="A6349" t="s">
        <v>6347</v>
      </c>
      <c r="S6349" t="s">
        <v>5141</v>
      </c>
    </row>
    <row r="6350" spans="1:19" x14ac:dyDescent="0.3">
      <c r="A6350" t="s">
        <v>6348</v>
      </c>
      <c r="S6350" t="s">
        <v>5142</v>
      </c>
    </row>
    <row r="6351" spans="1:19" x14ac:dyDescent="0.3">
      <c r="A6351" t="s">
        <v>6349</v>
      </c>
      <c r="S6351" t="s">
        <v>5143</v>
      </c>
    </row>
    <row r="6352" spans="1:19" x14ac:dyDescent="0.3">
      <c r="A6352" t="s">
        <v>6350</v>
      </c>
      <c r="S6352" t="s">
        <v>5144</v>
      </c>
    </row>
    <row r="6353" spans="1:19" x14ac:dyDescent="0.3">
      <c r="A6353" t="s">
        <v>6351</v>
      </c>
      <c r="S6353" t="s">
        <v>5145</v>
      </c>
    </row>
    <row r="6354" spans="1:19" x14ac:dyDescent="0.3">
      <c r="A6354" t="s">
        <v>6352</v>
      </c>
      <c r="S6354" t="s">
        <v>5146</v>
      </c>
    </row>
    <row r="6355" spans="1:19" x14ac:dyDescent="0.3">
      <c r="A6355" t="s">
        <v>6353</v>
      </c>
      <c r="S6355" t="s">
        <v>5147</v>
      </c>
    </row>
    <row r="6356" spans="1:19" x14ac:dyDescent="0.3">
      <c r="A6356" t="s">
        <v>6354</v>
      </c>
      <c r="S6356" t="s">
        <v>5148</v>
      </c>
    </row>
    <row r="6357" spans="1:19" x14ac:dyDescent="0.3">
      <c r="A6357" t="s">
        <v>6355</v>
      </c>
      <c r="S6357" t="s">
        <v>5149</v>
      </c>
    </row>
    <row r="6358" spans="1:19" x14ac:dyDescent="0.3">
      <c r="A6358" t="s">
        <v>6356</v>
      </c>
      <c r="S6358" t="s">
        <v>5150</v>
      </c>
    </row>
    <row r="6359" spans="1:19" x14ac:dyDescent="0.3">
      <c r="A6359" t="s">
        <v>6357</v>
      </c>
      <c r="S6359" t="s">
        <v>5151</v>
      </c>
    </row>
    <row r="6360" spans="1:19" x14ac:dyDescent="0.3">
      <c r="A6360" t="s">
        <v>6358</v>
      </c>
      <c r="S6360" t="s">
        <v>5152</v>
      </c>
    </row>
    <row r="6361" spans="1:19" x14ac:dyDescent="0.3">
      <c r="A6361" t="s">
        <v>6359</v>
      </c>
      <c r="S6361" t="s">
        <v>5153</v>
      </c>
    </row>
    <row r="6362" spans="1:19" x14ac:dyDescent="0.3">
      <c r="A6362" t="s">
        <v>6360</v>
      </c>
      <c r="S6362" t="s">
        <v>5154</v>
      </c>
    </row>
    <row r="6363" spans="1:19" x14ac:dyDescent="0.3">
      <c r="A6363" t="s">
        <v>6361</v>
      </c>
      <c r="S6363" t="s">
        <v>5155</v>
      </c>
    </row>
    <row r="6364" spans="1:19" x14ac:dyDescent="0.3">
      <c r="A6364" t="s">
        <v>6362</v>
      </c>
      <c r="S6364" t="s">
        <v>5156</v>
      </c>
    </row>
    <row r="6365" spans="1:19" x14ac:dyDescent="0.3">
      <c r="A6365" t="s">
        <v>6363</v>
      </c>
      <c r="S6365" t="s">
        <v>5157</v>
      </c>
    </row>
    <row r="6366" spans="1:19" x14ac:dyDescent="0.3">
      <c r="A6366" t="s">
        <v>6364</v>
      </c>
      <c r="S6366" t="s">
        <v>5158</v>
      </c>
    </row>
    <row r="6367" spans="1:19" x14ac:dyDescent="0.3">
      <c r="A6367" t="s">
        <v>6365</v>
      </c>
      <c r="S6367" t="s">
        <v>5159</v>
      </c>
    </row>
    <row r="6368" spans="1:19" x14ac:dyDescent="0.3">
      <c r="A6368" t="s">
        <v>6366</v>
      </c>
      <c r="S6368" t="s">
        <v>5160</v>
      </c>
    </row>
    <row r="6369" spans="1:19" x14ac:dyDescent="0.3">
      <c r="A6369" t="s">
        <v>6367</v>
      </c>
      <c r="S6369" t="s">
        <v>5161</v>
      </c>
    </row>
    <row r="6370" spans="1:19" x14ac:dyDescent="0.3">
      <c r="A6370" t="s">
        <v>6368</v>
      </c>
      <c r="S6370" t="s">
        <v>5162</v>
      </c>
    </row>
    <row r="6371" spans="1:19" x14ac:dyDescent="0.3">
      <c r="A6371" t="s">
        <v>6369</v>
      </c>
      <c r="S6371" t="s">
        <v>5163</v>
      </c>
    </row>
    <row r="6372" spans="1:19" x14ac:dyDescent="0.3">
      <c r="A6372" t="s">
        <v>6370</v>
      </c>
      <c r="S6372" t="s">
        <v>5164</v>
      </c>
    </row>
    <row r="6373" spans="1:19" x14ac:dyDescent="0.3">
      <c r="A6373" t="s">
        <v>6371</v>
      </c>
      <c r="S6373" t="s">
        <v>5165</v>
      </c>
    </row>
    <row r="6374" spans="1:19" x14ac:dyDescent="0.3">
      <c r="A6374" t="s">
        <v>6372</v>
      </c>
      <c r="S6374" t="s">
        <v>5166</v>
      </c>
    </row>
    <row r="6375" spans="1:19" x14ac:dyDescent="0.3">
      <c r="A6375" t="s">
        <v>6373</v>
      </c>
      <c r="S6375" t="s">
        <v>5167</v>
      </c>
    </row>
    <row r="6376" spans="1:19" x14ac:dyDescent="0.3">
      <c r="A6376" t="s">
        <v>6374</v>
      </c>
      <c r="S6376" t="s">
        <v>5168</v>
      </c>
    </row>
    <row r="6377" spans="1:19" x14ac:dyDescent="0.3">
      <c r="A6377" t="s">
        <v>6375</v>
      </c>
      <c r="S6377" t="s">
        <v>5169</v>
      </c>
    </row>
    <row r="6378" spans="1:19" x14ac:dyDescent="0.3">
      <c r="A6378" t="s">
        <v>6376</v>
      </c>
      <c r="S6378" t="s">
        <v>5170</v>
      </c>
    </row>
    <row r="6379" spans="1:19" x14ac:dyDescent="0.3">
      <c r="A6379" t="s">
        <v>6377</v>
      </c>
      <c r="S6379" t="s">
        <v>5171</v>
      </c>
    </row>
    <row r="6380" spans="1:19" x14ac:dyDescent="0.3">
      <c r="A6380" t="s">
        <v>6378</v>
      </c>
      <c r="S6380" t="s">
        <v>5172</v>
      </c>
    </row>
    <row r="6381" spans="1:19" x14ac:dyDescent="0.3">
      <c r="A6381" t="s">
        <v>6379</v>
      </c>
      <c r="S6381" t="s">
        <v>5173</v>
      </c>
    </row>
    <row r="6382" spans="1:19" x14ac:dyDescent="0.3">
      <c r="A6382" t="s">
        <v>6380</v>
      </c>
      <c r="S6382" t="s">
        <v>5174</v>
      </c>
    </row>
    <row r="6383" spans="1:19" x14ac:dyDescent="0.3">
      <c r="A6383" t="s">
        <v>6381</v>
      </c>
      <c r="S6383" t="s">
        <v>5175</v>
      </c>
    </row>
    <row r="6384" spans="1:19" x14ac:dyDescent="0.3">
      <c r="A6384" t="s">
        <v>6382</v>
      </c>
      <c r="S6384" t="s">
        <v>5176</v>
      </c>
    </row>
    <row r="6385" spans="1:19" x14ac:dyDescent="0.3">
      <c r="A6385" t="s">
        <v>6383</v>
      </c>
      <c r="S6385" t="s">
        <v>5177</v>
      </c>
    </row>
    <row r="6386" spans="1:19" x14ac:dyDescent="0.3">
      <c r="A6386" t="s">
        <v>6384</v>
      </c>
      <c r="S6386" t="s">
        <v>5178</v>
      </c>
    </row>
    <row r="6387" spans="1:19" x14ac:dyDescent="0.3">
      <c r="A6387" t="s">
        <v>6385</v>
      </c>
      <c r="S6387" t="s">
        <v>5179</v>
      </c>
    </row>
    <row r="6388" spans="1:19" x14ac:dyDescent="0.3">
      <c r="A6388" t="s">
        <v>6386</v>
      </c>
      <c r="S6388" t="s">
        <v>5180</v>
      </c>
    </row>
    <row r="6389" spans="1:19" x14ac:dyDescent="0.3">
      <c r="A6389" t="s">
        <v>6387</v>
      </c>
      <c r="S6389" t="s">
        <v>5181</v>
      </c>
    </row>
    <row r="6390" spans="1:19" x14ac:dyDescent="0.3">
      <c r="A6390" t="s">
        <v>6388</v>
      </c>
      <c r="S6390" t="s">
        <v>5182</v>
      </c>
    </row>
    <row r="6391" spans="1:19" x14ac:dyDescent="0.3">
      <c r="A6391" t="s">
        <v>6389</v>
      </c>
      <c r="S6391" t="s">
        <v>5183</v>
      </c>
    </row>
    <row r="6392" spans="1:19" x14ac:dyDescent="0.3">
      <c r="A6392" t="s">
        <v>6390</v>
      </c>
      <c r="S6392" t="s">
        <v>5184</v>
      </c>
    </row>
    <row r="6393" spans="1:19" x14ac:dyDescent="0.3">
      <c r="A6393" t="s">
        <v>6391</v>
      </c>
      <c r="S6393" t="s">
        <v>5185</v>
      </c>
    </row>
    <row r="6394" spans="1:19" x14ac:dyDescent="0.3">
      <c r="A6394" t="s">
        <v>6392</v>
      </c>
      <c r="S6394" t="s">
        <v>5186</v>
      </c>
    </row>
    <row r="6395" spans="1:19" x14ac:dyDescent="0.3">
      <c r="A6395" t="s">
        <v>6393</v>
      </c>
      <c r="S6395" t="s">
        <v>5187</v>
      </c>
    </row>
    <row r="6396" spans="1:19" x14ac:dyDescent="0.3">
      <c r="A6396" t="s">
        <v>6394</v>
      </c>
      <c r="S6396" t="s">
        <v>5188</v>
      </c>
    </row>
    <row r="6397" spans="1:19" x14ac:dyDescent="0.3">
      <c r="A6397" t="s">
        <v>6395</v>
      </c>
      <c r="S6397" t="s">
        <v>5189</v>
      </c>
    </row>
    <row r="6398" spans="1:19" x14ac:dyDescent="0.3">
      <c r="A6398" t="s">
        <v>6396</v>
      </c>
      <c r="S6398" t="s">
        <v>5190</v>
      </c>
    </row>
    <row r="6399" spans="1:19" x14ac:dyDescent="0.3">
      <c r="A6399" t="s">
        <v>6397</v>
      </c>
      <c r="S6399" t="s">
        <v>5191</v>
      </c>
    </row>
    <row r="6400" spans="1:19" x14ac:dyDescent="0.3">
      <c r="A6400" t="s">
        <v>6398</v>
      </c>
      <c r="S6400" t="s">
        <v>5192</v>
      </c>
    </row>
    <row r="6401" spans="1:19" x14ac:dyDescent="0.3">
      <c r="A6401" t="s">
        <v>6399</v>
      </c>
      <c r="S6401" t="s">
        <v>5193</v>
      </c>
    </row>
    <row r="6402" spans="1:19" x14ac:dyDescent="0.3">
      <c r="A6402" t="s">
        <v>6400</v>
      </c>
      <c r="S6402" t="s">
        <v>5194</v>
      </c>
    </row>
    <row r="6403" spans="1:19" x14ac:dyDescent="0.3">
      <c r="A6403" t="s">
        <v>6401</v>
      </c>
      <c r="S6403" t="s">
        <v>5195</v>
      </c>
    </row>
    <row r="6404" spans="1:19" x14ac:dyDescent="0.3">
      <c r="A6404" t="s">
        <v>6402</v>
      </c>
      <c r="S6404" t="s">
        <v>5196</v>
      </c>
    </row>
    <row r="6405" spans="1:19" x14ac:dyDescent="0.3">
      <c r="A6405" t="s">
        <v>6403</v>
      </c>
      <c r="S6405" t="s">
        <v>5197</v>
      </c>
    </row>
    <row r="6406" spans="1:19" x14ac:dyDescent="0.3">
      <c r="A6406" t="s">
        <v>6404</v>
      </c>
      <c r="S6406" t="s">
        <v>5198</v>
      </c>
    </row>
    <row r="6407" spans="1:19" x14ac:dyDescent="0.3">
      <c r="A6407" t="s">
        <v>6405</v>
      </c>
      <c r="S6407" t="s">
        <v>5199</v>
      </c>
    </row>
    <row r="6408" spans="1:19" x14ac:dyDescent="0.3">
      <c r="A6408" t="s">
        <v>6406</v>
      </c>
      <c r="S6408" t="s">
        <v>5200</v>
      </c>
    </row>
    <row r="6409" spans="1:19" x14ac:dyDescent="0.3">
      <c r="A6409" t="s">
        <v>6407</v>
      </c>
      <c r="S6409" t="s">
        <v>5201</v>
      </c>
    </row>
    <row r="6410" spans="1:19" x14ac:dyDescent="0.3">
      <c r="A6410" t="s">
        <v>6408</v>
      </c>
      <c r="S6410" t="s">
        <v>5202</v>
      </c>
    </row>
    <row r="6411" spans="1:19" x14ac:dyDescent="0.3">
      <c r="A6411" t="s">
        <v>6409</v>
      </c>
      <c r="S6411" t="s">
        <v>5203</v>
      </c>
    </row>
    <row r="6412" spans="1:19" x14ac:dyDescent="0.3">
      <c r="A6412" t="s">
        <v>6410</v>
      </c>
      <c r="S6412" t="s">
        <v>5204</v>
      </c>
    </row>
    <row r="6413" spans="1:19" x14ac:dyDescent="0.3">
      <c r="A6413" t="s">
        <v>6411</v>
      </c>
      <c r="S6413" t="s">
        <v>5205</v>
      </c>
    </row>
    <row r="6414" spans="1:19" x14ac:dyDescent="0.3">
      <c r="A6414" t="s">
        <v>6412</v>
      </c>
      <c r="S6414" t="s">
        <v>5206</v>
      </c>
    </row>
    <row r="6415" spans="1:19" x14ac:dyDescent="0.3">
      <c r="A6415" t="s">
        <v>6413</v>
      </c>
      <c r="S6415" t="s">
        <v>5207</v>
      </c>
    </row>
    <row r="6416" spans="1:19" x14ac:dyDescent="0.3">
      <c r="A6416" t="s">
        <v>6414</v>
      </c>
      <c r="S6416" t="s">
        <v>5208</v>
      </c>
    </row>
    <row r="6417" spans="1:19" x14ac:dyDescent="0.3">
      <c r="A6417" t="s">
        <v>6415</v>
      </c>
      <c r="S6417" t="s">
        <v>5209</v>
      </c>
    </row>
    <row r="6418" spans="1:19" x14ac:dyDescent="0.3">
      <c r="A6418" t="s">
        <v>6416</v>
      </c>
      <c r="S6418" t="s">
        <v>5210</v>
      </c>
    </row>
    <row r="6419" spans="1:19" x14ac:dyDescent="0.3">
      <c r="A6419" t="s">
        <v>6417</v>
      </c>
      <c r="S6419" t="s">
        <v>5211</v>
      </c>
    </row>
    <row r="6420" spans="1:19" x14ac:dyDescent="0.3">
      <c r="A6420" t="s">
        <v>6418</v>
      </c>
      <c r="S6420" t="s">
        <v>5212</v>
      </c>
    </row>
    <row r="6421" spans="1:19" x14ac:dyDescent="0.3">
      <c r="A6421" t="s">
        <v>6419</v>
      </c>
      <c r="S6421" t="s">
        <v>5213</v>
      </c>
    </row>
    <row r="6422" spans="1:19" x14ac:dyDescent="0.3">
      <c r="A6422" t="s">
        <v>6420</v>
      </c>
      <c r="S6422" t="s">
        <v>5214</v>
      </c>
    </row>
    <row r="6423" spans="1:19" x14ac:dyDescent="0.3">
      <c r="A6423" t="s">
        <v>6421</v>
      </c>
      <c r="S6423" t="s">
        <v>5215</v>
      </c>
    </row>
    <row r="6424" spans="1:19" x14ac:dyDescent="0.3">
      <c r="A6424" t="s">
        <v>6422</v>
      </c>
      <c r="S6424" t="s">
        <v>5216</v>
      </c>
    </row>
    <row r="6425" spans="1:19" x14ac:dyDescent="0.3">
      <c r="A6425" t="s">
        <v>6423</v>
      </c>
      <c r="S6425" t="s">
        <v>5217</v>
      </c>
    </row>
    <row r="6426" spans="1:19" x14ac:dyDescent="0.3">
      <c r="A6426" t="s">
        <v>6424</v>
      </c>
      <c r="S6426" t="s">
        <v>5218</v>
      </c>
    </row>
    <row r="6427" spans="1:19" x14ac:dyDescent="0.3">
      <c r="A6427" t="s">
        <v>6425</v>
      </c>
      <c r="S6427" t="s">
        <v>5219</v>
      </c>
    </row>
    <row r="6428" spans="1:19" x14ac:dyDescent="0.3">
      <c r="A6428" t="s">
        <v>6426</v>
      </c>
      <c r="S6428" t="s">
        <v>5220</v>
      </c>
    </row>
    <row r="6429" spans="1:19" x14ac:dyDescent="0.3">
      <c r="A6429" t="s">
        <v>6427</v>
      </c>
      <c r="S6429" t="s">
        <v>5221</v>
      </c>
    </row>
    <row r="6430" spans="1:19" x14ac:dyDescent="0.3">
      <c r="A6430" t="s">
        <v>6428</v>
      </c>
      <c r="S6430" t="s">
        <v>5222</v>
      </c>
    </row>
    <row r="6431" spans="1:19" x14ac:dyDescent="0.3">
      <c r="A6431" t="s">
        <v>6429</v>
      </c>
      <c r="S6431" t="s">
        <v>5223</v>
      </c>
    </row>
    <row r="6432" spans="1:19" x14ac:dyDescent="0.3">
      <c r="A6432" t="s">
        <v>6430</v>
      </c>
      <c r="S6432" t="s">
        <v>5224</v>
      </c>
    </row>
    <row r="6433" spans="1:19" x14ac:dyDescent="0.3">
      <c r="A6433" t="s">
        <v>6431</v>
      </c>
      <c r="S6433" t="s">
        <v>5225</v>
      </c>
    </row>
    <row r="6434" spans="1:19" x14ac:dyDescent="0.3">
      <c r="A6434" t="s">
        <v>6432</v>
      </c>
      <c r="S6434" t="s">
        <v>5226</v>
      </c>
    </row>
    <row r="6435" spans="1:19" x14ac:dyDescent="0.3">
      <c r="A6435" t="s">
        <v>6433</v>
      </c>
      <c r="S6435" t="s">
        <v>5227</v>
      </c>
    </row>
    <row r="6436" spans="1:19" x14ac:dyDescent="0.3">
      <c r="A6436" t="s">
        <v>6434</v>
      </c>
      <c r="S6436" t="s">
        <v>5228</v>
      </c>
    </row>
    <row r="6437" spans="1:19" x14ac:dyDescent="0.3">
      <c r="A6437" t="s">
        <v>6435</v>
      </c>
      <c r="S6437" t="s">
        <v>5229</v>
      </c>
    </row>
    <row r="6438" spans="1:19" x14ac:dyDescent="0.3">
      <c r="A6438" t="s">
        <v>6436</v>
      </c>
      <c r="S6438" t="s">
        <v>5230</v>
      </c>
    </row>
    <row r="6439" spans="1:19" x14ac:dyDescent="0.3">
      <c r="A6439" t="s">
        <v>6437</v>
      </c>
      <c r="S6439" t="s">
        <v>5231</v>
      </c>
    </row>
    <row r="6440" spans="1:19" x14ac:dyDescent="0.3">
      <c r="A6440" t="s">
        <v>6438</v>
      </c>
      <c r="S6440" t="s">
        <v>5232</v>
      </c>
    </row>
    <row r="6441" spans="1:19" x14ac:dyDescent="0.3">
      <c r="A6441" t="s">
        <v>6439</v>
      </c>
      <c r="S6441" t="s">
        <v>5233</v>
      </c>
    </row>
    <row r="6442" spans="1:19" x14ac:dyDescent="0.3">
      <c r="A6442" t="s">
        <v>6440</v>
      </c>
      <c r="S6442" t="s">
        <v>5234</v>
      </c>
    </row>
    <row r="6443" spans="1:19" x14ac:dyDescent="0.3">
      <c r="A6443" t="s">
        <v>6441</v>
      </c>
      <c r="S6443" t="s">
        <v>5235</v>
      </c>
    </row>
    <row r="6444" spans="1:19" x14ac:dyDescent="0.3">
      <c r="A6444" t="s">
        <v>6442</v>
      </c>
      <c r="S6444" t="s">
        <v>5236</v>
      </c>
    </row>
    <row r="6445" spans="1:19" x14ac:dyDescent="0.3">
      <c r="A6445" t="s">
        <v>6443</v>
      </c>
      <c r="S6445" t="s">
        <v>5237</v>
      </c>
    </row>
    <row r="6446" spans="1:19" x14ac:dyDescent="0.3">
      <c r="A6446" t="s">
        <v>6444</v>
      </c>
      <c r="S6446" t="s">
        <v>5238</v>
      </c>
    </row>
    <row r="6447" spans="1:19" x14ac:dyDescent="0.3">
      <c r="A6447" t="s">
        <v>6445</v>
      </c>
      <c r="S6447" t="s">
        <v>5239</v>
      </c>
    </row>
    <row r="6448" spans="1:19" x14ac:dyDescent="0.3">
      <c r="A6448" t="s">
        <v>6446</v>
      </c>
      <c r="S6448" t="s">
        <v>5240</v>
      </c>
    </row>
    <row r="6449" spans="1:19" x14ac:dyDescent="0.3">
      <c r="A6449" t="s">
        <v>6447</v>
      </c>
      <c r="S6449" t="s">
        <v>5241</v>
      </c>
    </row>
    <row r="6450" spans="1:19" x14ac:dyDescent="0.3">
      <c r="A6450" t="s">
        <v>6448</v>
      </c>
      <c r="S6450" t="s">
        <v>5242</v>
      </c>
    </row>
    <row r="6451" spans="1:19" x14ac:dyDescent="0.3">
      <c r="A6451" t="s">
        <v>6449</v>
      </c>
      <c r="S6451" t="s">
        <v>5243</v>
      </c>
    </row>
    <row r="6452" spans="1:19" x14ac:dyDescent="0.3">
      <c r="A6452" t="s">
        <v>6450</v>
      </c>
      <c r="S6452" t="s">
        <v>5244</v>
      </c>
    </row>
    <row r="6453" spans="1:19" x14ac:dyDescent="0.3">
      <c r="A6453" t="s">
        <v>6451</v>
      </c>
      <c r="S6453" t="s">
        <v>5245</v>
      </c>
    </row>
    <row r="6454" spans="1:19" x14ac:dyDescent="0.3">
      <c r="A6454" t="s">
        <v>6452</v>
      </c>
      <c r="S6454" t="s">
        <v>5246</v>
      </c>
    </row>
    <row r="6455" spans="1:19" x14ac:dyDescent="0.3">
      <c r="A6455" t="s">
        <v>6453</v>
      </c>
      <c r="S6455" t="s">
        <v>5247</v>
      </c>
    </row>
    <row r="6456" spans="1:19" x14ac:dyDescent="0.3">
      <c r="A6456" t="s">
        <v>6454</v>
      </c>
      <c r="S6456" t="s">
        <v>5248</v>
      </c>
    </row>
    <row r="6457" spans="1:19" x14ac:dyDescent="0.3">
      <c r="A6457" t="s">
        <v>6455</v>
      </c>
      <c r="S6457" t="s">
        <v>5249</v>
      </c>
    </row>
    <row r="6458" spans="1:19" x14ac:dyDescent="0.3">
      <c r="A6458" t="s">
        <v>6456</v>
      </c>
      <c r="S6458" t="s">
        <v>5250</v>
      </c>
    </row>
    <row r="6459" spans="1:19" x14ac:dyDescent="0.3">
      <c r="A6459" t="s">
        <v>6457</v>
      </c>
      <c r="S6459" t="s">
        <v>5251</v>
      </c>
    </row>
    <row r="6460" spans="1:19" x14ac:dyDescent="0.3">
      <c r="A6460" t="s">
        <v>6458</v>
      </c>
      <c r="S6460" t="s">
        <v>5252</v>
      </c>
    </row>
    <row r="6461" spans="1:19" x14ac:dyDescent="0.3">
      <c r="A6461" t="s">
        <v>6459</v>
      </c>
      <c r="S6461" t="s">
        <v>5253</v>
      </c>
    </row>
    <row r="6462" spans="1:19" x14ac:dyDescent="0.3">
      <c r="A6462" t="s">
        <v>6460</v>
      </c>
      <c r="S6462" t="s">
        <v>5254</v>
      </c>
    </row>
    <row r="6463" spans="1:19" x14ac:dyDescent="0.3">
      <c r="A6463" t="s">
        <v>6461</v>
      </c>
      <c r="S6463" t="s">
        <v>5255</v>
      </c>
    </row>
    <row r="6464" spans="1:19" x14ac:dyDescent="0.3">
      <c r="A6464" t="s">
        <v>6462</v>
      </c>
      <c r="S6464" t="s">
        <v>5256</v>
      </c>
    </row>
    <row r="6465" spans="1:19" x14ac:dyDescent="0.3">
      <c r="A6465" t="s">
        <v>6463</v>
      </c>
      <c r="S6465" t="s">
        <v>5257</v>
      </c>
    </row>
    <row r="6466" spans="1:19" x14ac:dyDescent="0.3">
      <c r="A6466" t="s">
        <v>6464</v>
      </c>
      <c r="S6466" t="s">
        <v>5258</v>
      </c>
    </row>
    <row r="6467" spans="1:19" x14ac:dyDescent="0.3">
      <c r="A6467" t="s">
        <v>6465</v>
      </c>
      <c r="S6467" t="s">
        <v>5259</v>
      </c>
    </row>
    <row r="6468" spans="1:19" x14ac:dyDescent="0.3">
      <c r="A6468" t="s">
        <v>6466</v>
      </c>
      <c r="S6468" t="s">
        <v>5260</v>
      </c>
    </row>
    <row r="6469" spans="1:19" x14ac:dyDescent="0.3">
      <c r="A6469" t="s">
        <v>6467</v>
      </c>
      <c r="S6469" t="s">
        <v>5261</v>
      </c>
    </row>
    <row r="6470" spans="1:19" x14ac:dyDescent="0.3">
      <c r="A6470" t="s">
        <v>6468</v>
      </c>
      <c r="S6470" t="s">
        <v>5262</v>
      </c>
    </row>
    <row r="6471" spans="1:19" x14ac:dyDescent="0.3">
      <c r="A6471" t="s">
        <v>6469</v>
      </c>
      <c r="S6471" t="s">
        <v>5263</v>
      </c>
    </row>
    <row r="6472" spans="1:19" x14ac:dyDescent="0.3">
      <c r="A6472" t="s">
        <v>6470</v>
      </c>
      <c r="S6472" t="s">
        <v>5264</v>
      </c>
    </row>
    <row r="6473" spans="1:19" x14ac:dyDescent="0.3">
      <c r="A6473" t="s">
        <v>6471</v>
      </c>
      <c r="S6473" t="s">
        <v>5265</v>
      </c>
    </row>
    <row r="6474" spans="1:19" x14ac:dyDescent="0.3">
      <c r="A6474" t="s">
        <v>6472</v>
      </c>
      <c r="S6474" t="s">
        <v>5266</v>
      </c>
    </row>
    <row r="6475" spans="1:19" x14ac:dyDescent="0.3">
      <c r="A6475" t="s">
        <v>6473</v>
      </c>
      <c r="S6475" t="s">
        <v>5267</v>
      </c>
    </row>
    <row r="6476" spans="1:19" x14ac:dyDescent="0.3">
      <c r="A6476" t="s">
        <v>6474</v>
      </c>
      <c r="S6476" t="s">
        <v>5268</v>
      </c>
    </row>
    <row r="6477" spans="1:19" x14ac:dyDescent="0.3">
      <c r="A6477" t="s">
        <v>6475</v>
      </c>
      <c r="S6477" t="s">
        <v>5269</v>
      </c>
    </row>
    <row r="6478" spans="1:19" x14ac:dyDescent="0.3">
      <c r="A6478" t="s">
        <v>6476</v>
      </c>
      <c r="S6478" t="s">
        <v>5270</v>
      </c>
    </row>
    <row r="6479" spans="1:19" x14ac:dyDescent="0.3">
      <c r="A6479" t="s">
        <v>6477</v>
      </c>
      <c r="S6479" t="s">
        <v>5271</v>
      </c>
    </row>
    <row r="6480" spans="1:19" x14ac:dyDescent="0.3">
      <c r="A6480" t="s">
        <v>6478</v>
      </c>
      <c r="S6480" t="s">
        <v>5272</v>
      </c>
    </row>
    <row r="6481" spans="1:19" x14ac:dyDescent="0.3">
      <c r="A6481" t="s">
        <v>6479</v>
      </c>
      <c r="S6481" t="s">
        <v>5273</v>
      </c>
    </row>
    <row r="6482" spans="1:19" x14ac:dyDescent="0.3">
      <c r="A6482" t="s">
        <v>6480</v>
      </c>
      <c r="S6482" t="s">
        <v>5274</v>
      </c>
    </row>
    <row r="6483" spans="1:19" x14ac:dyDescent="0.3">
      <c r="A6483" t="s">
        <v>6481</v>
      </c>
      <c r="S6483" t="s">
        <v>5275</v>
      </c>
    </row>
    <row r="6484" spans="1:19" x14ac:dyDescent="0.3">
      <c r="A6484" t="s">
        <v>6482</v>
      </c>
      <c r="S6484" t="s">
        <v>5276</v>
      </c>
    </row>
    <row r="6485" spans="1:19" x14ac:dyDescent="0.3">
      <c r="A6485" t="s">
        <v>6483</v>
      </c>
      <c r="S6485" t="s">
        <v>5277</v>
      </c>
    </row>
    <row r="6486" spans="1:19" x14ac:dyDescent="0.3">
      <c r="A6486" t="s">
        <v>6484</v>
      </c>
      <c r="S6486" t="s">
        <v>5278</v>
      </c>
    </row>
    <row r="6487" spans="1:19" x14ac:dyDescent="0.3">
      <c r="A6487" t="s">
        <v>6485</v>
      </c>
      <c r="S6487" t="s">
        <v>5279</v>
      </c>
    </row>
    <row r="6488" spans="1:19" x14ac:dyDescent="0.3">
      <c r="A6488" t="s">
        <v>6486</v>
      </c>
      <c r="S6488" t="s">
        <v>5280</v>
      </c>
    </row>
    <row r="6489" spans="1:19" x14ac:dyDescent="0.3">
      <c r="A6489" t="s">
        <v>6487</v>
      </c>
      <c r="S6489" t="s">
        <v>5281</v>
      </c>
    </row>
    <row r="6490" spans="1:19" x14ac:dyDescent="0.3">
      <c r="A6490" t="s">
        <v>6488</v>
      </c>
      <c r="S6490" t="s">
        <v>5282</v>
      </c>
    </row>
    <row r="6491" spans="1:19" x14ac:dyDescent="0.3">
      <c r="A6491" t="s">
        <v>6489</v>
      </c>
      <c r="S6491" t="s">
        <v>5283</v>
      </c>
    </row>
    <row r="6492" spans="1:19" x14ac:dyDescent="0.3">
      <c r="A6492" t="s">
        <v>6490</v>
      </c>
      <c r="S6492" t="s">
        <v>5284</v>
      </c>
    </row>
    <row r="6493" spans="1:19" x14ac:dyDescent="0.3">
      <c r="A6493" t="s">
        <v>6491</v>
      </c>
      <c r="S6493" t="s">
        <v>5285</v>
      </c>
    </row>
    <row r="6494" spans="1:19" x14ac:dyDescent="0.3">
      <c r="A6494" t="s">
        <v>6492</v>
      </c>
      <c r="S6494" t="s">
        <v>5286</v>
      </c>
    </row>
    <row r="6495" spans="1:19" x14ac:dyDescent="0.3">
      <c r="A6495" t="s">
        <v>6493</v>
      </c>
      <c r="S6495" t="s">
        <v>5287</v>
      </c>
    </row>
    <row r="6496" spans="1:19" x14ac:dyDescent="0.3">
      <c r="A6496" t="s">
        <v>6494</v>
      </c>
      <c r="S6496" t="s">
        <v>5288</v>
      </c>
    </row>
    <row r="6497" spans="1:19" x14ac:dyDescent="0.3">
      <c r="A6497" t="s">
        <v>6495</v>
      </c>
      <c r="S6497" t="s">
        <v>5289</v>
      </c>
    </row>
    <row r="6498" spans="1:19" x14ac:dyDescent="0.3">
      <c r="A6498" t="s">
        <v>6496</v>
      </c>
      <c r="S6498" t="s">
        <v>5290</v>
      </c>
    </row>
    <row r="6499" spans="1:19" x14ac:dyDescent="0.3">
      <c r="A6499" t="s">
        <v>6497</v>
      </c>
      <c r="S6499" t="s">
        <v>5291</v>
      </c>
    </row>
    <row r="6500" spans="1:19" x14ac:dyDescent="0.3">
      <c r="A6500" t="s">
        <v>6498</v>
      </c>
      <c r="S6500" t="s">
        <v>5292</v>
      </c>
    </row>
    <row r="6501" spans="1:19" x14ac:dyDescent="0.3">
      <c r="A6501" t="s">
        <v>6499</v>
      </c>
      <c r="S6501" t="s">
        <v>5293</v>
      </c>
    </row>
    <row r="6502" spans="1:19" x14ac:dyDescent="0.3">
      <c r="A6502" t="s">
        <v>6500</v>
      </c>
      <c r="S6502" t="s">
        <v>5294</v>
      </c>
    </row>
    <row r="6503" spans="1:19" x14ac:dyDescent="0.3">
      <c r="A6503" t="s">
        <v>6501</v>
      </c>
      <c r="S6503" t="s">
        <v>5295</v>
      </c>
    </row>
    <row r="6504" spans="1:19" x14ac:dyDescent="0.3">
      <c r="A6504" t="s">
        <v>6502</v>
      </c>
      <c r="S6504" t="s">
        <v>5296</v>
      </c>
    </row>
    <row r="6505" spans="1:19" x14ac:dyDescent="0.3">
      <c r="A6505" t="s">
        <v>6503</v>
      </c>
      <c r="S6505" t="s">
        <v>5297</v>
      </c>
    </row>
    <row r="6506" spans="1:19" x14ac:dyDescent="0.3">
      <c r="A6506" t="s">
        <v>6504</v>
      </c>
      <c r="S6506" t="s">
        <v>5298</v>
      </c>
    </row>
    <row r="6507" spans="1:19" x14ac:dyDescent="0.3">
      <c r="A6507" t="s">
        <v>6505</v>
      </c>
      <c r="S6507" t="s">
        <v>5299</v>
      </c>
    </row>
    <row r="6508" spans="1:19" x14ac:dyDescent="0.3">
      <c r="A6508" t="s">
        <v>6506</v>
      </c>
      <c r="S6508" t="s">
        <v>5300</v>
      </c>
    </row>
    <row r="6509" spans="1:19" x14ac:dyDescent="0.3">
      <c r="A6509" t="s">
        <v>6507</v>
      </c>
      <c r="S6509" t="s">
        <v>5301</v>
      </c>
    </row>
    <row r="6510" spans="1:19" x14ac:dyDescent="0.3">
      <c r="A6510" t="s">
        <v>6508</v>
      </c>
      <c r="S6510" t="s">
        <v>5302</v>
      </c>
    </row>
    <row r="6511" spans="1:19" x14ac:dyDescent="0.3">
      <c r="A6511" t="s">
        <v>6509</v>
      </c>
      <c r="S6511" t="s">
        <v>5303</v>
      </c>
    </row>
    <row r="6512" spans="1:19" x14ac:dyDescent="0.3">
      <c r="A6512" t="s">
        <v>6510</v>
      </c>
      <c r="S6512" t="s">
        <v>5304</v>
      </c>
    </row>
    <row r="6513" spans="1:19" x14ac:dyDescent="0.3">
      <c r="A6513" t="s">
        <v>6511</v>
      </c>
      <c r="S6513" t="s">
        <v>5305</v>
      </c>
    </row>
    <row r="6514" spans="1:19" x14ac:dyDescent="0.3">
      <c r="A6514" t="s">
        <v>6512</v>
      </c>
      <c r="S6514" t="s">
        <v>5306</v>
      </c>
    </row>
    <row r="6515" spans="1:19" x14ac:dyDescent="0.3">
      <c r="A6515" t="s">
        <v>6513</v>
      </c>
      <c r="S6515" t="s">
        <v>5307</v>
      </c>
    </row>
    <row r="6516" spans="1:19" x14ac:dyDescent="0.3">
      <c r="A6516" t="s">
        <v>6514</v>
      </c>
      <c r="S6516" t="s">
        <v>5308</v>
      </c>
    </row>
    <row r="6517" spans="1:19" x14ac:dyDescent="0.3">
      <c r="A6517" t="s">
        <v>6515</v>
      </c>
      <c r="S6517" t="s">
        <v>5309</v>
      </c>
    </row>
    <row r="6518" spans="1:19" x14ac:dyDescent="0.3">
      <c r="A6518" t="s">
        <v>6516</v>
      </c>
      <c r="S6518" t="s">
        <v>5310</v>
      </c>
    </row>
    <row r="6519" spans="1:19" x14ac:dyDescent="0.3">
      <c r="A6519" t="s">
        <v>6517</v>
      </c>
      <c r="S6519" t="s">
        <v>5311</v>
      </c>
    </row>
    <row r="6520" spans="1:19" x14ac:dyDescent="0.3">
      <c r="A6520" t="s">
        <v>6518</v>
      </c>
      <c r="S6520" t="s">
        <v>5312</v>
      </c>
    </row>
    <row r="6521" spans="1:19" x14ac:dyDescent="0.3">
      <c r="A6521" t="s">
        <v>6519</v>
      </c>
      <c r="S6521" t="s">
        <v>5313</v>
      </c>
    </row>
    <row r="6522" spans="1:19" x14ac:dyDescent="0.3">
      <c r="A6522" t="s">
        <v>6520</v>
      </c>
      <c r="S6522" t="s">
        <v>5314</v>
      </c>
    </row>
    <row r="6523" spans="1:19" x14ac:dyDescent="0.3">
      <c r="A6523" t="s">
        <v>6521</v>
      </c>
      <c r="S6523" t="s">
        <v>5315</v>
      </c>
    </row>
    <row r="6524" spans="1:19" x14ac:dyDescent="0.3">
      <c r="A6524" t="s">
        <v>6522</v>
      </c>
      <c r="S6524" t="s">
        <v>5316</v>
      </c>
    </row>
    <row r="6525" spans="1:19" x14ac:dyDescent="0.3">
      <c r="A6525" t="s">
        <v>6523</v>
      </c>
      <c r="S6525" t="s">
        <v>5317</v>
      </c>
    </row>
    <row r="6526" spans="1:19" x14ac:dyDescent="0.3">
      <c r="A6526" t="s">
        <v>6524</v>
      </c>
      <c r="S6526" t="s">
        <v>5318</v>
      </c>
    </row>
    <row r="6527" spans="1:19" x14ac:dyDescent="0.3">
      <c r="A6527" t="s">
        <v>6525</v>
      </c>
      <c r="S6527" t="s">
        <v>5319</v>
      </c>
    </row>
    <row r="6528" spans="1:19" x14ac:dyDescent="0.3">
      <c r="A6528" t="s">
        <v>6526</v>
      </c>
      <c r="S6528" t="s">
        <v>5320</v>
      </c>
    </row>
    <row r="6529" spans="1:19" x14ac:dyDescent="0.3">
      <c r="A6529" t="s">
        <v>6527</v>
      </c>
      <c r="S6529" t="s">
        <v>5321</v>
      </c>
    </row>
    <row r="6530" spans="1:19" x14ac:dyDescent="0.3">
      <c r="A6530" t="s">
        <v>6528</v>
      </c>
      <c r="S6530" t="s">
        <v>5322</v>
      </c>
    </row>
    <row r="6531" spans="1:19" x14ac:dyDescent="0.3">
      <c r="A6531" t="s">
        <v>6529</v>
      </c>
      <c r="S6531" t="s">
        <v>5323</v>
      </c>
    </row>
    <row r="6532" spans="1:19" x14ac:dyDescent="0.3">
      <c r="A6532" t="s">
        <v>6530</v>
      </c>
      <c r="S6532" t="s">
        <v>5324</v>
      </c>
    </row>
    <row r="6533" spans="1:19" x14ac:dyDescent="0.3">
      <c r="A6533" t="s">
        <v>6531</v>
      </c>
      <c r="S6533" t="s">
        <v>5325</v>
      </c>
    </row>
    <row r="6534" spans="1:19" x14ac:dyDescent="0.3">
      <c r="A6534" t="s">
        <v>6532</v>
      </c>
      <c r="S6534" t="s">
        <v>5326</v>
      </c>
    </row>
    <row r="6535" spans="1:19" x14ac:dyDescent="0.3">
      <c r="A6535" t="s">
        <v>6533</v>
      </c>
      <c r="S6535" t="s">
        <v>5327</v>
      </c>
    </row>
    <row r="6536" spans="1:19" x14ac:dyDescent="0.3">
      <c r="A6536" t="s">
        <v>6534</v>
      </c>
      <c r="S6536" t="s">
        <v>5328</v>
      </c>
    </row>
    <row r="6537" spans="1:19" x14ac:dyDescent="0.3">
      <c r="A6537" t="s">
        <v>6535</v>
      </c>
      <c r="S6537" t="s">
        <v>5329</v>
      </c>
    </row>
    <row r="6538" spans="1:19" x14ac:dyDescent="0.3">
      <c r="A6538" t="s">
        <v>6536</v>
      </c>
      <c r="S6538" t="s">
        <v>5330</v>
      </c>
    </row>
    <row r="6539" spans="1:19" x14ac:dyDescent="0.3">
      <c r="A6539" t="s">
        <v>6537</v>
      </c>
      <c r="S6539" t="s">
        <v>5331</v>
      </c>
    </row>
    <row r="6540" spans="1:19" x14ac:dyDescent="0.3">
      <c r="A6540" t="s">
        <v>6538</v>
      </c>
      <c r="S6540" t="s">
        <v>5332</v>
      </c>
    </row>
    <row r="6541" spans="1:19" x14ac:dyDescent="0.3">
      <c r="A6541" t="s">
        <v>6539</v>
      </c>
      <c r="S6541" t="s">
        <v>5333</v>
      </c>
    </row>
    <row r="6542" spans="1:19" x14ac:dyDescent="0.3">
      <c r="A6542" t="s">
        <v>6540</v>
      </c>
      <c r="S6542" t="s">
        <v>5334</v>
      </c>
    </row>
    <row r="6543" spans="1:19" x14ac:dyDescent="0.3">
      <c r="A6543" t="s">
        <v>6541</v>
      </c>
      <c r="S6543" t="s">
        <v>5335</v>
      </c>
    </row>
    <row r="6544" spans="1:19" x14ac:dyDescent="0.3">
      <c r="A6544" t="s">
        <v>6542</v>
      </c>
      <c r="S6544" t="s">
        <v>5336</v>
      </c>
    </row>
    <row r="6545" spans="1:19" x14ac:dyDescent="0.3">
      <c r="A6545" t="s">
        <v>6543</v>
      </c>
      <c r="S6545" t="s">
        <v>5337</v>
      </c>
    </row>
    <row r="6546" spans="1:19" x14ac:dyDescent="0.3">
      <c r="A6546" t="s">
        <v>6544</v>
      </c>
      <c r="S6546" t="s">
        <v>5338</v>
      </c>
    </row>
    <row r="6547" spans="1:19" x14ac:dyDescent="0.3">
      <c r="A6547" t="s">
        <v>6545</v>
      </c>
      <c r="S6547" t="s">
        <v>5339</v>
      </c>
    </row>
    <row r="6548" spans="1:19" x14ac:dyDescent="0.3">
      <c r="A6548" t="s">
        <v>6546</v>
      </c>
      <c r="S6548" t="s">
        <v>5340</v>
      </c>
    </row>
    <row r="6549" spans="1:19" x14ac:dyDescent="0.3">
      <c r="A6549" t="s">
        <v>6547</v>
      </c>
      <c r="S6549" t="s">
        <v>5341</v>
      </c>
    </row>
    <row r="6550" spans="1:19" x14ac:dyDescent="0.3">
      <c r="A6550" t="s">
        <v>6548</v>
      </c>
      <c r="S6550" t="s">
        <v>5342</v>
      </c>
    </row>
    <row r="6551" spans="1:19" x14ac:dyDescent="0.3">
      <c r="A6551" t="s">
        <v>6549</v>
      </c>
      <c r="S6551" t="s">
        <v>5343</v>
      </c>
    </row>
    <row r="6552" spans="1:19" x14ac:dyDescent="0.3">
      <c r="A6552" t="s">
        <v>6550</v>
      </c>
      <c r="S6552" t="s">
        <v>5344</v>
      </c>
    </row>
    <row r="6553" spans="1:19" x14ac:dyDescent="0.3">
      <c r="A6553" t="s">
        <v>6551</v>
      </c>
      <c r="S6553" t="s">
        <v>5345</v>
      </c>
    </row>
    <row r="6554" spans="1:19" x14ac:dyDescent="0.3">
      <c r="A6554" t="s">
        <v>6552</v>
      </c>
      <c r="S6554" t="s">
        <v>5346</v>
      </c>
    </row>
    <row r="6555" spans="1:19" x14ac:dyDescent="0.3">
      <c r="A6555" t="s">
        <v>6553</v>
      </c>
      <c r="S6555" t="s">
        <v>5347</v>
      </c>
    </row>
    <row r="6556" spans="1:19" x14ac:dyDescent="0.3">
      <c r="A6556" t="s">
        <v>6554</v>
      </c>
      <c r="S6556" t="s">
        <v>5348</v>
      </c>
    </row>
    <row r="6557" spans="1:19" x14ac:dyDescent="0.3">
      <c r="A6557" t="s">
        <v>6555</v>
      </c>
      <c r="S6557" t="s">
        <v>5349</v>
      </c>
    </row>
    <row r="6558" spans="1:19" x14ac:dyDescent="0.3">
      <c r="A6558" t="s">
        <v>6556</v>
      </c>
      <c r="S6558" t="s">
        <v>5350</v>
      </c>
    </row>
    <row r="6559" spans="1:19" x14ac:dyDescent="0.3">
      <c r="A6559" t="s">
        <v>6557</v>
      </c>
      <c r="S6559" t="s">
        <v>5351</v>
      </c>
    </row>
    <row r="6560" spans="1:19" x14ac:dyDescent="0.3">
      <c r="A6560" t="s">
        <v>6558</v>
      </c>
      <c r="S6560" t="s">
        <v>5352</v>
      </c>
    </row>
    <row r="6561" spans="1:19" x14ac:dyDescent="0.3">
      <c r="A6561" t="s">
        <v>6559</v>
      </c>
      <c r="S6561" t="s">
        <v>5353</v>
      </c>
    </row>
    <row r="6562" spans="1:19" x14ac:dyDescent="0.3">
      <c r="A6562" t="s">
        <v>6560</v>
      </c>
      <c r="S6562" t="s">
        <v>5354</v>
      </c>
    </row>
    <row r="6563" spans="1:19" x14ac:dyDescent="0.3">
      <c r="A6563" t="s">
        <v>6561</v>
      </c>
      <c r="S6563" t="s">
        <v>5355</v>
      </c>
    </row>
    <row r="6564" spans="1:19" x14ac:dyDescent="0.3">
      <c r="A6564" t="s">
        <v>6562</v>
      </c>
      <c r="S6564" t="s">
        <v>5356</v>
      </c>
    </row>
    <row r="6565" spans="1:19" x14ac:dyDescent="0.3">
      <c r="A6565" t="s">
        <v>6563</v>
      </c>
      <c r="S6565" t="s">
        <v>5357</v>
      </c>
    </row>
    <row r="6566" spans="1:19" x14ac:dyDescent="0.3">
      <c r="A6566" t="s">
        <v>6564</v>
      </c>
      <c r="S6566" t="s">
        <v>5358</v>
      </c>
    </row>
    <row r="6567" spans="1:19" x14ac:dyDescent="0.3">
      <c r="A6567" t="s">
        <v>6565</v>
      </c>
      <c r="S6567" t="s">
        <v>5359</v>
      </c>
    </row>
    <row r="6568" spans="1:19" x14ac:dyDescent="0.3">
      <c r="A6568" t="s">
        <v>6566</v>
      </c>
      <c r="S6568" t="s">
        <v>5360</v>
      </c>
    </row>
    <row r="6569" spans="1:19" x14ac:dyDescent="0.3">
      <c r="A6569" t="s">
        <v>6567</v>
      </c>
      <c r="S6569" t="s">
        <v>5361</v>
      </c>
    </row>
    <row r="6570" spans="1:19" x14ac:dyDescent="0.3">
      <c r="A6570" t="s">
        <v>6568</v>
      </c>
      <c r="S6570" t="s">
        <v>5362</v>
      </c>
    </row>
    <row r="6571" spans="1:19" x14ac:dyDescent="0.3">
      <c r="A6571" t="s">
        <v>6569</v>
      </c>
      <c r="S6571" t="s">
        <v>5363</v>
      </c>
    </row>
    <row r="6572" spans="1:19" x14ac:dyDescent="0.3">
      <c r="A6572" t="s">
        <v>6570</v>
      </c>
      <c r="S6572" t="s">
        <v>5364</v>
      </c>
    </row>
    <row r="6573" spans="1:19" x14ac:dyDescent="0.3">
      <c r="A6573" t="s">
        <v>6571</v>
      </c>
      <c r="S6573" t="s">
        <v>5365</v>
      </c>
    </row>
    <row r="6574" spans="1:19" x14ac:dyDescent="0.3">
      <c r="A6574" t="s">
        <v>6572</v>
      </c>
      <c r="S6574" t="s">
        <v>5366</v>
      </c>
    </row>
    <row r="6575" spans="1:19" x14ac:dyDescent="0.3">
      <c r="A6575" t="s">
        <v>6573</v>
      </c>
      <c r="S6575" t="s">
        <v>5367</v>
      </c>
    </row>
    <row r="6576" spans="1:19" x14ac:dyDescent="0.3">
      <c r="A6576" t="s">
        <v>6574</v>
      </c>
      <c r="S6576" t="s">
        <v>5368</v>
      </c>
    </row>
    <row r="6577" spans="1:19" x14ac:dyDescent="0.3">
      <c r="A6577" t="s">
        <v>6575</v>
      </c>
      <c r="S6577" t="s">
        <v>5369</v>
      </c>
    </row>
    <row r="6578" spans="1:19" x14ac:dyDescent="0.3">
      <c r="A6578" t="s">
        <v>6576</v>
      </c>
      <c r="S6578" t="s">
        <v>5370</v>
      </c>
    </row>
    <row r="6579" spans="1:19" x14ac:dyDescent="0.3">
      <c r="A6579" t="s">
        <v>6577</v>
      </c>
      <c r="S6579" t="s">
        <v>5371</v>
      </c>
    </row>
    <row r="6580" spans="1:19" x14ac:dyDescent="0.3">
      <c r="A6580" t="s">
        <v>6578</v>
      </c>
      <c r="S6580" t="s">
        <v>5372</v>
      </c>
    </row>
    <row r="6581" spans="1:19" x14ac:dyDescent="0.3">
      <c r="A6581" t="s">
        <v>6579</v>
      </c>
      <c r="S6581" t="s">
        <v>5373</v>
      </c>
    </row>
    <row r="6582" spans="1:19" x14ac:dyDescent="0.3">
      <c r="A6582" t="s">
        <v>6580</v>
      </c>
      <c r="S6582" t="s">
        <v>5374</v>
      </c>
    </row>
    <row r="6583" spans="1:19" x14ac:dyDescent="0.3">
      <c r="A6583" t="s">
        <v>6581</v>
      </c>
      <c r="S6583" t="s">
        <v>5375</v>
      </c>
    </row>
    <row r="6584" spans="1:19" x14ac:dyDescent="0.3">
      <c r="A6584" t="s">
        <v>6582</v>
      </c>
      <c r="S6584" t="s">
        <v>5376</v>
      </c>
    </row>
    <row r="6585" spans="1:19" x14ac:dyDescent="0.3">
      <c r="A6585" t="s">
        <v>6583</v>
      </c>
      <c r="S6585" t="s">
        <v>5377</v>
      </c>
    </row>
    <row r="6586" spans="1:19" x14ac:dyDescent="0.3">
      <c r="A6586" t="s">
        <v>6584</v>
      </c>
      <c r="S6586" t="s">
        <v>5378</v>
      </c>
    </row>
    <row r="6587" spans="1:19" x14ac:dyDescent="0.3">
      <c r="A6587" t="s">
        <v>6585</v>
      </c>
      <c r="S6587" t="s">
        <v>5379</v>
      </c>
    </row>
    <row r="6588" spans="1:19" x14ac:dyDescent="0.3">
      <c r="A6588" t="s">
        <v>6586</v>
      </c>
      <c r="S6588" t="s">
        <v>5380</v>
      </c>
    </row>
    <row r="6589" spans="1:19" x14ac:dyDescent="0.3">
      <c r="A6589" t="s">
        <v>6587</v>
      </c>
      <c r="S6589" t="s">
        <v>5381</v>
      </c>
    </row>
    <row r="6590" spans="1:19" x14ac:dyDescent="0.3">
      <c r="A6590" t="s">
        <v>6588</v>
      </c>
      <c r="S6590" t="s">
        <v>5382</v>
      </c>
    </row>
    <row r="6591" spans="1:19" x14ac:dyDescent="0.3">
      <c r="A6591" t="s">
        <v>6589</v>
      </c>
      <c r="S6591" t="s">
        <v>5383</v>
      </c>
    </row>
    <row r="6592" spans="1:19" x14ac:dyDescent="0.3">
      <c r="A6592" t="s">
        <v>6590</v>
      </c>
      <c r="S6592" t="s">
        <v>5384</v>
      </c>
    </row>
    <row r="6593" spans="1:19" x14ac:dyDescent="0.3">
      <c r="A6593" t="s">
        <v>6591</v>
      </c>
      <c r="S6593" t="s">
        <v>5385</v>
      </c>
    </row>
    <row r="6594" spans="1:19" x14ac:dyDescent="0.3">
      <c r="A6594" t="s">
        <v>6592</v>
      </c>
      <c r="S6594" t="s">
        <v>5386</v>
      </c>
    </row>
    <row r="6595" spans="1:19" x14ac:dyDescent="0.3">
      <c r="A6595" t="s">
        <v>6593</v>
      </c>
      <c r="S6595" t="s">
        <v>5387</v>
      </c>
    </row>
    <row r="6596" spans="1:19" x14ac:dyDescent="0.3">
      <c r="A6596" t="s">
        <v>6594</v>
      </c>
      <c r="S6596" t="s">
        <v>5388</v>
      </c>
    </row>
    <row r="6597" spans="1:19" x14ac:dyDescent="0.3">
      <c r="A6597" t="s">
        <v>6595</v>
      </c>
      <c r="S6597" t="s">
        <v>5389</v>
      </c>
    </row>
    <row r="6598" spans="1:19" x14ac:dyDescent="0.3">
      <c r="A6598" t="s">
        <v>6596</v>
      </c>
      <c r="S6598" t="s">
        <v>5390</v>
      </c>
    </row>
    <row r="6599" spans="1:19" x14ac:dyDescent="0.3">
      <c r="A6599" t="s">
        <v>6597</v>
      </c>
      <c r="S6599" t="s">
        <v>5391</v>
      </c>
    </row>
    <row r="6600" spans="1:19" x14ac:dyDescent="0.3">
      <c r="A6600" t="s">
        <v>6598</v>
      </c>
      <c r="S6600" t="s">
        <v>5392</v>
      </c>
    </row>
    <row r="6601" spans="1:19" x14ac:dyDescent="0.3">
      <c r="A6601" t="s">
        <v>6599</v>
      </c>
      <c r="S6601" t="s">
        <v>5393</v>
      </c>
    </row>
    <row r="6602" spans="1:19" x14ac:dyDescent="0.3">
      <c r="A6602" t="s">
        <v>6600</v>
      </c>
      <c r="S6602" t="s">
        <v>5394</v>
      </c>
    </row>
    <row r="6603" spans="1:19" x14ac:dyDescent="0.3">
      <c r="A6603" t="s">
        <v>6601</v>
      </c>
      <c r="S6603" t="s">
        <v>5395</v>
      </c>
    </row>
    <row r="6604" spans="1:19" x14ac:dyDescent="0.3">
      <c r="A6604" t="s">
        <v>6602</v>
      </c>
      <c r="S6604" t="s">
        <v>5396</v>
      </c>
    </row>
    <row r="6605" spans="1:19" x14ac:dyDescent="0.3">
      <c r="A6605" t="s">
        <v>6603</v>
      </c>
      <c r="S6605" t="s">
        <v>5397</v>
      </c>
    </row>
    <row r="6606" spans="1:19" x14ac:dyDescent="0.3">
      <c r="A6606" t="s">
        <v>6604</v>
      </c>
      <c r="S6606" t="s">
        <v>5398</v>
      </c>
    </row>
    <row r="6607" spans="1:19" x14ac:dyDescent="0.3">
      <c r="A6607" t="s">
        <v>6605</v>
      </c>
      <c r="S6607" t="s">
        <v>5399</v>
      </c>
    </row>
    <row r="6608" spans="1:19" x14ac:dyDescent="0.3">
      <c r="A6608" t="s">
        <v>6606</v>
      </c>
      <c r="S6608" t="s">
        <v>5400</v>
      </c>
    </row>
    <row r="6609" spans="1:19" x14ac:dyDescent="0.3">
      <c r="A6609" t="s">
        <v>6607</v>
      </c>
      <c r="S6609" t="s">
        <v>5401</v>
      </c>
    </row>
    <row r="6610" spans="1:19" x14ac:dyDescent="0.3">
      <c r="A6610" t="s">
        <v>6608</v>
      </c>
      <c r="S6610" t="s">
        <v>5402</v>
      </c>
    </row>
    <row r="6611" spans="1:19" x14ac:dyDescent="0.3">
      <c r="A6611" t="s">
        <v>6609</v>
      </c>
      <c r="S6611" t="s">
        <v>5403</v>
      </c>
    </row>
    <row r="6612" spans="1:19" x14ac:dyDescent="0.3">
      <c r="A6612" t="s">
        <v>6610</v>
      </c>
      <c r="S6612" t="s">
        <v>5404</v>
      </c>
    </row>
    <row r="6613" spans="1:19" x14ac:dyDescent="0.3">
      <c r="A6613" t="s">
        <v>6611</v>
      </c>
      <c r="S6613" t="s">
        <v>5405</v>
      </c>
    </row>
    <row r="6614" spans="1:19" x14ac:dyDescent="0.3">
      <c r="A6614" t="s">
        <v>6612</v>
      </c>
      <c r="S6614" t="s">
        <v>5406</v>
      </c>
    </row>
    <row r="6615" spans="1:19" x14ac:dyDescent="0.3">
      <c r="A6615" t="s">
        <v>6613</v>
      </c>
      <c r="S6615" t="s">
        <v>5407</v>
      </c>
    </row>
    <row r="6616" spans="1:19" x14ac:dyDescent="0.3">
      <c r="A6616" t="s">
        <v>6614</v>
      </c>
      <c r="S6616" t="s">
        <v>5408</v>
      </c>
    </row>
    <row r="6617" spans="1:19" x14ac:dyDescent="0.3">
      <c r="A6617" t="s">
        <v>6615</v>
      </c>
      <c r="S6617" t="s">
        <v>5409</v>
      </c>
    </row>
    <row r="6618" spans="1:19" x14ac:dyDescent="0.3">
      <c r="A6618" t="s">
        <v>6616</v>
      </c>
      <c r="S6618" t="s">
        <v>5410</v>
      </c>
    </row>
    <row r="6619" spans="1:19" x14ac:dyDescent="0.3">
      <c r="A6619" t="s">
        <v>6617</v>
      </c>
      <c r="S6619" t="s">
        <v>5411</v>
      </c>
    </row>
    <row r="6620" spans="1:19" x14ac:dyDescent="0.3">
      <c r="A6620" t="s">
        <v>6618</v>
      </c>
      <c r="S6620" t="s">
        <v>5412</v>
      </c>
    </row>
    <row r="6621" spans="1:19" x14ac:dyDescent="0.3">
      <c r="A6621" t="s">
        <v>6619</v>
      </c>
      <c r="S6621" t="s">
        <v>5413</v>
      </c>
    </row>
    <row r="6622" spans="1:19" x14ac:dyDescent="0.3">
      <c r="A6622" t="s">
        <v>6620</v>
      </c>
      <c r="S6622" t="s">
        <v>5414</v>
      </c>
    </row>
    <row r="6623" spans="1:19" x14ac:dyDescent="0.3">
      <c r="A6623" t="s">
        <v>6621</v>
      </c>
      <c r="S6623" t="s">
        <v>5415</v>
      </c>
    </row>
    <row r="6624" spans="1:19" x14ac:dyDescent="0.3">
      <c r="A6624" t="s">
        <v>6622</v>
      </c>
      <c r="S6624" t="s">
        <v>5416</v>
      </c>
    </row>
    <row r="6625" spans="1:19" x14ac:dyDescent="0.3">
      <c r="A6625" t="s">
        <v>6623</v>
      </c>
      <c r="S6625" t="s">
        <v>5417</v>
      </c>
    </row>
    <row r="6626" spans="1:19" x14ac:dyDescent="0.3">
      <c r="A6626" t="s">
        <v>6624</v>
      </c>
      <c r="S6626" t="s">
        <v>5418</v>
      </c>
    </row>
    <row r="6627" spans="1:19" x14ac:dyDescent="0.3">
      <c r="A6627" t="s">
        <v>6625</v>
      </c>
      <c r="S6627" t="s">
        <v>5419</v>
      </c>
    </row>
    <row r="6628" spans="1:19" x14ac:dyDescent="0.3">
      <c r="A6628" t="s">
        <v>6626</v>
      </c>
      <c r="S6628" t="s">
        <v>5420</v>
      </c>
    </row>
    <row r="6629" spans="1:19" x14ac:dyDescent="0.3">
      <c r="A6629" t="s">
        <v>6627</v>
      </c>
      <c r="S6629" t="s">
        <v>5421</v>
      </c>
    </row>
    <row r="6630" spans="1:19" x14ac:dyDescent="0.3">
      <c r="A6630" t="s">
        <v>6628</v>
      </c>
      <c r="S6630" t="s">
        <v>5422</v>
      </c>
    </row>
    <row r="6631" spans="1:19" x14ac:dyDescent="0.3">
      <c r="A6631" t="s">
        <v>6629</v>
      </c>
      <c r="S6631" t="s">
        <v>5423</v>
      </c>
    </row>
    <row r="6632" spans="1:19" x14ac:dyDescent="0.3">
      <c r="A6632" t="s">
        <v>6630</v>
      </c>
      <c r="S6632" t="s">
        <v>5424</v>
      </c>
    </row>
    <row r="6633" spans="1:19" x14ac:dyDescent="0.3">
      <c r="A6633" t="s">
        <v>6631</v>
      </c>
      <c r="S6633" t="s">
        <v>5425</v>
      </c>
    </row>
    <row r="6634" spans="1:19" x14ac:dyDescent="0.3">
      <c r="A6634" t="s">
        <v>6632</v>
      </c>
      <c r="S6634" t="s">
        <v>5426</v>
      </c>
    </row>
    <row r="6635" spans="1:19" x14ac:dyDescent="0.3">
      <c r="A6635" t="s">
        <v>6633</v>
      </c>
      <c r="S6635" t="s">
        <v>5427</v>
      </c>
    </row>
    <row r="6636" spans="1:19" x14ac:dyDescent="0.3">
      <c r="A6636" t="s">
        <v>6634</v>
      </c>
      <c r="S6636" t="s">
        <v>5428</v>
      </c>
    </row>
    <row r="6637" spans="1:19" x14ac:dyDescent="0.3">
      <c r="A6637" t="s">
        <v>6635</v>
      </c>
      <c r="S6637" t="s">
        <v>5429</v>
      </c>
    </row>
    <row r="6638" spans="1:19" x14ac:dyDescent="0.3">
      <c r="A6638" t="s">
        <v>6636</v>
      </c>
      <c r="S6638" t="s">
        <v>5430</v>
      </c>
    </row>
    <row r="6639" spans="1:19" x14ac:dyDescent="0.3">
      <c r="A6639" t="s">
        <v>6637</v>
      </c>
      <c r="S6639" t="s">
        <v>5431</v>
      </c>
    </row>
    <row r="6640" spans="1:19" x14ac:dyDescent="0.3">
      <c r="A6640" t="s">
        <v>6638</v>
      </c>
      <c r="S6640" t="s">
        <v>5432</v>
      </c>
    </row>
    <row r="6641" spans="1:19" x14ac:dyDescent="0.3">
      <c r="A6641" t="s">
        <v>6639</v>
      </c>
      <c r="S6641" t="s">
        <v>5433</v>
      </c>
    </row>
    <row r="6642" spans="1:19" x14ac:dyDescent="0.3">
      <c r="A6642" t="s">
        <v>6640</v>
      </c>
      <c r="S6642" t="s">
        <v>5434</v>
      </c>
    </row>
    <row r="6643" spans="1:19" x14ac:dyDescent="0.3">
      <c r="A6643" t="s">
        <v>6641</v>
      </c>
      <c r="S6643" t="s">
        <v>5435</v>
      </c>
    </row>
    <row r="6644" spans="1:19" x14ac:dyDescent="0.3">
      <c r="A6644" t="s">
        <v>6642</v>
      </c>
      <c r="S6644" t="s">
        <v>5436</v>
      </c>
    </row>
    <row r="6645" spans="1:19" x14ac:dyDescent="0.3">
      <c r="A6645" t="s">
        <v>6643</v>
      </c>
      <c r="S6645" t="s">
        <v>5437</v>
      </c>
    </row>
    <row r="6646" spans="1:19" x14ac:dyDescent="0.3">
      <c r="A6646" t="s">
        <v>6644</v>
      </c>
      <c r="S6646" t="s">
        <v>5438</v>
      </c>
    </row>
    <row r="6647" spans="1:19" x14ac:dyDescent="0.3">
      <c r="A6647" t="s">
        <v>6645</v>
      </c>
      <c r="S6647" t="s">
        <v>5439</v>
      </c>
    </row>
    <row r="6648" spans="1:19" x14ac:dyDescent="0.3">
      <c r="A6648" t="s">
        <v>6646</v>
      </c>
      <c r="S6648" t="s">
        <v>5440</v>
      </c>
    </row>
    <row r="6649" spans="1:19" x14ac:dyDescent="0.3">
      <c r="A6649" t="s">
        <v>6647</v>
      </c>
      <c r="S6649" t="s">
        <v>5441</v>
      </c>
    </row>
    <row r="6650" spans="1:19" x14ac:dyDescent="0.3">
      <c r="A6650" t="s">
        <v>6648</v>
      </c>
      <c r="S6650" t="s">
        <v>5442</v>
      </c>
    </row>
    <row r="6651" spans="1:19" x14ac:dyDescent="0.3">
      <c r="A6651" t="s">
        <v>6649</v>
      </c>
      <c r="S6651" t="s">
        <v>5443</v>
      </c>
    </row>
    <row r="6652" spans="1:19" x14ac:dyDescent="0.3">
      <c r="A6652" t="s">
        <v>6650</v>
      </c>
      <c r="S6652" t="s">
        <v>5444</v>
      </c>
    </row>
    <row r="6653" spans="1:19" x14ac:dyDescent="0.3">
      <c r="A6653" t="s">
        <v>6651</v>
      </c>
      <c r="S6653" t="s">
        <v>5445</v>
      </c>
    </row>
    <row r="6654" spans="1:19" x14ac:dyDescent="0.3">
      <c r="A6654" t="s">
        <v>6652</v>
      </c>
      <c r="S6654" t="s">
        <v>5446</v>
      </c>
    </row>
    <row r="6655" spans="1:19" x14ac:dyDescent="0.3">
      <c r="A6655" t="s">
        <v>6653</v>
      </c>
      <c r="S6655" t="s">
        <v>5447</v>
      </c>
    </row>
    <row r="6656" spans="1:19" x14ac:dyDescent="0.3">
      <c r="A6656" t="s">
        <v>6654</v>
      </c>
      <c r="S6656" t="s">
        <v>5448</v>
      </c>
    </row>
    <row r="6657" spans="1:19" x14ac:dyDescent="0.3">
      <c r="A6657" t="s">
        <v>6655</v>
      </c>
      <c r="S6657" t="s">
        <v>5449</v>
      </c>
    </row>
    <row r="6658" spans="1:19" x14ac:dyDescent="0.3">
      <c r="A6658" t="s">
        <v>6656</v>
      </c>
      <c r="S6658" t="s">
        <v>5450</v>
      </c>
    </row>
    <row r="6659" spans="1:19" x14ac:dyDescent="0.3">
      <c r="A6659" t="s">
        <v>6657</v>
      </c>
      <c r="S6659" t="s">
        <v>5451</v>
      </c>
    </row>
    <row r="6660" spans="1:19" x14ac:dyDescent="0.3">
      <c r="A6660" t="s">
        <v>6658</v>
      </c>
      <c r="S6660" t="s">
        <v>5452</v>
      </c>
    </row>
    <row r="6661" spans="1:19" x14ac:dyDescent="0.3">
      <c r="A6661" t="s">
        <v>6659</v>
      </c>
      <c r="S6661" t="s">
        <v>5453</v>
      </c>
    </row>
    <row r="6662" spans="1:19" x14ac:dyDescent="0.3">
      <c r="A6662" t="s">
        <v>6660</v>
      </c>
      <c r="S6662" t="s">
        <v>5454</v>
      </c>
    </row>
    <row r="6663" spans="1:19" x14ac:dyDescent="0.3">
      <c r="A6663" t="s">
        <v>6661</v>
      </c>
      <c r="S6663" t="s">
        <v>5455</v>
      </c>
    </row>
    <row r="6664" spans="1:19" x14ac:dyDescent="0.3">
      <c r="A6664" t="s">
        <v>6662</v>
      </c>
      <c r="S6664" t="s">
        <v>5456</v>
      </c>
    </row>
    <row r="6665" spans="1:19" x14ac:dyDescent="0.3">
      <c r="A6665" t="s">
        <v>6663</v>
      </c>
      <c r="S6665" t="s">
        <v>5457</v>
      </c>
    </row>
    <row r="6666" spans="1:19" x14ac:dyDescent="0.3">
      <c r="A6666" t="s">
        <v>6664</v>
      </c>
      <c r="S6666" t="s">
        <v>5458</v>
      </c>
    </row>
    <row r="6667" spans="1:19" x14ac:dyDescent="0.3">
      <c r="A6667" t="s">
        <v>6665</v>
      </c>
      <c r="S6667" t="s">
        <v>5459</v>
      </c>
    </row>
    <row r="6668" spans="1:19" x14ac:dyDescent="0.3">
      <c r="A6668" t="s">
        <v>6666</v>
      </c>
      <c r="S6668" t="s">
        <v>5460</v>
      </c>
    </row>
    <row r="6669" spans="1:19" x14ac:dyDescent="0.3">
      <c r="A6669" t="s">
        <v>6667</v>
      </c>
      <c r="S6669" t="s">
        <v>5461</v>
      </c>
    </row>
    <row r="6670" spans="1:19" x14ac:dyDescent="0.3">
      <c r="A6670" t="s">
        <v>6668</v>
      </c>
      <c r="S6670" t="s">
        <v>5462</v>
      </c>
    </row>
    <row r="6671" spans="1:19" x14ac:dyDescent="0.3">
      <c r="A6671" t="s">
        <v>6669</v>
      </c>
      <c r="S6671" t="s">
        <v>5463</v>
      </c>
    </row>
    <row r="6672" spans="1:19" x14ac:dyDescent="0.3">
      <c r="A6672" t="s">
        <v>6670</v>
      </c>
      <c r="S6672" t="s">
        <v>5464</v>
      </c>
    </row>
    <row r="6673" spans="1:19" x14ac:dyDescent="0.3">
      <c r="A6673" t="s">
        <v>6671</v>
      </c>
      <c r="S6673" t="s">
        <v>5465</v>
      </c>
    </row>
    <row r="6674" spans="1:19" x14ac:dyDescent="0.3">
      <c r="A6674" t="s">
        <v>6672</v>
      </c>
      <c r="S6674" t="s">
        <v>5466</v>
      </c>
    </row>
    <row r="6675" spans="1:19" x14ac:dyDescent="0.3">
      <c r="A6675" t="s">
        <v>6673</v>
      </c>
      <c r="S6675" t="s">
        <v>5467</v>
      </c>
    </row>
    <row r="6676" spans="1:19" x14ac:dyDescent="0.3">
      <c r="A6676" t="s">
        <v>6674</v>
      </c>
      <c r="S6676" t="s">
        <v>5468</v>
      </c>
    </row>
    <row r="6677" spans="1:19" x14ac:dyDescent="0.3">
      <c r="A6677" t="s">
        <v>6675</v>
      </c>
      <c r="S6677" t="s">
        <v>5469</v>
      </c>
    </row>
    <row r="6678" spans="1:19" x14ac:dyDescent="0.3">
      <c r="A6678" t="s">
        <v>6676</v>
      </c>
      <c r="S6678" t="s">
        <v>5470</v>
      </c>
    </row>
    <row r="6679" spans="1:19" x14ac:dyDescent="0.3">
      <c r="A6679" t="s">
        <v>6677</v>
      </c>
      <c r="S6679" t="s">
        <v>5471</v>
      </c>
    </row>
    <row r="6680" spans="1:19" x14ac:dyDescent="0.3">
      <c r="A6680" t="s">
        <v>6678</v>
      </c>
      <c r="S6680" t="s">
        <v>5472</v>
      </c>
    </row>
    <row r="6681" spans="1:19" x14ac:dyDescent="0.3">
      <c r="A6681" t="s">
        <v>6679</v>
      </c>
      <c r="S6681" t="s">
        <v>5473</v>
      </c>
    </row>
    <row r="6682" spans="1:19" x14ac:dyDescent="0.3">
      <c r="A6682" t="s">
        <v>6680</v>
      </c>
      <c r="S6682" t="s">
        <v>5474</v>
      </c>
    </row>
    <row r="6683" spans="1:19" x14ac:dyDescent="0.3">
      <c r="A6683" t="s">
        <v>6681</v>
      </c>
      <c r="S6683" t="s">
        <v>5475</v>
      </c>
    </row>
    <row r="6684" spans="1:19" x14ac:dyDescent="0.3">
      <c r="A6684" t="s">
        <v>6682</v>
      </c>
      <c r="S6684" t="s">
        <v>5476</v>
      </c>
    </row>
    <row r="6685" spans="1:19" x14ac:dyDescent="0.3">
      <c r="A6685" t="s">
        <v>6683</v>
      </c>
      <c r="S6685" t="s">
        <v>5477</v>
      </c>
    </row>
    <row r="6686" spans="1:19" x14ac:dyDescent="0.3">
      <c r="A6686" t="s">
        <v>6684</v>
      </c>
      <c r="S6686" t="s">
        <v>5478</v>
      </c>
    </row>
    <row r="6687" spans="1:19" x14ac:dyDescent="0.3">
      <c r="A6687" t="s">
        <v>6685</v>
      </c>
      <c r="S6687" t="s">
        <v>5479</v>
      </c>
    </row>
    <row r="6688" spans="1:19" x14ac:dyDescent="0.3">
      <c r="A6688" t="s">
        <v>6686</v>
      </c>
      <c r="S6688" t="s">
        <v>5480</v>
      </c>
    </row>
    <row r="6689" spans="1:19" x14ac:dyDescent="0.3">
      <c r="A6689" t="s">
        <v>6687</v>
      </c>
      <c r="S6689" t="s">
        <v>5481</v>
      </c>
    </row>
    <row r="6690" spans="1:19" x14ac:dyDescent="0.3">
      <c r="A6690" t="s">
        <v>6688</v>
      </c>
      <c r="S6690" t="s">
        <v>5482</v>
      </c>
    </row>
    <row r="6691" spans="1:19" x14ac:dyDescent="0.3">
      <c r="A6691" t="s">
        <v>6689</v>
      </c>
      <c r="S6691" t="s">
        <v>5483</v>
      </c>
    </row>
    <row r="6692" spans="1:19" x14ac:dyDescent="0.3">
      <c r="A6692" t="s">
        <v>6690</v>
      </c>
      <c r="S6692" t="s">
        <v>5484</v>
      </c>
    </row>
    <row r="6693" spans="1:19" x14ac:dyDescent="0.3">
      <c r="A6693" t="s">
        <v>6691</v>
      </c>
      <c r="S6693" t="s">
        <v>5485</v>
      </c>
    </row>
    <row r="6694" spans="1:19" x14ac:dyDescent="0.3">
      <c r="A6694" t="s">
        <v>6692</v>
      </c>
      <c r="S6694" t="s">
        <v>5486</v>
      </c>
    </row>
    <row r="6695" spans="1:19" x14ac:dyDescent="0.3">
      <c r="A6695" t="s">
        <v>6693</v>
      </c>
      <c r="S6695" t="s">
        <v>5487</v>
      </c>
    </row>
    <row r="6696" spans="1:19" x14ac:dyDescent="0.3">
      <c r="A6696" t="s">
        <v>6694</v>
      </c>
      <c r="S6696" t="s">
        <v>5488</v>
      </c>
    </row>
    <row r="6697" spans="1:19" x14ac:dyDescent="0.3">
      <c r="A6697" t="s">
        <v>6695</v>
      </c>
      <c r="S6697" t="s">
        <v>5489</v>
      </c>
    </row>
    <row r="6698" spans="1:19" x14ac:dyDescent="0.3">
      <c r="A6698" t="s">
        <v>6696</v>
      </c>
      <c r="S6698" t="s">
        <v>5490</v>
      </c>
    </row>
    <row r="6699" spans="1:19" x14ac:dyDescent="0.3">
      <c r="A6699" t="s">
        <v>6697</v>
      </c>
      <c r="S6699" t="s">
        <v>5491</v>
      </c>
    </row>
    <row r="6700" spans="1:19" x14ac:dyDescent="0.3">
      <c r="A6700" t="s">
        <v>6698</v>
      </c>
      <c r="S6700" t="s">
        <v>5492</v>
      </c>
    </row>
    <row r="6701" spans="1:19" x14ac:dyDescent="0.3">
      <c r="A6701" t="s">
        <v>6699</v>
      </c>
      <c r="S6701" t="s">
        <v>5493</v>
      </c>
    </row>
    <row r="6702" spans="1:19" x14ac:dyDescent="0.3">
      <c r="A6702" t="s">
        <v>6700</v>
      </c>
      <c r="S6702" t="s">
        <v>5494</v>
      </c>
    </row>
    <row r="6703" spans="1:19" x14ac:dyDescent="0.3">
      <c r="A6703" t="s">
        <v>6701</v>
      </c>
      <c r="S6703" t="s">
        <v>5495</v>
      </c>
    </row>
    <row r="6704" spans="1:19" x14ac:dyDescent="0.3">
      <c r="A6704" t="s">
        <v>6702</v>
      </c>
      <c r="S6704" t="s">
        <v>5496</v>
      </c>
    </row>
    <row r="6705" spans="1:19" x14ac:dyDescent="0.3">
      <c r="A6705" t="s">
        <v>6703</v>
      </c>
      <c r="S6705" t="s">
        <v>5497</v>
      </c>
    </row>
    <row r="6706" spans="1:19" x14ac:dyDescent="0.3">
      <c r="A6706" t="s">
        <v>6704</v>
      </c>
      <c r="S6706" t="s">
        <v>5498</v>
      </c>
    </row>
    <row r="6707" spans="1:19" x14ac:dyDescent="0.3">
      <c r="A6707" t="s">
        <v>6705</v>
      </c>
      <c r="S6707" t="s">
        <v>5499</v>
      </c>
    </row>
    <row r="6708" spans="1:19" x14ac:dyDescent="0.3">
      <c r="A6708" t="s">
        <v>6706</v>
      </c>
      <c r="S6708" t="s">
        <v>5500</v>
      </c>
    </row>
    <row r="6709" spans="1:19" x14ac:dyDescent="0.3">
      <c r="A6709" t="s">
        <v>6707</v>
      </c>
      <c r="S6709" t="s">
        <v>5501</v>
      </c>
    </row>
    <row r="6710" spans="1:19" x14ac:dyDescent="0.3">
      <c r="A6710" t="s">
        <v>6708</v>
      </c>
      <c r="S6710" t="s">
        <v>5502</v>
      </c>
    </row>
    <row r="6711" spans="1:19" x14ac:dyDescent="0.3">
      <c r="A6711" t="s">
        <v>6709</v>
      </c>
      <c r="S6711" t="s">
        <v>5503</v>
      </c>
    </row>
    <row r="6712" spans="1:19" x14ac:dyDescent="0.3">
      <c r="A6712" t="s">
        <v>6710</v>
      </c>
      <c r="S6712" t="s">
        <v>5504</v>
      </c>
    </row>
    <row r="6713" spans="1:19" x14ac:dyDescent="0.3">
      <c r="A6713" t="s">
        <v>6711</v>
      </c>
      <c r="S6713" t="s">
        <v>5505</v>
      </c>
    </row>
    <row r="6714" spans="1:19" x14ac:dyDescent="0.3">
      <c r="A6714" t="s">
        <v>6712</v>
      </c>
      <c r="S6714" t="s">
        <v>5506</v>
      </c>
    </row>
    <row r="6715" spans="1:19" x14ac:dyDescent="0.3">
      <c r="A6715" t="s">
        <v>6713</v>
      </c>
      <c r="S6715" t="s">
        <v>5507</v>
      </c>
    </row>
    <row r="6716" spans="1:19" x14ac:dyDescent="0.3">
      <c r="A6716" t="s">
        <v>6714</v>
      </c>
      <c r="S6716" t="s">
        <v>5508</v>
      </c>
    </row>
    <row r="6717" spans="1:19" x14ac:dyDescent="0.3">
      <c r="A6717" t="s">
        <v>6715</v>
      </c>
      <c r="S6717" t="s">
        <v>5509</v>
      </c>
    </row>
    <row r="6718" spans="1:19" x14ac:dyDescent="0.3">
      <c r="A6718" t="s">
        <v>6716</v>
      </c>
      <c r="S6718" t="s">
        <v>5510</v>
      </c>
    </row>
    <row r="6719" spans="1:19" x14ac:dyDescent="0.3">
      <c r="A6719" t="s">
        <v>6717</v>
      </c>
      <c r="S6719" t="s">
        <v>5511</v>
      </c>
    </row>
    <row r="6720" spans="1:19" x14ac:dyDescent="0.3">
      <c r="A6720" t="s">
        <v>6718</v>
      </c>
      <c r="S6720" t="s">
        <v>5512</v>
      </c>
    </row>
    <row r="6721" spans="1:19" x14ac:dyDescent="0.3">
      <c r="A6721" t="s">
        <v>6719</v>
      </c>
      <c r="S6721" t="s">
        <v>5513</v>
      </c>
    </row>
    <row r="6722" spans="1:19" x14ac:dyDescent="0.3">
      <c r="A6722" t="s">
        <v>6720</v>
      </c>
      <c r="S6722" t="s">
        <v>5514</v>
      </c>
    </row>
    <row r="6723" spans="1:19" x14ac:dyDescent="0.3">
      <c r="A6723" t="s">
        <v>6721</v>
      </c>
      <c r="S6723" t="s">
        <v>5515</v>
      </c>
    </row>
    <row r="6724" spans="1:19" x14ac:dyDescent="0.3">
      <c r="A6724" t="s">
        <v>6722</v>
      </c>
      <c r="S6724" t="s">
        <v>5516</v>
      </c>
    </row>
    <row r="6725" spans="1:19" x14ac:dyDescent="0.3">
      <c r="A6725" t="s">
        <v>6723</v>
      </c>
      <c r="S6725" t="s">
        <v>5517</v>
      </c>
    </row>
    <row r="6726" spans="1:19" x14ac:dyDescent="0.3">
      <c r="A6726" t="s">
        <v>6724</v>
      </c>
      <c r="S6726" t="s">
        <v>5518</v>
      </c>
    </row>
    <row r="6727" spans="1:19" x14ac:dyDescent="0.3">
      <c r="A6727" t="s">
        <v>6725</v>
      </c>
      <c r="S6727" t="s">
        <v>5519</v>
      </c>
    </row>
    <row r="6728" spans="1:19" x14ac:dyDescent="0.3">
      <c r="A6728" t="s">
        <v>6726</v>
      </c>
      <c r="S6728" t="s">
        <v>5520</v>
      </c>
    </row>
    <row r="6729" spans="1:19" x14ac:dyDescent="0.3">
      <c r="A6729" t="s">
        <v>6727</v>
      </c>
      <c r="S6729" t="s">
        <v>5521</v>
      </c>
    </row>
    <row r="6730" spans="1:19" x14ac:dyDescent="0.3">
      <c r="A6730" t="s">
        <v>6728</v>
      </c>
      <c r="S6730" t="s">
        <v>5522</v>
      </c>
    </row>
    <row r="6731" spans="1:19" x14ac:dyDescent="0.3">
      <c r="A6731" t="s">
        <v>6729</v>
      </c>
      <c r="S6731" t="s">
        <v>5523</v>
      </c>
    </row>
    <row r="6732" spans="1:19" x14ac:dyDescent="0.3">
      <c r="A6732" t="s">
        <v>6730</v>
      </c>
      <c r="S6732" t="s">
        <v>5524</v>
      </c>
    </row>
    <row r="6733" spans="1:19" x14ac:dyDescent="0.3">
      <c r="A6733" t="s">
        <v>6731</v>
      </c>
      <c r="S6733" t="s">
        <v>5525</v>
      </c>
    </row>
    <row r="6734" spans="1:19" x14ac:dyDescent="0.3">
      <c r="A6734" t="s">
        <v>6732</v>
      </c>
      <c r="S6734" t="s">
        <v>5526</v>
      </c>
    </row>
    <row r="6735" spans="1:19" x14ac:dyDescent="0.3">
      <c r="A6735" t="s">
        <v>6733</v>
      </c>
      <c r="S6735" t="s">
        <v>5527</v>
      </c>
    </row>
    <row r="6736" spans="1:19" x14ac:dyDescent="0.3">
      <c r="A6736" t="s">
        <v>6734</v>
      </c>
      <c r="S6736" t="s">
        <v>5528</v>
      </c>
    </row>
    <row r="6737" spans="1:19" x14ac:dyDescent="0.3">
      <c r="A6737" t="s">
        <v>6735</v>
      </c>
      <c r="S6737" t="s">
        <v>5529</v>
      </c>
    </row>
    <row r="6738" spans="1:19" x14ac:dyDescent="0.3">
      <c r="A6738" t="s">
        <v>6736</v>
      </c>
      <c r="S6738" t="s">
        <v>5530</v>
      </c>
    </row>
    <row r="6739" spans="1:19" x14ac:dyDescent="0.3">
      <c r="A6739" t="s">
        <v>6737</v>
      </c>
      <c r="S6739" t="s">
        <v>5531</v>
      </c>
    </row>
    <row r="6740" spans="1:19" x14ac:dyDescent="0.3">
      <c r="A6740" t="s">
        <v>6738</v>
      </c>
      <c r="S6740" t="s">
        <v>5532</v>
      </c>
    </row>
    <row r="6741" spans="1:19" x14ac:dyDescent="0.3">
      <c r="A6741" t="s">
        <v>6739</v>
      </c>
      <c r="S6741" t="s">
        <v>5533</v>
      </c>
    </row>
    <row r="6742" spans="1:19" x14ac:dyDescent="0.3">
      <c r="A6742" t="s">
        <v>6740</v>
      </c>
      <c r="S6742" t="s">
        <v>5534</v>
      </c>
    </row>
    <row r="6743" spans="1:19" x14ac:dyDescent="0.3">
      <c r="A6743" t="s">
        <v>6741</v>
      </c>
      <c r="S6743" t="s">
        <v>5535</v>
      </c>
    </row>
    <row r="6744" spans="1:19" x14ac:dyDescent="0.3">
      <c r="A6744" t="s">
        <v>6742</v>
      </c>
      <c r="S6744" t="s">
        <v>5536</v>
      </c>
    </row>
    <row r="6745" spans="1:19" x14ac:dyDescent="0.3">
      <c r="A6745" t="s">
        <v>6743</v>
      </c>
      <c r="S6745" t="s">
        <v>5537</v>
      </c>
    </row>
    <row r="6746" spans="1:19" x14ac:dyDescent="0.3">
      <c r="A6746" t="s">
        <v>6744</v>
      </c>
      <c r="S6746" t="s">
        <v>5538</v>
      </c>
    </row>
    <row r="6747" spans="1:19" x14ac:dyDescent="0.3">
      <c r="A6747" t="s">
        <v>6745</v>
      </c>
      <c r="S6747" t="s">
        <v>5539</v>
      </c>
    </row>
    <row r="6748" spans="1:19" x14ac:dyDescent="0.3">
      <c r="A6748" t="s">
        <v>6746</v>
      </c>
      <c r="S6748" t="s">
        <v>5540</v>
      </c>
    </row>
    <row r="6749" spans="1:19" x14ac:dyDescent="0.3">
      <c r="A6749" t="s">
        <v>6747</v>
      </c>
      <c r="S6749" t="s">
        <v>5541</v>
      </c>
    </row>
    <row r="6750" spans="1:19" x14ac:dyDescent="0.3">
      <c r="A6750" t="s">
        <v>6748</v>
      </c>
      <c r="S6750" t="s">
        <v>5542</v>
      </c>
    </row>
    <row r="6751" spans="1:19" x14ac:dyDescent="0.3">
      <c r="A6751" t="s">
        <v>6749</v>
      </c>
      <c r="S6751" t="s">
        <v>5543</v>
      </c>
    </row>
    <row r="6752" spans="1:19" x14ac:dyDescent="0.3">
      <c r="A6752" t="s">
        <v>6750</v>
      </c>
      <c r="S6752" t="s">
        <v>5544</v>
      </c>
    </row>
    <row r="6753" spans="1:19" x14ac:dyDescent="0.3">
      <c r="A6753" t="s">
        <v>6751</v>
      </c>
      <c r="S6753" t="s">
        <v>5545</v>
      </c>
    </row>
    <row r="6754" spans="1:19" x14ac:dyDescent="0.3">
      <c r="A6754" t="s">
        <v>6752</v>
      </c>
      <c r="S6754" t="s">
        <v>5546</v>
      </c>
    </row>
    <row r="6755" spans="1:19" x14ac:dyDescent="0.3">
      <c r="A6755" t="s">
        <v>6753</v>
      </c>
      <c r="S6755" t="s">
        <v>5547</v>
      </c>
    </row>
    <row r="6756" spans="1:19" x14ac:dyDescent="0.3">
      <c r="A6756" t="s">
        <v>6754</v>
      </c>
      <c r="S6756" t="s">
        <v>5548</v>
      </c>
    </row>
    <row r="6757" spans="1:19" x14ac:dyDescent="0.3">
      <c r="A6757" t="s">
        <v>6755</v>
      </c>
      <c r="S6757" t="s">
        <v>5549</v>
      </c>
    </row>
    <row r="6758" spans="1:19" x14ac:dyDescent="0.3">
      <c r="A6758" t="s">
        <v>6756</v>
      </c>
      <c r="S6758" t="s">
        <v>5550</v>
      </c>
    </row>
    <row r="6759" spans="1:19" x14ac:dyDescent="0.3">
      <c r="A6759" t="s">
        <v>6757</v>
      </c>
      <c r="S6759" t="s">
        <v>5551</v>
      </c>
    </row>
    <row r="6760" spans="1:19" x14ac:dyDescent="0.3">
      <c r="A6760" t="s">
        <v>6758</v>
      </c>
      <c r="S6760" t="s">
        <v>5552</v>
      </c>
    </row>
    <row r="6761" spans="1:19" x14ac:dyDescent="0.3">
      <c r="A6761" t="s">
        <v>6759</v>
      </c>
      <c r="S6761" t="s">
        <v>5553</v>
      </c>
    </row>
    <row r="6762" spans="1:19" x14ac:dyDescent="0.3">
      <c r="A6762" t="s">
        <v>6760</v>
      </c>
      <c r="S6762" t="s">
        <v>5554</v>
      </c>
    </row>
    <row r="6763" spans="1:19" x14ac:dyDescent="0.3">
      <c r="A6763" t="s">
        <v>6761</v>
      </c>
      <c r="S6763" t="s">
        <v>5555</v>
      </c>
    </row>
    <row r="6764" spans="1:19" x14ac:dyDescent="0.3">
      <c r="A6764" t="s">
        <v>6762</v>
      </c>
      <c r="S6764" t="s">
        <v>5556</v>
      </c>
    </row>
    <row r="6765" spans="1:19" x14ac:dyDescent="0.3">
      <c r="A6765" t="s">
        <v>6763</v>
      </c>
      <c r="S6765" t="s">
        <v>5557</v>
      </c>
    </row>
    <row r="6766" spans="1:19" x14ac:dyDescent="0.3">
      <c r="A6766" t="s">
        <v>6764</v>
      </c>
      <c r="S6766" t="s">
        <v>5558</v>
      </c>
    </row>
    <row r="6767" spans="1:19" x14ac:dyDescent="0.3">
      <c r="A6767" t="s">
        <v>6765</v>
      </c>
      <c r="S6767" t="s">
        <v>5559</v>
      </c>
    </row>
    <row r="6768" spans="1:19" x14ac:dyDescent="0.3">
      <c r="A6768" t="s">
        <v>6766</v>
      </c>
      <c r="S6768" t="s">
        <v>5560</v>
      </c>
    </row>
    <row r="6769" spans="1:19" x14ac:dyDescent="0.3">
      <c r="A6769" t="s">
        <v>6767</v>
      </c>
      <c r="S6769" t="s">
        <v>5561</v>
      </c>
    </row>
    <row r="6770" spans="1:19" x14ac:dyDescent="0.3">
      <c r="A6770" t="s">
        <v>6768</v>
      </c>
      <c r="S6770" t="s">
        <v>5562</v>
      </c>
    </row>
    <row r="6771" spans="1:19" x14ac:dyDescent="0.3">
      <c r="A6771" t="s">
        <v>6769</v>
      </c>
      <c r="S6771" t="s">
        <v>5563</v>
      </c>
    </row>
    <row r="6772" spans="1:19" x14ac:dyDescent="0.3">
      <c r="A6772" t="s">
        <v>6770</v>
      </c>
      <c r="S6772" t="s">
        <v>5564</v>
      </c>
    </row>
    <row r="6773" spans="1:19" x14ac:dyDescent="0.3">
      <c r="A6773" t="s">
        <v>6771</v>
      </c>
      <c r="S6773" t="s">
        <v>5565</v>
      </c>
    </row>
    <row r="6774" spans="1:19" x14ac:dyDescent="0.3">
      <c r="A6774" t="s">
        <v>6772</v>
      </c>
      <c r="S6774" t="s">
        <v>5566</v>
      </c>
    </row>
    <row r="6775" spans="1:19" x14ac:dyDescent="0.3">
      <c r="A6775" t="s">
        <v>6773</v>
      </c>
      <c r="S6775" t="s">
        <v>5567</v>
      </c>
    </row>
    <row r="6776" spans="1:19" x14ac:dyDescent="0.3">
      <c r="A6776" t="s">
        <v>6774</v>
      </c>
      <c r="S6776" t="s">
        <v>5568</v>
      </c>
    </row>
    <row r="6777" spans="1:19" x14ac:dyDescent="0.3">
      <c r="A6777" t="s">
        <v>6775</v>
      </c>
      <c r="S6777" t="s">
        <v>5569</v>
      </c>
    </row>
    <row r="6778" spans="1:19" x14ac:dyDescent="0.3">
      <c r="A6778" t="s">
        <v>6776</v>
      </c>
      <c r="S6778" t="s">
        <v>5570</v>
      </c>
    </row>
    <row r="6779" spans="1:19" x14ac:dyDescent="0.3">
      <c r="A6779" t="s">
        <v>6777</v>
      </c>
      <c r="S6779" t="s">
        <v>5571</v>
      </c>
    </row>
    <row r="6780" spans="1:19" x14ac:dyDescent="0.3">
      <c r="A6780" t="s">
        <v>6778</v>
      </c>
      <c r="S6780" t="s">
        <v>5572</v>
      </c>
    </row>
    <row r="6781" spans="1:19" x14ac:dyDescent="0.3">
      <c r="A6781" t="s">
        <v>6779</v>
      </c>
      <c r="S6781" t="s">
        <v>5573</v>
      </c>
    </row>
    <row r="6782" spans="1:19" x14ac:dyDescent="0.3">
      <c r="A6782" t="s">
        <v>6780</v>
      </c>
      <c r="S6782" t="s">
        <v>5574</v>
      </c>
    </row>
    <row r="6783" spans="1:19" x14ac:dyDescent="0.3">
      <c r="A6783" t="s">
        <v>6781</v>
      </c>
      <c r="S6783" t="s">
        <v>5575</v>
      </c>
    </row>
    <row r="6784" spans="1:19" x14ac:dyDescent="0.3">
      <c r="A6784" t="s">
        <v>6782</v>
      </c>
      <c r="S6784" t="s">
        <v>5576</v>
      </c>
    </row>
    <row r="6785" spans="1:19" x14ac:dyDescent="0.3">
      <c r="A6785" t="s">
        <v>6783</v>
      </c>
      <c r="S6785" t="s">
        <v>5577</v>
      </c>
    </row>
    <row r="6786" spans="1:19" x14ac:dyDescent="0.3">
      <c r="A6786" t="s">
        <v>6784</v>
      </c>
      <c r="S6786" t="s">
        <v>5578</v>
      </c>
    </row>
    <row r="6787" spans="1:19" x14ac:dyDescent="0.3">
      <c r="A6787" t="s">
        <v>6785</v>
      </c>
      <c r="S6787" t="s">
        <v>5579</v>
      </c>
    </row>
    <row r="6788" spans="1:19" x14ac:dyDescent="0.3">
      <c r="A6788" t="s">
        <v>6786</v>
      </c>
      <c r="S6788" t="s">
        <v>5580</v>
      </c>
    </row>
    <row r="6789" spans="1:19" x14ac:dyDescent="0.3">
      <c r="A6789" t="s">
        <v>6787</v>
      </c>
      <c r="S6789" t="s">
        <v>5581</v>
      </c>
    </row>
    <row r="6790" spans="1:19" x14ac:dyDescent="0.3">
      <c r="A6790" t="s">
        <v>6788</v>
      </c>
      <c r="S6790" t="s">
        <v>5582</v>
      </c>
    </row>
    <row r="6791" spans="1:19" x14ac:dyDescent="0.3">
      <c r="A6791" t="s">
        <v>6789</v>
      </c>
      <c r="S6791" t="s">
        <v>5583</v>
      </c>
    </row>
    <row r="6792" spans="1:19" x14ac:dyDescent="0.3">
      <c r="A6792" t="s">
        <v>6790</v>
      </c>
      <c r="S6792" t="s">
        <v>5584</v>
      </c>
    </row>
    <row r="6793" spans="1:19" x14ac:dyDescent="0.3">
      <c r="A6793" t="s">
        <v>6791</v>
      </c>
      <c r="S6793" t="s">
        <v>5585</v>
      </c>
    </row>
    <row r="6794" spans="1:19" x14ac:dyDescent="0.3">
      <c r="A6794" t="s">
        <v>6792</v>
      </c>
      <c r="S6794" t="s">
        <v>5586</v>
      </c>
    </row>
    <row r="6795" spans="1:19" x14ac:dyDescent="0.3">
      <c r="A6795" t="s">
        <v>6793</v>
      </c>
      <c r="S6795" t="s">
        <v>5587</v>
      </c>
    </row>
    <row r="6796" spans="1:19" x14ac:dyDescent="0.3">
      <c r="A6796" t="s">
        <v>6794</v>
      </c>
      <c r="S6796" t="s">
        <v>5588</v>
      </c>
    </row>
    <row r="6797" spans="1:19" x14ac:dyDescent="0.3">
      <c r="A6797" t="s">
        <v>6795</v>
      </c>
      <c r="S6797" t="s">
        <v>5589</v>
      </c>
    </row>
    <row r="6798" spans="1:19" x14ac:dyDescent="0.3">
      <c r="A6798" t="s">
        <v>6796</v>
      </c>
      <c r="S6798" t="s">
        <v>5590</v>
      </c>
    </row>
    <row r="6799" spans="1:19" x14ac:dyDescent="0.3">
      <c r="A6799" t="s">
        <v>6797</v>
      </c>
      <c r="S6799" t="s">
        <v>5591</v>
      </c>
    </row>
    <row r="6800" spans="1:19" x14ac:dyDescent="0.3">
      <c r="A6800" t="s">
        <v>6798</v>
      </c>
      <c r="S6800" t="s">
        <v>5592</v>
      </c>
    </row>
    <row r="6801" spans="1:19" x14ac:dyDescent="0.3">
      <c r="A6801" t="s">
        <v>6799</v>
      </c>
      <c r="S6801" t="s">
        <v>5593</v>
      </c>
    </row>
    <row r="6802" spans="1:19" x14ac:dyDescent="0.3">
      <c r="A6802" t="s">
        <v>6800</v>
      </c>
      <c r="S6802" t="s">
        <v>5594</v>
      </c>
    </row>
    <row r="6803" spans="1:19" x14ac:dyDescent="0.3">
      <c r="A6803" t="s">
        <v>6801</v>
      </c>
      <c r="S6803" t="s">
        <v>5595</v>
      </c>
    </row>
    <row r="6804" spans="1:19" x14ac:dyDescent="0.3">
      <c r="A6804" t="s">
        <v>6802</v>
      </c>
      <c r="S6804" t="s">
        <v>5596</v>
      </c>
    </row>
    <row r="6805" spans="1:19" x14ac:dyDescent="0.3">
      <c r="A6805" t="s">
        <v>6803</v>
      </c>
      <c r="S6805" t="s">
        <v>5597</v>
      </c>
    </row>
    <row r="6806" spans="1:19" x14ac:dyDescent="0.3">
      <c r="A6806" t="s">
        <v>6804</v>
      </c>
      <c r="S6806" t="s">
        <v>5598</v>
      </c>
    </row>
    <row r="6807" spans="1:19" x14ac:dyDescent="0.3">
      <c r="A6807" t="s">
        <v>6805</v>
      </c>
      <c r="S6807" t="s">
        <v>5599</v>
      </c>
    </row>
    <row r="6808" spans="1:19" x14ac:dyDescent="0.3">
      <c r="A6808" t="s">
        <v>6806</v>
      </c>
      <c r="S6808" t="s">
        <v>5600</v>
      </c>
    </row>
    <row r="6809" spans="1:19" x14ac:dyDescent="0.3">
      <c r="A6809" t="s">
        <v>6807</v>
      </c>
      <c r="S6809" t="s">
        <v>5601</v>
      </c>
    </row>
    <row r="6810" spans="1:19" x14ac:dyDescent="0.3">
      <c r="A6810" t="s">
        <v>6808</v>
      </c>
      <c r="S6810" t="s">
        <v>5602</v>
      </c>
    </row>
    <row r="6811" spans="1:19" x14ac:dyDescent="0.3">
      <c r="A6811" t="s">
        <v>6809</v>
      </c>
      <c r="S6811" t="s">
        <v>5603</v>
      </c>
    </row>
    <row r="6812" spans="1:19" x14ac:dyDescent="0.3">
      <c r="A6812" t="s">
        <v>6810</v>
      </c>
      <c r="S6812" t="s">
        <v>5604</v>
      </c>
    </row>
    <row r="6813" spans="1:19" x14ac:dyDescent="0.3">
      <c r="A6813" t="s">
        <v>6811</v>
      </c>
      <c r="S6813" t="s">
        <v>5605</v>
      </c>
    </row>
    <row r="6814" spans="1:19" x14ac:dyDescent="0.3">
      <c r="A6814" t="s">
        <v>6812</v>
      </c>
      <c r="S6814" t="s">
        <v>5606</v>
      </c>
    </row>
    <row r="6815" spans="1:19" x14ac:dyDescent="0.3">
      <c r="A6815" t="s">
        <v>6813</v>
      </c>
      <c r="S6815" t="s">
        <v>5607</v>
      </c>
    </row>
    <row r="6816" spans="1:19" x14ac:dyDescent="0.3">
      <c r="A6816" t="s">
        <v>6814</v>
      </c>
      <c r="S6816" t="s">
        <v>5608</v>
      </c>
    </row>
    <row r="6817" spans="1:19" x14ac:dyDescent="0.3">
      <c r="A6817" t="s">
        <v>6815</v>
      </c>
      <c r="S6817" t="s">
        <v>5609</v>
      </c>
    </row>
    <row r="6818" spans="1:19" x14ac:dyDescent="0.3">
      <c r="A6818" t="s">
        <v>6816</v>
      </c>
      <c r="S6818" t="s">
        <v>5610</v>
      </c>
    </row>
    <row r="6819" spans="1:19" x14ac:dyDescent="0.3">
      <c r="A6819" t="s">
        <v>6817</v>
      </c>
      <c r="S6819" t="s">
        <v>5611</v>
      </c>
    </row>
    <row r="6820" spans="1:19" x14ac:dyDescent="0.3">
      <c r="A6820" t="s">
        <v>6818</v>
      </c>
      <c r="S6820" t="s">
        <v>5612</v>
      </c>
    </row>
    <row r="6821" spans="1:19" x14ac:dyDescent="0.3">
      <c r="A6821" t="s">
        <v>6819</v>
      </c>
      <c r="S6821" t="s">
        <v>5613</v>
      </c>
    </row>
    <row r="6822" spans="1:19" x14ac:dyDescent="0.3">
      <c r="A6822" t="s">
        <v>6820</v>
      </c>
      <c r="S6822" t="s">
        <v>5614</v>
      </c>
    </row>
    <row r="6823" spans="1:19" x14ac:dyDescent="0.3">
      <c r="A6823" t="s">
        <v>6821</v>
      </c>
      <c r="S6823" t="s">
        <v>5615</v>
      </c>
    </row>
    <row r="6824" spans="1:19" x14ac:dyDescent="0.3">
      <c r="A6824" t="s">
        <v>6822</v>
      </c>
      <c r="S6824" t="s">
        <v>5616</v>
      </c>
    </row>
    <row r="6825" spans="1:19" x14ac:dyDescent="0.3">
      <c r="A6825" t="s">
        <v>6823</v>
      </c>
      <c r="S6825" t="s">
        <v>5617</v>
      </c>
    </row>
    <row r="6826" spans="1:19" x14ac:dyDescent="0.3">
      <c r="A6826" t="s">
        <v>6824</v>
      </c>
      <c r="S6826" t="s">
        <v>5618</v>
      </c>
    </row>
    <row r="6827" spans="1:19" x14ac:dyDescent="0.3">
      <c r="A6827" t="s">
        <v>6825</v>
      </c>
      <c r="S6827" t="s">
        <v>5619</v>
      </c>
    </row>
    <row r="6828" spans="1:19" x14ac:dyDescent="0.3">
      <c r="A6828" t="s">
        <v>6826</v>
      </c>
      <c r="S6828" t="s">
        <v>5620</v>
      </c>
    </row>
    <row r="6829" spans="1:19" x14ac:dyDescent="0.3">
      <c r="A6829" t="s">
        <v>6827</v>
      </c>
      <c r="S6829" t="s">
        <v>5621</v>
      </c>
    </row>
    <row r="6830" spans="1:19" x14ac:dyDescent="0.3">
      <c r="A6830" t="s">
        <v>6828</v>
      </c>
      <c r="S6830" t="s">
        <v>5622</v>
      </c>
    </row>
    <row r="6831" spans="1:19" x14ac:dyDescent="0.3">
      <c r="A6831" t="s">
        <v>6829</v>
      </c>
      <c r="S6831" t="s">
        <v>5623</v>
      </c>
    </row>
    <row r="6832" spans="1:19" x14ac:dyDescent="0.3">
      <c r="A6832" t="s">
        <v>6830</v>
      </c>
      <c r="S6832" t="s">
        <v>5624</v>
      </c>
    </row>
    <row r="6833" spans="1:19" x14ac:dyDescent="0.3">
      <c r="A6833" t="s">
        <v>6831</v>
      </c>
      <c r="S6833" t="s">
        <v>5625</v>
      </c>
    </row>
    <row r="6834" spans="1:19" x14ac:dyDescent="0.3">
      <c r="A6834" t="s">
        <v>6832</v>
      </c>
      <c r="S6834" t="s">
        <v>5626</v>
      </c>
    </row>
    <row r="6835" spans="1:19" x14ac:dyDescent="0.3">
      <c r="A6835" t="s">
        <v>6833</v>
      </c>
      <c r="S6835" t="s">
        <v>5627</v>
      </c>
    </row>
    <row r="6836" spans="1:19" x14ac:dyDescent="0.3">
      <c r="A6836" t="s">
        <v>6834</v>
      </c>
      <c r="S6836" t="s">
        <v>5628</v>
      </c>
    </row>
    <row r="6837" spans="1:19" x14ac:dyDescent="0.3">
      <c r="A6837" t="s">
        <v>6835</v>
      </c>
      <c r="S6837" t="s">
        <v>5629</v>
      </c>
    </row>
    <row r="6838" spans="1:19" x14ac:dyDescent="0.3">
      <c r="A6838" t="s">
        <v>6836</v>
      </c>
      <c r="S6838" t="s">
        <v>5630</v>
      </c>
    </row>
    <row r="6839" spans="1:19" x14ac:dyDescent="0.3">
      <c r="A6839" t="s">
        <v>6837</v>
      </c>
      <c r="S6839" t="s">
        <v>5631</v>
      </c>
    </row>
    <row r="6840" spans="1:19" x14ac:dyDescent="0.3">
      <c r="A6840" t="s">
        <v>6838</v>
      </c>
      <c r="S6840" t="s">
        <v>5632</v>
      </c>
    </row>
    <row r="6841" spans="1:19" x14ac:dyDescent="0.3">
      <c r="A6841" t="s">
        <v>6839</v>
      </c>
      <c r="S6841" t="s">
        <v>5633</v>
      </c>
    </row>
    <row r="6842" spans="1:19" x14ac:dyDescent="0.3">
      <c r="A6842" t="s">
        <v>6840</v>
      </c>
      <c r="S6842" t="s">
        <v>5634</v>
      </c>
    </row>
    <row r="6843" spans="1:19" x14ac:dyDescent="0.3">
      <c r="A6843" t="s">
        <v>6841</v>
      </c>
      <c r="S6843" t="s">
        <v>5635</v>
      </c>
    </row>
    <row r="6844" spans="1:19" x14ac:dyDescent="0.3">
      <c r="A6844" t="s">
        <v>6842</v>
      </c>
      <c r="S6844" t="s">
        <v>5636</v>
      </c>
    </row>
    <row r="6845" spans="1:19" x14ac:dyDescent="0.3">
      <c r="A6845" t="s">
        <v>6843</v>
      </c>
      <c r="S6845" t="s">
        <v>5637</v>
      </c>
    </row>
    <row r="6846" spans="1:19" x14ac:dyDescent="0.3">
      <c r="A6846" t="s">
        <v>6844</v>
      </c>
      <c r="S6846" t="s">
        <v>5638</v>
      </c>
    </row>
    <row r="6847" spans="1:19" x14ac:dyDescent="0.3">
      <c r="A6847" t="s">
        <v>6845</v>
      </c>
      <c r="S6847" t="s">
        <v>5639</v>
      </c>
    </row>
    <row r="6848" spans="1:19" x14ac:dyDescent="0.3">
      <c r="A6848" t="s">
        <v>6846</v>
      </c>
      <c r="S6848" t="s">
        <v>5640</v>
      </c>
    </row>
    <row r="6849" spans="1:19" x14ac:dyDescent="0.3">
      <c r="A6849" t="s">
        <v>6847</v>
      </c>
      <c r="S6849" t="s">
        <v>5641</v>
      </c>
    </row>
    <row r="6850" spans="1:19" x14ac:dyDescent="0.3">
      <c r="A6850" t="s">
        <v>6848</v>
      </c>
      <c r="S6850" t="s">
        <v>5642</v>
      </c>
    </row>
    <row r="6851" spans="1:19" x14ac:dyDescent="0.3">
      <c r="A6851" t="s">
        <v>6849</v>
      </c>
      <c r="S6851" t="s">
        <v>5643</v>
      </c>
    </row>
    <row r="6852" spans="1:19" x14ac:dyDescent="0.3">
      <c r="A6852" t="s">
        <v>6850</v>
      </c>
      <c r="S6852" t="s">
        <v>5644</v>
      </c>
    </row>
    <row r="6853" spans="1:19" x14ac:dyDescent="0.3">
      <c r="A6853" t="s">
        <v>6851</v>
      </c>
      <c r="S6853" t="s">
        <v>5645</v>
      </c>
    </row>
    <row r="6854" spans="1:19" x14ac:dyDescent="0.3">
      <c r="A6854" t="s">
        <v>6852</v>
      </c>
      <c r="S6854" t="s">
        <v>5646</v>
      </c>
    </row>
    <row r="6855" spans="1:19" x14ac:dyDescent="0.3">
      <c r="A6855" t="s">
        <v>6853</v>
      </c>
      <c r="S6855" t="s">
        <v>5647</v>
      </c>
    </row>
    <row r="6856" spans="1:19" x14ac:dyDescent="0.3">
      <c r="A6856" t="s">
        <v>6854</v>
      </c>
      <c r="S6856" t="s">
        <v>5648</v>
      </c>
    </row>
    <row r="6857" spans="1:19" x14ac:dyDescent="0.3">
      <c r="A6857" t="s">
        <v>6855</v>
      </c>
      <c r="S6857" t="s">
        <v>5649</v>
      </c>
    </row>
    <row r="6858" spans="1:19" x14ac:dyDescent="0.3">
      <c r="A6858" t="s">
        <v>6856</v>
      </c>
      <c r="S6858" t="s">
        <v>5650</v>
      </c>
    </row>
    <row r="6859" spans="1:19" x14ac:dyDescent="0.3">
      <c r="A6859" t="s">
        <v>6857</v>
      </c>
      <c r="S6859" t="s">
        <v>5651</v>
      </c>
    </row>
    <row r="6860" spans="1:19" x14ac:dyDescent="0.3">
      <c r="A6860" t="s">
        <v>6858</v>
      </c>
      <c r="S6860" t="s">
        <v>5652</v>
      </c>
    </row>
    <row r="6861" spans="1:19" x14ac:dyDescent="0.3">
      <c r="A6861" t="s">
        <v>6859</v>
      </c>
      <c r="S6861" t="s">
        <v>5653</v>
      </c>
    </row>
    <row r="6862" spans="1:19" x14ac:dyDescent="0.3">
      <c r="A6862" t="s">
        <v>6860</v>
      </c>
      <c r="S6862" t="s">
        <v>5654</v>
      </c>
    </row>
    <row r="6863" spans="1:19" x14ac:dyDescent="0.3">
      <c r="A6863" t="s">
        <v>6861</v>
      </c>
      <c r="S6863" t="s">
        <v>5655</v>
      </c>
    </row>
    <row r="6864" spans="1:19" x14ac:dyDescent="0.3">
      <c r="A6864" t="s">
        <v>6862</v>
      </c>
      <c r="S6864" t="s">
        <v>5656</v>
      </c>
    </row>
    <row r="6865" spans="1:19" x14ac:dyDescent="0.3">
      <c r="A6865" t="s">
        <v>6863</v>
      </c>
      <c r="S6865" t="s">
        <v>5657</v>
      </c>
    </row>
    <row r="6866" spans="1:19" x14ac:dyDescent="0.3">
      <c r="A6866" t="s">
        <v>6864</v>
      </c>
      <c r="S6866" t="s">
        <v>5658</v>
      </c>
    </row>
    <row r="6867" spans="1:19" x14ac:dyDescent="0.3">
      <c r="A6867" t="s">
        <v>6865</v>
      </c>
      <c r="S6867" t="s">
        <v>5659</v>
      </c>
    </row>
    <row r="6868" spans="1:19" x14ac:dyDescent="0.3">
      <c r="A6868" t="s">
        <v>6866</v>
      </c>
      <c r="S6868" t="s">
        <v>5660</v>
      </c>
    </row>
    <row r="6869" spans="1:19" x14ac:dyDescent="0.3">
      <c r="A6869" t="s">
        <v>6867</v>
      </c>
      <c r="S6869" t="s">
        <v>5661</v>
      </c>
    </row>
    <row r="6870" spans="1:19" x14ac:dyDescent="0.3">
      <c r="A6870" t="s">
        <v>6868</v>
      </c>
      <c r="S6870" t="s">
        <v>5662</v>
      </c>
    </row>
    <row r="6871" spans="1:19" x14ac:dyDescent="0.3">
      <c r="A6871" t="s">
        <v>6869</v>
      </c>
      <c r="S6871" t="s">
        <v>5663</v>
      </c>
    </row>
    <row r="6872" spans="1:19" x14ac:dyDescent="0.3">
      <c r="A6872" t="s">
        <v>6870</v>
      </c>
      <c r="S6872" t="s">
        <v>5664</v>
      </c>
    </row>
    <row r="6873" spans="1:19" x14ac:dyDescent="0.3">
      <c r="A6873" t="s">
        <v>6871</v>
      </c>
      <c r="S6873" t="s">
        <v>5665</v>
      </c>
    </row>
    <row r="6874" spans="1:19" x14ac:dyDescent="0.3">
      <c r="A6874" t="s">
        <v>6872</v>
      </c>
      <c r="S6874" t="s">
        <v>5666</v>
      </c>
    </row>
    <row r="6875" spans="1:19" x14ac:dyDescent="0.3">
      <c r="A6875" t="s">
        <v>6873</v>
      </c>
      <c r="S6875" t="s">
        <v>5667</v>
      </c>
    </row>
    <row r="6876" spans="1:19" x14ac:dyDescent="0.3">
      <c r="A6876" t="s">
        <v>6874</v>
      </c>
      <c r="S6876" t="s">
        <v>5668</v>
      </c>
    </row>
    <row r="6877" spans="1:19" x14ac:dyDescent="0.3">
      <c r="A6877" t="s">
        <v>6875</v>
      </c>
      <c r="S6877" t="s">
        <v>5669</v>
      </c>
    </row>
    <row r="6878" spans="1:19" x14ac:dyDescent="0.3">
      <c r="A6878" t="s">
        <v>6876</v>
      </c>
      <c r="S6878" t="s">
        <v>5670</v>
      </c>
    </row>
    <row r="6879" spans="1:19" x14ac:dyDescent="0.3">
      <c r="A6879" t="s">
        <v>6877</v>
      </c>
      <c r="S6879" t="s">
        <v>5671</v>
      </c>
    </row>
    <row r="6880" spans="1:19" x14ac:dyDescent="0.3">
      <c r="A6880" t="s">
        <v>6878</v>
      </c>
      <c r="S6880" t="s">
        <v>5672</v>
      </c>
    </row>
    <row r="6881" spans="1:19" x14ac:dyDescent="0.3">
      <c r="A6881" t="s">
        <v>6879</v>
      </c>
      <c r="S6881" t="s">
        <v>5673</v>
      </c>
    </row>
    <row r="6882" spans="1:19" x14ac:dyDescent="0.3">
      <c r="A6882" t="s">
        <v>6880</v>
      </c>
      <c r="S6882" t="s">
        <v>5674</v>
      </c>
    </row>
    <row r="6883" spans="1:19" x14ac:dyDescent="0.3">
      <c r="A6883" t="s">
        <v>6881</v>
      </c>
      <c r="S6883" t="s">
        <v>5675</v>
      </c>
    </row>
    <row r="6884" spans="1:19" x14ac:dyDescent="0.3">
      <c r="A6884" t="s">
        <v>6882</v>
      </c>
      <c r="S6884" t="s">
        <v>5676</v>
      </c>
    </row>
    <row r="6885" spans="1:19" x14ac:dyDescent="0.3">
      <c r="A6885" t="s">
        <v>6883</v>
      </c>
      <c r="S6885" t="s">
        <v>5677</v>
      </c>
    </row>
    <row r="6886" spans="1:19" x14ac:dyDescent="0.3">
      <c r="A6886" t="s">
        <v>6884</v>
      </c>
      <c r="S6886" t="s">
        <v>5678</v>
      </c>
    </row>
    <row r="6887" spans="1:19" x14ac:dyDescent="0.3">
      <c r="A6887" t="s">
        <v>6885</v>
      </c>
      <c r="S6887" t="s">
        <v>5679</v>
      </c>
    </row>
    <row r="6888" spans="1:19" x14ac:dyDescent="0.3">
      <c r="A6888" t="s">
        <v>6886</v>
      </c>
      <c r="S6888" t="s">
        <v>5680</v>
      </c>
    </row>
    <row r="6889" spans="1:19" x14ac:dyDescent="0.3">
      <c r="A6889" t="s">
        <v>6887</v>
      </c>
      <c r="S6889" t="s">
        <v>5681</v>
      </c>
    </row>
    <row r="6890" spans="1:19" x14ac:dyDescent="0.3">
      <c r="A6890" t="s">
        <v>6888</v>
      </c>
      <c r="S6890" t="s">
        <v>5682</v>
      </c>
    </row>
    <row r="6891" spans="1:19" x14ac:dyDescent="0.3">
      <c r="A6891" t="s">
        <v>6889</v>
      </c>
      <c r="S6891" t="s">
        <v>5683</v>
      </c>
    </row>
    <row r="6892" spans="1:19" x14ac:dyDescent="0.3">
      <c r="A6892" t="s">
        <v>6890</v>
      </c>
      <c r="S6892" t="s">
        <v>5684</v>
      </c>
    </row>
    <row r="6893" spans="1:19" x14ac:dyDescent="0.3">
      <c r="A6893" t="s">
        <v>6891</v>
      </c>
      <c r="S6893" t="s">
        <v>5685</v>
      </c>
    </row>
    <row r="6894" spans="1:19" x14ac:dyDescent="0.3">
      <c r="A6894" t="s">
        <v>6892</v>
      </c>
      <c r="S6894" t="s">
        <v>5686</v>
      </c>
    </row>
    <row r="6895" spans="1:19" x14ac:dyDescent="0.3">
      <c r="A6895" t="s">
        <v>6893</v>
      </c>
      <c r="S6895" t="s">
        <v>5687</v>
      </c>
    </row>
    <row r="6896" spans="1:19" x14ac:dyDescent="0.3">
      <c r="A6896" t="s">
        <v>6894</v>
      </c>
      <c r="S6896" t="s">
        <v>5688</v>
      </c>
    </row>
    <row r="6897" spans="1:19" x14ac:dyDescent="0.3">
      <c r="A6897" t="s">
        <v>6895</v>
      </c>
      <c r="S6897" t="s">
        <v>5689</v>
      </c>
    </row>
    <row r="6898" spans="1:19" x14ac:dyDescent="0.3">
      <c r="A6898" t="s">
        <v>6896</v>
      </c>
      <c r="S6898" t="s">
        <v>5690</v>
      </c>
    </row>
    <row r="6899" spans="1:19" x14ac:dyDescent="0.3">
      <c r="A6899" t="s">
        <v>6897</v>
      </c>
      <c r="S6899" t="s">
        <v>5691</v>
      </c>
    </row>
    <row r="6900" spans="1:19" x14ac:dyDescent="0.3">
      <c r="A6900" t="s">
        <v>6898</v>
      </c>
      <c r="S6900" t="s">
        <v>5692</v>
      </c>
    </row>
    <row r="6901" spans="1:19" x14ac:dyDescent="0.3">
      <c r="A6901" t="s">
        <v>6899</v>
      </c>
      <c r="S6901" t="s">
        <v>5693</v>
      </c>
    </row>
    <row r="6902" spans="1:19" x14ac:dyDescent="0.3">
      <c r="A6902" t="s">
        <v>6900</v>
      </c>
      <c r="S6902" t="s">
        <v>5694</v>
      </c>
    </row>
    <row r="6903" spans="1:19" x14ac:dyDescent="0.3">
      <c r="A6903" t="s">
        <v>6901</v>
      </c>
      <c r="S6903" t="s">
        <v>5695</v>
      </c>
    </row>
    <row r="6904" spans="1:19" x14ac:dyDescent="0.3">
      <c r="A6904" t="s">
        <v>6902</v>
      </c>
      <c r="S6904" t="s">
        <v>5696</v>
      </c>
    </row>
    <row r="6905" spans="1:19" x14ac:dyDescent="0.3">
      <c r="A6905" t="s">
        <v>6903</v>
      </c>
      <c r="S6905" t="s">
        <v>5697</v>
      </c>
    </row>
    <row r="6906" spans="1:19" x14ac:dyDescent="0.3">
      <c r="A6906" t="s">
        <v>6904</v>
      </c>
      <c r="S6906" t="s">
        <v>5698</v>
      </c>
    </row>
    <row r="6907" spans="1:19" x14ac:dyDescent="0.3">
      <c r="A6907" t="s">
        <v>6905</v>
      </c>
      <c r="S6907" t="s">
        <v>5699</v>
      </c>
    </row>
    <row r="6908" spans="1:19" x14ac:dyDescent="0.3">
      <c r="A6908" t="s">
        <v>6906</v>
      </c>
      <c r="S6908" t="s">
        <v>5700</v>
      </c>
    </row>
    <row r="6909" spans="1:19" x14ac:dyDescent="0.3">
      <c r="A6909" t="s">
        <v>6907</v>
      </c>
      <c r="S6909" t="s">
        <v>5701</v>
      </c>
    </row>
    <row r="6910" spans="1:19" x14ac:dyDescent="0.3">
      <c r="A6910" t="s">
        <v>6908</v>
      </c>
      <c r="S6910" t="s">
        <v>5702</v>
      </c>
    </row>
    <row r="6911" spans="1:19" x14ac:dyDescent="0.3">
      <c r="A6911" t="s">
        <v>6909</v>
      </c>
      <c r="S6911" t="s">
        <v>5703</v>
      </c>
    </row>
    <row r="6912" spans="1:19" x14ac:dyDescent="0.3">
      <c r="A6912" t="s">
        <v>6910</v>
      </c>
      <c r="S6912" t="s">
        <v>5704</v>
      </c>
    </row>
    <row r="6913" spans="1:19" x14ac:dyDescent="0.3">
      <c r="A6913" t="s">
        <v>6911</v>
      </c>
      <c r="S6913" t="s">
        <v>5705</v>
      </c>
    </row>
    <row r="6914" spans="1:19" x14ac:dyDescent="0.3">
      <c r="A6914" t="s">
        <v>6912</v>
      </c>
      <c r="S6914" t="s">
        <v>5706</v>
      </c>
    </row>
    <row r="6915" spans="1:19" x14ac:dyDescent="0.3">
      <c r="A6915" t="s">
        <v>6913</v>
      </c>
      <c r="S6915" t="s">
        <v>5707</v>
      </c>
    </row>
    <row r="6916" spans="1:19" x14ac:dyDescent="0.3">
      <c r="A6916" t="s">
        <v>6914</v>
      </c>
      <c r="S6916" t="s">
        <v>5708</v>
      </c>
    </row>
    <row r="6917" spans="1:19" x14ac:dyDescent="0.3">
      <c r="A6917" t="s">
        <v>6915</v>
      </c>
      <c r="S6917" t="s">
        <v>5709</v>
      </c>
    </row>
    <row r="6918" spans="1:19" x14ac:dyDescent="0.3">
      <c r="A6918" t="s">
        <v>6916</v>
      </c>
      <c r="S6918" t="s">
        <v>5710</v>
      </c>
    </row>
    <row r="6919" spans="1:19" x14ac:dyDescent="0.3">
      <c r="A6919" t="s">
        <v>6917</v>
      </c>
      <c r="S6919" t="s">
        <v>5711</v>
      </c>
    </row>
    <row r="6920" spans="1:19" x14ac:dyDescent="0.3">
      <c r="A6920" t="s">
        <v>6918</v>
      </c>
      <c r="S6920" t="s">
        <v>5712</v>
      </c>
    </row>
    <row r="6921" spans="1:19" x14ac:dyDescent="0.3">
      <c r="A6921" t="s">
        <v>6919</v>
      </c>
      <c r="S6921" t="s">
        <v>5713</v>
      </c>
    </row>
    <row r="6922" spans="1:19" x14ac:dyDescent="0.3">
      <c r="A6922" t="s">
        <v>6920</v>
      </c>
      <c r="S6922" t="s">
        <v>5714</v>
      </c>
    </row>
    <row r="6923" spans="1:19" x14ac:dyDescent="0.3">
      <c r="A6923" t="s">
        <v>6921</v>
      </c>
      <c r="S6923" t="s">
        <v>5715</v>
      </c>
    </row>
    <row r="6924" spans="1:19" x14ac:dyDescent="0.3">
      <c r="A6924" t="s">
        <v>6922</v>
      </c>
      <c r="S6924" t="s">
        <v>5716</v>
      </c>
    </row>
    <row r="6925" spans="1:19" x14ac:dyDescent="0.3">
      <c r="A6925" t="s">
        <v>6923</v>
      </c>
      <c r="S6925" t="s">
        <v>5717</v>
      </c>
    </row>
    <row r="6926" spans="1:19" x14ac:dyDescent="0.3">
      <c r="A6926" t="s">
        <v>6924</v>
      </c>
      <c r="S6926" t="s">
        <v>5718</v>
      </c>
    </row>
    <row r="6927" spans="1:19" x14ac:dyDescent="0.3">
      <c r="A6927" t="s">
        <v>6925</v>
      </c>
      <c r="S6927" t="s">
        <v>5719</v>
      </c>
    </row>
    <row r="6928" spans="1:19" x14ac:dyDescent="0.3">
      <c r="A6928" t="s">
        <v>6926</v>
      </c>
      <c r="S6928" t="s">
        <v>5720</v>
      </c>
    </row>
    <row r="6929" spans="1:19" x14ac:dyDescent="0.3">
      <c r="A6929" t="s">
        <v>6927</v>
      </c>
      <c r="S6929" t="s">
        <v>5721</v>
      </c>
    </row>
    <row r="6930" spans="1:19" x14ac:dyDescent="0.3">
      <c r="A6930" t="s">
        <v>6928</v>
      </c>
      <c r="S6930" t="s">
        <v>5722</v>
      </c>
    </row>
    <row r="6931" spans="1:19" x14ac:dyDescent="0.3">
      <c r="A6931" t="s">
        <v>6929</v>
      </c>
      <c r="S6931" t="s">
        <v>5723</v>
      </c>
    </row>
    <row r="6932" spans="1:19" x14ac:dyDescent="0.3">
      <c r="A6932" t="s">
        <v>6930</v>
      </c>
      <c r="S6932" t="s">
        <v>5724</v>
      </c>
    </row>
    <row r="6933" spans="1:19" x14ac:dyDescent="0.3">
      <c r="A6933" t="s">
        <v>6931</v>
      </c>
      <c r="S6933" t="s">
        <v>5725</v>
      </c>
    </row>
    <row r="6934" spans="1:19" x14ac:dyDescent="0.3">
      <c r="A6934" t="s">
        <v>6932</v>
      </c>
      <c r="S6934" t="s">
        <v>5726</v>
      </c>
    </row>
    <row r="6935" spans="1:19" x14ac:dyDescent="0.3">
      <c r="A6935" t="s">
        <v>6933</v>
      </c>
      <c r="S6935" t="s">
        <v>5727</v>
      </c>
    </row>
    <row r="6936" spans="1:19" x14ac:dyDescent="0.3">
      <c r="A6936" t="s">
        <v>6934</v>
      </c>
      <c r="S6936" t="s">
        <v>5728</v>
      </c>
    </row>
    <row r="6937" spans="1:19" x14ac:dyDescent="0.3">
      <c r="A6937" t="s">
        <v>6935</v>
      </c>
      <c r="S6937" t="s">
        <v>5729</v>
      </c>
    </row>
    <row r="6938" spans="1:19" x14ac:dyDescent="0.3">
      <c r="A6938" t="s">
        <v>6936</v>
      </c>
      <c r="S6938" t="s">
        <v>5730</v>
      </c>
    </row>
    <row r="6939" spans="1:19" x14ac:dyDescent="0.3">
      <c r="A6939" t="s">
        <v>6937</v>
      </c>
      <c r="S6939" t="s">
        <v>5731</v>
      </c>
    </row>
    <row r="6940" spans="1:19" x14ac:dyDescent="0.3">
      <c r="A6940" t="s">
        <v>6938</v>
      </c>
      <c r="S6940" t="s">
        <v>5732</v>
      </c>
    </row>
    <row r="6941" spans="1:19" x14ac:dyDescent="0.3">
      <c r="A6941" t="s">
        <v>6939</v>
      </c>
      <c r="S6941" t="s">
        <v>5733</v>
      </c>
    </row>
    <row r="6942" spans="1:19" x14ac:dyDescent="0.3">
      <c r="A6942" t="s">
        <v>6940</v>
      </c>
      <c r="S6942" t="s">
        <v>5734</v>
      </c>
    </row>
    <row r="6943" spans="1:19" x14ac:dyDescent="0.3">
      <c r="A6943" t="s">
        <v>6941</v>
      </c>
      <c r="S6943" t="s">
        <v>5735</v>
      </c>
    </row>
    <row r="6944" spans="1:19" x14ac:dyDescent="0.3">
      <c r="A6944" t="s">
        <v>6942</v>
      </c>
      <c r="S6944" t="s">
        <v>5736</v>
      </c>
    </row>
    <row r="6945" spans="1:19" x14ac:dyDescent="0.3">
      <c r="A6945" t="s">
        <v>6943</v>
      </c>
      <c r="S6945" t="s">
        <v>5737</v>
      </c>
    </row>
    <row r="6946" spans="1:19" x14ac:dyDescent="0.3">
      <c r="A6946" t="s">
        <v>6944</v>
      </c>
      <c r="S6946" t="s">
        <v>5738</v>
      </c>
    </row>
    <row r="6947" spans="1:19" x14ac:dyDescent="0.3">
      <c r="A6947" t="s">
        <v>6945</v>
      </c>
      <c r="S6947" t="s">
        <v>5739</v>
      </c>
    </row>
    <row r="6948" spans="1:19" x14ac:dyDescent="0.3">
      <c r="A6948" t="s">
        <v>6946</v>
      </c>
      <c r="S6948" t="s">
        <v>5740</v>
      </c>
    </row>
    <row r="6949" spans="1:19" x14ac:dyDescent="0.3">
      <c r="A6949" t="s">
        <v>6947</v>
      </c>
      <c r="S6949" t="s">
        <v>5741</v>
      </c>
    </row>
    <row r="6950" spans="1:19" x14ac:dyDescent="0.3">
      <c r="A6950" t="s">
        <v>6948</v>
      </c>
      <c r="S6950" t="s">
        <v>5742</v>
      </c>
    </row>
    <row r="6951" spans="1:19" x14ac:dyDescent="0.3">
      <c r="A6951" t="s">
        <v>6949</v>
      </c>
      <c r="S6951" t="s">
        <v>5743</v>
      </c>
    </row>
    <row r="6952" spans="1:19" x14ac:dyDescent="0.3">
      <c r="A6952" t="s">
        <v>6950</v>
      </c>
      <c r="S6952" t="s">
        <v>5744</v>
      </c>
    </row>
    <row r="6953" spans="1:19" x14ac:dyDescent="0.3">
      <c r="A6953" t="s">
        <v>6951</v>
      </c>
      <c r="S6953" t="s">
        <v>5745</v>
      </c>
    </row>
    <row r="6954" spans="1:19" x14ac:dyDescent="0.3">
      <c r="A6954" t="s">
        <v>6952</v>
      </c>
      <c r="S6954" t="s">
        <v>5746</v>
      </c>
    </row>
    <row r="6955" spans="1:19" x14ac:dyDescent="0.3">
      <c r="A6955" t="s">
        <v>6953</v>
      </c>
      <c r="S6955" t="s">
        <v>5747</v>
      </c>
    </row>
    <row r="6956" spans="1:19" x14ac:dyDescent="0.3">
      <c r="A6956" t="s">
        <v>6954</v>
      </c>
      <c r="S6956" t="s">
        <v>5748</v>
      </c>
    </row>
    <row r="6957" spans="1:19" x14ac:dyDescent="0.3">
      <c r="A6957" t="s">
        <v>6955</v>
      </c>
      <c r="S6957" t="s">
        <v>5749</v>
      </c>
    </row>
    <row r="6958" spans="1:19" x14ac:dyDescent="0.3">
      <c r="A6958" t="s">
        <v>6956</v>
      </c>
      <c r="S6958" t="s">
        <v>5750</v>
      </c>
    </row>
    <row r="6959" spans="1:19" x14ac:dyDescent="0.3">
      <c r="A6959" t="s">
        <v>6957</v>
      </c>
      <c r="S6959" t="s">
        <v>5751</v>
      </c>
    </row>
    <row r="6960" spans="1:19" x14ac:dyDescent="0.3">
      <c r="A6960" t="s">
        <v>6958</v>
      </c>
      <c r="S6960" t="s">
        <v>5752</v>
      </c>
    </row>
    <row r="6961" spans="1:19" x14ac:dyDescent="0.3">
      <c r="A6961" t="s">
        <v>6959</v>
      </c>
      <c r="S6961" t="s">
        <v>5753</v>
      </c>
    </row>
    <row r="6962" spans="1:19" x14ac:dyDescent="0.3">
      <c r="A6962" t="s">
        <v>6960</v>
      </c>
      <c r="S6962" t="s">
        <v>5754</v>
      </c>
    </row>
    <row r="6963" spans="1:19" x14ac:dyDescent="0.3">
      <c r="A6963" t="s">
        <v>6961</v>
      </c>
      <c r="S6963" t="s">
        <v>5755</v>
      </c>
    </row>
    <row r="6964" spans="1:19" x14ac:dyDescent="0.3">
      <c r="A6964" t="s">
        <v>6962</v>
      </c>
      <c r="S6964" t="s">
        <v>5756</v>
      </c>
    </row>
    <row r="6965" spans="1:19" x14ac:dyDescent="0.3">
      <c r="A6965" t="s">
        <v>6963</v>
      </c>
      <c r="S6965" t="s">
        <v>5757</v>
      </c>
    </row>
    <row r="6966" spans="1:19" x14ac:dyDescent="0.3">
      <c r="A6966" t="s">
        <v>6964</v>
      </c>
      <c r="S6966" t="s">
        <v>5758</v>
      </c>
    </row>
    <row r="6967" spans="1:19" x14ac:dyDescent="0.3">
      <c r="A6967" t="s">
        <v>6965</v>
      </c>
      <c r="S6967" t="s">
        <v>5759</v>
      </c>
    </row>
    <row r="6968" spans="1:19" x14ac:dyDescent="0.3">
      <c r="A6968" t="s">
        <v>6966</v>
      </c>
      <c r="S6968" t="s">
        <v>5760</v>
      </c>
    </row>
    <row r="6969" spans="1:19" x14ac:dyDescent="0.3">
      <c r="A6969" t="s">
        <v>6967</v>
      </c>
      <c r="S6969" t="s">
        <v>5761</v>
      </c>
    </row>
    <row r="6970" spans="1:19" x14ac:dyDescent="0.3">
      <c r="A6970" t="s">
        <v>6968</v>
      </c>
      <c r="S6970" t="s">
        <v>5762</v>
      </c>
    </row>
    <row r="6971" spans="1:19" x14ac:dyDescent="0.3">
      <c r="A6971" t="s">
        <v>6969</v>
      </c>
      <c r="S6971" t="s">
        <v>5763</v>
      </c>
    </row>
    <row r="6972" spans="1:19" x14ac:dyDescent="0.3">
      <c r="A6972" t="s">
        <v>6970</v>
      </c>
      <c r="S6972" t="s">
        <v>5764</v>
      </c>
    </row>
    <row r="6973" spans="1:19" x14ac:dyDescent="0.3">
      <c r="A6973" t="s">
        <v>6971</v>
      </c>
      <c r="S6973" t="s">
        <v>5765</v>
      </c>
    </row>
    <row r="6974" spans="1:19" x14ac:dyDescent="0.3">
      <c r="A6974" t="s">
        <v>6972</v>
      </c>
      <c r="S6974" t="s">
        <v>5766</v>
      </c>
    </row>
    <row r="6975" spans="1:19" x14ac:dyDescent="0.3">
      <c r="A6975" t="s">
        <v>6973</v>
      </c>
      <c r="S6975" t="s">
        <v>5767</v>
      </c>
    </row>
    <row r="6976" spans="1:19" x14ac:dyDescent="0.3">
      <c r="A6976" t="s">
        <v>6974</v>
      </c>
      <c r="S6976" t="s">
        <v>5768</v>
      </c>
    </row>
    <row r="6977" spans="1:19" x14ac:dyDescent="0.3">
      <c r="A6977" t="s">
        <v>6975</v>
      </c>
      <c r="S6977" t="s">
        <v>5769</v>
      </c>
    </row>
    <row r="6978" spans="1:19" x14ac:dyDescent="0.3">
      <c r="A6978" t="s">
        <v>6976</v>
      </c>
      <c r="S6978" t="s">
        <v>5770</v>
      </c>
    </row>
    <row r="6979" spans="1:19" x14ac:dyDescent="0.3">
      <c r="A6979" t="s">
        <v>6977</v>
      </c>
      <c r="S6979" t="s">
        <v>5771</v>
      </c>
    </row>
    <row r="6980" spans="1:19" x14ac:dyDescent="0.3">
      <c r="A6980" t="s">
        <v>6978</v>
      </c>
      <c r="S6980" t="s">
        <v>5772</v>
      </c>
    </row>
    <row r="6981" spans="1:19" x14ac:dyDescent="0.3">
      <c r="A6981" t="s">
        <v>6979</v>
      </c>
      <c r="S6981" t="s">
        <v>5773</v>
      </c>
    </row>
    <row r="6982" spans="1:19" x14ac:dyDescent="0.3">
      <c r="A6982" t="s">
        <v>6980</v>
      </c>
      <c r="S6982" t="s">
        <v>5774</v>
      </c>
    </row>
    <row r="6983" spans="1:19" x14ac:dyDescent="0.3">
      <c r="A6983" t="s">
        <v>6981</v>
      </c>
      <c r="S6983" t="s">
        <v>5775</v>
      </c>
    </row>
    <row r="6984" spans="1:19" x14ac:dyDescent="0.3">
      <c r="A6984" t="s">
        <v>6982</v>
      </c>
      <c r="S6984" t="s">
        <v>5776</v>
      </c>
    </row>
    <row r="6985" spans="1:19" x14ac:dyDescent="0.3">
      <c r="A6985" t="s">
        <v>6983</v>
      </c>
      <c r="S6985" t="s">
        <v>5777</v>
      </c>
    </row>
    <row r="6986" spans="1:19" x14ac:dyDescent="0.3">
      <c r="A6986" t="s">
        <v>6984</v>
      </c>
      <c r="S6986" t="s">
        <v>5778</v>
      </c>
    </row>
    <row r="6987" spans="1:19" x14ac:dyDescent="0.3">
      <c r="A6987" t="s">
        <v>6985</v>
      </c>
      <c r="S6987" t="s">
        <v>5779</v>
      </c>
    </row>
    <row r="6988" spans="1:19" x14ac:dyDescent="0.3">
      <c r="A6988" t="s">
        <v>6986</v>
      </c>
      <c r="S6988" t="s">
        <v>5780</v>
      </c>
    </row>
    <row r="6989" spans="1:19" x14ac:dyDescent="0.3">
      <c r="A6989" t="s">
        <v>6987</v>
      </c>
      <c r="S6989" t="s">
        <v>5781</v>
      </c>
    </row>
    <row r="6990" spans="1:19" x14ac:dyDescent="0.3">
      <c r="A6990" t="s">
        <v>6988</v>
      </c>
      <c r="S6990" t="s">
        <v>5782</v>
      </c>
    </row>
    <row r="6991" spans="1:19" x14ac:dyDescent="0.3">
      <c r="A6991" t="s">
        <v>6989</v>
      </c>
      <c r="S6991" t="s">
        <v>5783</v>
      </c>
    </row>
    <row r="6992" spans="1:19" x14ac:dyDescent="0.3">
      <c r="A6992" t="s">
        <v>6990</v>
      </c>
      <c r="S6992" t="s">
        <v>5784</v>
      </c>
    </row>
    <row r="6993" spans="1:19" x14ac:dyDescent="0.3">
      <c r="A6993" t="s">
        <v>6991</v>
      </c>
      <c r="S6993" t="s">
        <v>5785</v>
      </c>
    </row>
    <row r="6994" spans="1:19" x14ac:dyDescent="0.3">
      <c r="A6994" t="s">
        <v>6992</v>
      </c>
      <c r="S6994" t="s">
        <v>5786</v>
      </c>
    </row>
    <row r="6995" spans="1:19" x14ac:dyDescent="0.3">
      <c r="A6995" t="s">
        <v>6993</v>
      </c>
      <c r="S6995" t="s">
        <v>5787</v>
      </c>
    </row>
    <row r="6996" spans="1:19" x14ac:dyDescent="0.3">
      <c r="A6996" t="s">
        <v>6994</v>
      </c>
      <c r="S6996" t="s">
        <v>5788</v>
      </c>
    </row>
    <row r="6997" spans="1:19" x14ac:dyDescent="0.3">
      <c r="A6997" t="s">
        <v>6995</v>
      </c>
      <c r="S6997" t="s">
        <v>5789</v>
      </c>
    </row>
    <row r="6998" spans="1:19" x14ac:dyDescent="0.3">
      <c r="A6998" t="s">
        <v>6996</v>
      </c>
      <c r="S6998" t="s">
        <v>5790</v>
      </c>
    </row>
    <row r="6999" spans="1:19" x14ac:dyDescent="0.3">
      <c r="A6999" t="s">
        <v>6997</v>
      </c>
      <c r="S6999" t="s">
        <v>5791</v>
      </c>
    </row>
    <row r="7000" spans="1:19" x14ac:dyDescent="0.3">
      <c r="A7000" t="s">
        <v>6998</v>
      </c>
      <c r="S7000" t="s">
        <v>5792</v>
      </c>
    </row>
    <row r="7001" spans="1:19" x14ac:dyDescent="0.3">
      <c r="A7001" t="s">
        <v>6999</v>
      </c>
      <c r="S7001" t="s">
        <v>5793</v>
      </c>
    </row>
    <row r="7002" spans="1:19" x14ac:dyDescent="0.3">
      <c r="A7002" t="s">
        <v>7000</v>
      </c>
      <c r="S7002" t="s">
        <v>5794</v>
      </c>
    </row>
    <row r="7003" spans="1:19" x14ac:dyDescent="0.3">
      <c r="A7003" t="s">
        <v>7001</v>
      </c>
      <c r="S7003" t="s">
        <v>5795</v>
      </c>
    </row>
    <row r="7004" spans="1:19" x14ac:dyDescent="0.3">
      <c r="A7004" t="s">
        <v>7002</v>
      </c>
      <c r="S7004" t="s">
        <v>5796</v>
      </c>
    </row>
    <row r="7005" spans="1:19" x14ac:dyDescent="0.3">
      <c r="A7005" t="s">
        <v>7003</v>
      </c>
      <c r="S7005" t="s">
        <v>5797</v>
      </c>
    </row>
    <row r="7006" spans="1:19" x14ac:dyDescent="0.3">
      <c r="A7006" t="s">
        <v>7004</v>
      </c>
      <c r="S7006" t="s">
        <v>5798</v>
      </c>
    </row>
    <row r="7007" spans="1:19" x14ac:dyDescent="0.3">
      <c r="A7007" t="s">
        <v>7005</v>
      </c>
      <c r="S7007" t="s">
        <v>5799</v>
      </c>
    </row>
    <row r="7008" spans="1:19" x14ac:dyDescent="0.3">
      <c r="A7008" t="s">
        <v>7006</v>
      </c>
      <c r="S7008" t="s">
        <v>5800</v>
      </c>
    </row>
    <row r="7009" spans="1:19" x14ac:dyDescent="0.3">
      <c r="A7009" t="s">
        <v>7007</v>
      </c>
      <c r="S7009" t="s">
        <v>5801</v>
      </c>
    </row>
    <row r="7010" spans="1:19" x14ac:dyDescent="0.3">
      <c r="A7010" t="s">
        <v>7008</v>
      </c>
      <c r="S7010" t="s">
        <v>5802</v>
      </c>
    </row>
    <row r="7011" spans="1:19" x14ac:dyDescent="0.3">
      <c r="A7011" t="s">
        <v>7009</v>
      </c>
      <c r="S7011" t="s">
        <v>5803</v>
      </c>
    </row>
    <row r="7012" spans="1:19" x14ac:dyDescent="0.3">
      <c r="A7012" t="s">
        <v>7010</v>
      </c>
      <c r="S7012" t="s">
        <v>5804</v>
      </c>
    </row>
    <row r="7013" spans="1:19" x14ac:dyDescent="0.3">
      <c r="A7013" t="s">
        <v>7011</v>
      </c>
      <c r="S7013" t="s">
        <v>5805</v>
      </c>
    </row>
    <row r="7014" spans="1:19" x14ac:dyDescent="0.3">
      <c r="A7014" t="s">
        <v>7012</v>
      </c>
      <c r="S7014" t="s">
        <v>5806</v>
      </c>
    </row>
    <row r="7015" spans="1:19" x14ac:dyDescent="0.3">
      <c r="A7015" t="s">
        <v>7013</v>
      </c>
      <c r="S7015" t="s">
        <v>5807</v>
      </c>
    </row>
    <row r="7016" spans="1:19" x14ac:dyDescent="0.3">
      <c r="A7016" t="s">
        <v>7014</v>
      </c>
      <c r="S7016" t="s">
        <v>5808</v>
      </c>
    </row>
    <row r="7017" spans="1:19" x14ac:dyDescent="0.3">
      <c r="A7017" t="s">
        <v>7015</v>
      </c>
      <c r="S7017" t="s">
        <v>5809</v>
      </c>
    </row>
    <row r="7018" spans="1:19" x14ac:dyDescent="0.3">
      <c r="A7018" t="s">
        <v>7016</v>
      </c>
      <c r="S7018" t="s">
        <v>5810</v>
      </c>
    </row>
    <row r="7019" spans="1:19" x14ac:dyDescent="0.3">
      <c r="A7019" t="s">
        <v>7017</v>
      </c>
      <c r="S7019" t="s">
        <v>5811</v>
      </c>
    </row>
    <row r="7020" spans="1:19" x14ac:dyDescent="0.3">
      <c r="A7020" t="s">
        <v>7018</v>
      </c>
      <c r="S7020" t="s">
        <v>5812</v>
      </c>
    </row>
    <row r="7021" spans="1:19" x14ac:dyDescent="0.3">
      <c r="A7021" t="s">
        <v>7019</v>
      </c>
      <c r="S7021" t="s">
        <v>5813</v>
      </c>
    </row>
    <row r="7022" spans="1:19" x14ac:dyDescent="0.3">
      <c r="A7022" t="s">
        <v>7020</v>
      </c>
      <c r="S7022" t="s">
        <v>5814</v>
      </c>
    </row>
    <row r="7023" spans="1:19" x14ac:dyDescent="0.3">
      <c r="A7023" t="s">
        <v>7021</v>
      </c>
      <c r="S7023" t="s">
        <v>5815</v>
      </c>
    </row>
    <row r="7024" spans="1:19" x14ac:dyDescent="0.3">
      <c r="A7024" t="s">
        <v>7022</v>
      </c>
      <c r="S7024" t="s">
        <v>5816</v>
      </c>
    </row>
    <row r="7025" spans="1:19" x14ac:dyDescent="0.3">
      <c r="A7025" t="s">
        <v>7023</v>
      </c>
      <c r="S7025" t="s">
        <v>5817</v>
      </c>
    </row>
    <row r="7026" spans="1:19" x14ac:dyDescent="0.3">
      <c r="A7026" t="s">
        <v>7024</v>
      </c>
      <c r="S7026" t="s">
        <v>5818</v>
      </c>
    </row>
    <row r="7027" spans="1:19" x14ac:dyDescent="0.3">
      <c r="A7027" t="s">
        <v>7025</v>
      </c>
      <c r="S7027" t="s">
        <v>5819</v>
      </c>
    </row>
    <row r="7028" spans="1:19" x14ac:dyDescent="0.3">
      <c r="A7028" t="s">
        <v>7026</v>
      </c>
      <c r="S7028" t="s">
        <v>5820</v>
      </c>
    </row>
    <row r="7029" spans="1:19" x14ac:dyDescent="0.3">
      <c r="A7029" t="s">
        <v>7027</v>
      </c>
      <c r="S7029" t="s">
        <v>5821</v>
      </c>
    </row>
    <row r="7030" spans="1:19" x14ac:dyDescent="0.3">
      <c r="A7030" t="s">
        <v>7028</v>
      </c>
      <c r="S7030" t="s">
        <v>5822</v>
      </c>
    </row>
    <row r="7031" spans="1:19" x14ac:dyDescent="0.3">
      <c r="A7031" t="s">
        <v>7029</v>
      </c>
      <c r="S7031" t="s">
        <v>5823</v>
      </c>
    </row>
    <row r="7032" spans="1:19" x14ac:dyDescent="0.3">
      <c r="A7032" t="s">
        <v>7030</v>
      </c>
      <c r="S7032" t="s">
        <v>5824</v>
      </c>
    </row>
    <row r="7033" spans="1:19" x14ac:dyDescent="0.3">
      <c r="A7033" t="s">
        <v>7031</v>
      </c>
      <c r="S7033" t="s">
        <v>5825</v>
      </c>
    </row>
    <row r="7034" spans="1:19" x14ac:dyDescent="0.3">
      <c r="A7034" t="s">
        <v>7032</v>
      </c>
      <c r="S7034" t="s">
        <v>5826</v>
      </c>
    </row>
    <row r="7035" spans="1:19" x14ac:dyDescent="0.3">
      <c r="A7035" t="s">
        <v>7033</v>
      </c>
      <c r="S7035" t="s">
        <v>5827</v>
      </c>
    </row>
    <row r="7036" spans="1:19" x14ac:dyDescent="0.3">
      <c r="A7036" t="s">
        <v>7034</v>
      </c>
      <c r="S7036" t="s">
        <v>5828</v>
      </c>
    </row>
    <row r="7037" spans="1:19" x14ac:dyDescent="0.3">
      <c r="A7037" t="s">
        <v>7035</v>
      </c>
      <c r="S7037" t="s">
        <v>5829</v>
      </c>
    </row>
    <row r="7038" spans="1:19" x14ac:dyDescent="0.3">
      <c r="A7038" t="s">
        <v>7036</v>
      </c>
      <c r="S7038" t="s">
        <v>5830</v>
      </c>
    </row>
    <row r="7039" spans="1:19" x14ac:dyDescent="0.3">
      <c r="A7039" t="s">
        <v>7037</v>
      </c>
      <c r="S7039" t="s">
        <v>5831</v>
      </c>
    </row>
    <row r="7040" spans="1:19" x14ac:dyDescent="0.3">
      <c r="A7040" t="s">
        <v>7038</v>
      </c>
      <c r="S7040" t="s">
        <v>5832</v>
      </c>
    </row>
    <row r="7041" spans="1:19" x14ac:dyDescent="0.3">
      <c r="A7041" t="s">
        <v>7039</v>
      </c>
      <c r="S7041" t="s">
        <v>5833</v>
      </c>
    </row>
    <row r="7042" spans="1:19" x14ac:dyDescent="0.3">
      <c r="A7042" t="s">
        <v>7040</v>
      </c>
      <c r="S7042" t="s">
        <v>5834</v>
      </c>
    </row>
    <row r="7043" spans="1:19" x14ac:dyDescent="0.3">
      <c r="A7043" t="s">
        <v>7041</v>
      </c>
      <c r="S7043" t="s">
        <v>5835</v>
      </c>
    </row>
    <row r="7044" spans="1:19" x14ac:dyDescent="0.3">
      <c r="A7044" t="s">
        <v>7042</v>
      </c>
      <c r="S7044" t="s">
        <v>5836</v>
      </c>
    </row>
    <row r="7045" spans="1:19" x14ac:dyDescent="0.3">
      <c r="A7045" t="s">
        <v>7043</v>
      </c>
      <c r="S7045" t="s">
        <v>5837</v>
      </c>
    </row>
    <row r="7046" spans="1:19" x14ac:dyDescent="0.3">
      <c r="A7046" t="s">
        <v>7044</v>
      </c>
      <c r="S7046" t="s">
        <v>5838</v>
      </c>
    </row>
    <row r="7047" spans="1:19" x14ac:dyDescent="0.3">
      <c r="A7047" t="s">
        <v>7045</v>
      </c>
      <c r="S7047" t="s">
        <v>5839</v>
      </c>
    </row>
    <row r="7048" spans="1:19" x14ac:dyDescent="0.3">
      <c r="A7048" t="s">
        <v>7046</v>
      </c>
      <c r="S7048" t="s">
        <v>5840</v>
      </c>
    </row>
    <row r="7049" spans="1:19" x14ac:dyDescent="0.3">
      <c r="A7049" t="s">
        <v>7047</v>
      </c>
      <c r="S7049" t="s">
        <v>5841</v>
      </c>
    </row>
    <row r="7050" spans="1:19" x14ac:dyDescent="0.3">
      <c r="A7050" t="s">
        <v>7048</v>
      </c>
      <c r="S7050" t="s">
        <v>5842</v>
      </c>
    </row>
    <row r="7051" spans="1:19" x14ac:dyDescent="0.3">
      <c r="A7051" t="s">
        <v>7049</v>
      </c>
      <c r="S7051" t="s">
        <v>5843</v>
      </c>
    </row>
    <row r="7052" spans="1:19" x14ac:dyDescent="0.3">
      <c r="A7052" t="s">
        <v>7050</v>
      </c>
      <c r="S7052" t="s">
        <v>5844</v>
      </c>
    </row>
    <row r="7053" spans="1:19" x14ac:dyDescent="0.3">
      <c r="A7053" t="s">
        <v>7051</v>
      </c>
      <c r="S7053" t="s">
        <v>5845</v>
      </c>
    </row>
    <row r="7054" spans="1:19" x14ac:dyDescent="0.3">
      <c r="A7054" t="s">
        <v>7052</v>
      </c>
      <c r="S7054" t="s">
        <v>5846</v>
      </c>
    </row>
    <row r="7055" spans="1:19" x14ac:dyDescent="0.3">
      <c r="A7055" t="s">
        <v>7053</v>
      </c>
      <c r="S7055" t="s">
        <v>5847</v>
      </c>
    </row>
    <row r="7056" spans="1:19" x14ac:dyDescent="0.3">
      <c r="A7056" t="s">
        <v>7054</v>
      </c>
      <c r="S7056" t="s">
        <v>5848</v>
      </c>
    </row>
    <row r="7057" spans="1:19" x14ac:dyDescent="0.3">
      <c r="A7057" t="s">
        <v>7055</v>
      </c>
      <c r="S7057" t="s">
        <v>5849</v>
      </c>
    </row>
    <row r="7058" spans="1:19" x14ac:dyDescent="0.3">
      <c r="A7058" t="s">
        <v>7056</v>
      </c>
      <c r="S7058" t="s">
        <v>5850</v>
      </c>
    </row>
    <row r="7059" spans="1:19" x14ac:dyDescent="0.3">
      <c r="A7059" t="s">
        <v>7057</v>
      </c>
      <c r="S7059" t="s">
        <v>5851</v>
      </c>
    </row>
    <row r="7060" spans="1:19" x14ac:dyDescent="0.3">
      <c r="A7060" t="s">
        <v>7058</v>
      </c>
      <c r="S7060" t="s">
        <v>5852</v>
      </c>
    </row>
    <row r="7061" spans="1:19" x14ac:dyDescent="0.3">
      <c r="A7061" t="s">
        <v>7059</v>
      </c>
      <c r="S7061" t="s">
        <v>5853</v>
      </c>
    </row>
    <row r="7062" spans="1:19" x14ac:dyDescent="0.3">
      <c r="A7062" t="s">
        <v>7060</v>
      </c>
      <c r="S7062" t="s">
        <v>5854</v>
      </c>
    </row>
    <row r="7063" spans="1:19" x14ac:dyDescent="0.3">
      <c r="A7063" t="s">
        <v>7061</v>
      </c>
      <c r="S7063" t="s">
        <v>5855</v>
      </c>
    </row>
    <row r="7064" spans="1:19" x14ac:dyDescent="0.3">
      <c r="A7064" t="s">
        <v>7062</v>
      </c>
      <c r="S7064" t="s">
        <v>5856</v>
      </c>
    </row>
    <row r="7065" spans="1:19" x14ac:dyDescent="0.3">
      <c r="A7065" t="s">
        <v>7063</v>
      </c>
      <c r="S7065" t="s">
        <v>5857</v>
      </c>
    </row>
    <row r="7066" spans="1:19" x14ac:dyDescent="0.3">
      <c r="A7066" t="s">
        <v>7064</v>
      </c>
      <c r="S7066" t="s">
        <v>5858</v>
      </c>
    </row>
    <row r="7067" spans="1:19" x14ac:dyDescent="0.3">
      <c r="A7067" t="s">
        <v>7065</v>
      </c>
      <c r="S7067" t="s">
        <v>5859</v>
      </c>
    </row>
    <row r="7068" spans="1:19" x14ac:dyDescent="0.3">
      <c r="A7068" t="s">
        <v>7066</v>
      </c>
      <c r="S7068" t="s">
        <v>5860</v>
      </c>
    </row>
    <row r="7069" spans="1:19" x14ac:dyDescent="0.3">
      <c r="A7069" t="s">
        <v>7067</v>
      </c>
      <c r="S7069" t="s">
        <v>5861</v>
      </c>
    </row>
    <row r="7070" spans="1:19" x14ac:dyDescent="0.3">
      <c r="A7070" t="s">
        <v>7068</v>
      </c>
      <c r="S7070" t="s">
        <v>5862</v>
      </c>
    </row>
    <row r="7071" spans="1:19" x14ac:dyDescent="0.3">
      <c r="A7071" t="s">
        <v>7069</v>
      </c>
      <c r="S7071" t="s">
        <v>5863</v>
      </c>
    </row>
    <row r="7072" spans="1:19" x14ac:dyDescent="0.3">
      <c r="A7072" t="s">
        <v>7070</v>
      </c>
      <c r="S7072" t="s">
        <v>5864</v>
      </c>
    </row>
    <row r="7073" spans="1:19" x14ac:dyDescent="0.3">
      <c r="A7073" t="s">
        <v>7071</v>
      </c>
      <c r="S7073" t="s">
        <v>5865</v>
      </c>
    </row>
    <row r="7074" spans="1:19" x14ac:dyDescent="0.3">
      <c r="A7074" t="s">
        <v>7072</v>
      </c>
      <c r="S7074" t="s">
        <v>5866</v>
      </c>
    </row>
    <row r="7075" spans="1:19" x14ac:dyDescent="0.3">
      <c r="A7075" t="s">
        <v>7073</v>
      </c>
      <c r="S7075" t="s">
        <v>5867</v>
      </c>
    </row>
    <row r="7076" spans="1:19" x14ac:dyDescent="0.3">
      <c r="A7076" t="s">
        <v>7074</v>
      </c>
      <c r="S7076" t="s">
        <v>5868</v>
      </c>
    </row>
    <row r="7077" spans="1:19" x14ac:dyDescent="0.3">
      <c r="A7077" t="s">
        <v>7075</v>
      </c>
      <c r="S7077" t="s">
        <v>5869</v>
      </c>
    </row>
    <row r="7078" spans="1:19" x14ac:dyDescent="0.3">
      <c r="A7078" t="s">
        <v>7076</v>
      </c>
      <c r="S7078" t="s">
        <v>5870</v>
      </c>
    </row>
    <row r="7079" spans="1:19" x14ac:dyDescent="0.3">
      <c r="A7079" t="s">
        <v>7077</v>
      </c>
      <c r="S7079" t="s">
        <v>5871</v>
      </c>
    </row>
    <row r="7080" spans="1:19" x14ac:dyDescent="0.3">
      <c r="A7080" t="s">
        <v>7078</v>
      </c>
      <c r="S7080" t="s">
        <v>5872</v>
      </c>
    </row>
    <row r="7081" spans="1:19" x14ac:dyDescent="0.3">
      <c r="A7081" t="s">
        <v>7079</v>
      </c>
      <c r="S7081" t="s">
        <v>5873</v>
      </c>
    </row>
    <row r="7082" spans="1:19" x14ac:dyDescent="0.3">
      <c r="A7082" t="s">
        <v>7080</v>
      </c>
      <c r="S7082" t="s">
        <v>5874</v>
      </c>
    </row>
    <row r="7083" spans="1:19" x14ac:dyDescent="0.3">
      <c r="A7083" t="s">
        <v>7081</v>
      </c>
      <c r="S7083" t="s">
        <v>5875</v>
      </c>
    </row>
    <row r="7084" spans="1:19" x14ac:dyDescent="0.3">
      <c r="A7084" t="s">
        <v>7082</v>
      </c>
      <c r="S7084" t="s">
        <v>5876</v>
      </c>
    </row>
    <row r="7085" spans="1:19" x14ac:dyDescent="0.3">
      <c r="A7085" t="s">
        <v>7083</v>
      </c>
      <c r="S7085" t="s">
        <v>5877</v>
      </c>
    </row>
    <row r="7086" spans="1:19" x14ac:dyDescent="0.3">
      <c r="A7086" t="s">
        <v>7084</v>
      </c>
      <c r="S7086" t="s">
        <v>5878</v>
      </c>
    </row>
    <row r="7087" spans="1:19" x14ac:dyDescent="0.3">
      <c r="A7087" t="s">
        <v>7085</v>
      </c>
      <c r="S7087" t="s">
        <v>5879</v>
      </c>
    </row>
    <row r="7088" spans="1:19" x14ac:dyDescent="0.3">
      <c r="A7088" t="s">
        <v>7086</v>
      </c>
      <c r="S7088" t="s">
        <v>5880</v>
      </c>
    </row>
    <row r="7089" spans="1:19" x14ac:dyDescent="0.3">
      <c r="A7089" t="s">
        <v>7087</v>
      </c>
      <c r="S7089" t="s">
        <v>5881</v>
      </c>
    </row>
    <row r="7090" spans="1:19" x14ac:dyDescent="0.3">
      <c r="A7090" t="s">
        <v>7088</v>
      </c>
      <c r="S7090" t="s">
        <v>5882</v>
      </c>
    </row>
    <row r="7091" spans="1:19" x14ac:dyDescent="0.3">
      <c r="A7091" t="s">
        <v>7089</v>
      </c>
      <c r="S7091" t="s">
        <v>5883</v>
      </c>
    </row>
    <row r="7092" spans="1:19" x14ac:dyDescent="0.3">
      <c r="A7092" t="s">
        <v>7090</v>
      </c>
      <c r="S7092" t="s">
        <v>5884</v>
      </c>
    </row>
    <row r="7093" spans="1:19" x14ac:dyDescent="0.3">
      <c r="A7093" t="s">
        <v>7091</v>
      </c>
      <c r="S7093" t="s">
        <v>5885</v>
      </c>
    </row>
    <row r="7094" spans="1:19" x14ac:dyDescent="0.3">
      <c r="A7094" t="s">
        <v>7092</v>
      </c>
      <c r="S7094" t="s">
        <v>5886</v>
      </c>
    </row>
    <row r="7095" spans="1:19" x14ac:dyDescent="0.3">
      <c r="A7095" t="s">
        <v>7093</v>
      </c>
      <c r="S7095" t="s">
        <v>5887</v>
      </c>
    </row>
    <row r="7096" spans="1:19" x14ac:dyDescent="0.3">
      <c r="A7096" t="s">
        <v>7094</v>
      </c>
      <c r="S7096" t="s">
        <v>5888</v>
      </c>
    </row>
    <row r="7097" spans="1:19" x14ac:dyDescent="0.3">
      <c r="A7097" t="s">
        <v>7095</v>
      </c>
      <c r="S7097" t="s">
        <v>5889</v>
      </c>
    </row>
    <row r="7098" spans="1:19" x14ac:dyDescent="0.3">
      <c r="A7098" t="s">
        <v>7096</v>
      </c>
      <c r="S7098" t="s">
        <v>5890</v>
      </c>
    </row>
    <row r="7099" spans="1:19" x14ac:dyDescent="0.3">
      <c r="A7099" t="s">
        <v>7097</v>
      </c>
      <c r="S7099" t="s">
        <v>5891</v>
      </c>
    </row>
    <row r="7100" spans="1:19" x14ac:dyDescent="0.3">
      <c r="A7100" t="s">
        <v>7098</v>
      </c>
      <c r="S7100" t="s">
        <v>5892</v>
      </c>
    </row>
    <row r="7101" spans="1:19" x14ac:dyDescent="0.3">
      <c r="A7101" t="s">
        <v>7099</v>
      </c>
      <c r="S7101" t="s">
        <v>5893</v>
      </c>
    </row>
    <row r="7102" spans="1:19" x14ac:dyDescent="0.3">
      <c r="A7102" t="s">
        <v>7100</v>
      </c>
      <c r="S7102" t="s">
        <v>5894</v>
      </c>
    </row>
    <row r="7103" spans="1:19" x14ac:dyDescent="0.3">
      <c r="A7103" t="s">
        <v>7101</v>
      </c>
      <c r="S7103" t="s">
        <v>5895</v>
      </c>
    </row>
    <row r="7104" spans="1:19" x14ac:dyDescent="0.3">
      <c r="A7104" t="s">
        <v>7102</v>
      </c>
      <c r="S7104" t="s">
        <v>5896</v>
      </c>
    </row>
    <row r="7105" spans="1:19" x14ac:dyDescent="0.3">
      <c r="A7105" t="s">
        <v>7103</v>
      </c>
      <c r="S7105" t="s">
        <v>5897</v>
      </c>
    </row>
    <row r="7106" spans="1:19" x14ac:dyDescent="0.3">
      <c r="A7106" t="s">
        <v>7104</v>
      </c>
      <c r="S7106" t="s">
        <v>5898</v>
      </c>
    </row>
    <row r="7107" spans="1:19" x14ac:dyDescent="0.3">
      <c r="A7107" t="s">
        <v>7105</v>
      </c>
      <c r="S7107" t="s">
        <v>5899</v>
      </c>
    </row>
    <row r="7108" spans="1:19" x14ac:dyDescent="0.3">
      <c r="A7108" t="s">
        <v>7106</v>
      </c>
      <c r="S7108" t="s">
        <v>5900</v>
      </c>
    </row>
    <row r="7109" spans="1:19" x14ac:dyDescent="0.3">
      <c r="A7109" t="s">
        <v>7107</v>
      </c>
      <c r="S7109" t="s">
        <v>5901</v>
      </c>
    </row>
    <row r="7110" spans="1:19" x14ac:dyDescent="0.3">
      <c r="A7110" t="s">
        <v>7108</v>
      </c>
      <c r="S7110" t="s">
        <v>5902</v>
      </c>
    </row>
    <row r="7111" spans="1:19" x14ac:dyDescent="0.3">
      <c r="A7111" t="s">
        <v>7109</v>
      </c>
      <c r="S7111" t="s">
        <v>5903</v>
      </c>
    </row>
    <row r="7112" spans="1:19" x14ac:dyDescent="0.3">
      <c r="A7112" t="s">
        <v>7110</v>
      </c>
      <c r="S7112" t="s">
        <v>5904</v>
      </c>
    </row>
    <row r="7113" spans="1:19" x14ac:dyDescent="0.3">
      <c r="A7113" t="s">
        <v>7111</v>
      </c>
      <c r="S7113" t="s">
        <v>5905</v>
      </c>
    </row>
    <row r="7114" spans="1:19" x14ac:dyDescent="0.3">
      <c r="A7114" t="s">
        <v>7112</v>
      </c>
      <c r="S7114" t="s">
        <v>5906</v>
      </c>
    </row>
    <row r="7115" spans="1:19" x14ac:dyDescent="0.3">
      <c r="A7115" t="s">
        <v>7113</v>
      </c>
      <c r="S7115" t="s">
        <v>5907</v>
      </c>
    </row>
    <row r="7116" spans="1:19" x14ac:dyDescent="0.3">
      <c r="A7116" t="s">
        <v>7114</v>
      </c>
      <c r="S7116" t="s">
        <v>5908</v>
      </c>
    </row>
    <row r="7117" spans="1:19" x14ac:dyDescent="0.3">
      <c r="A7117" t="s">
        <v>7115</v>
      </c>
      <c r="S7117" t="s">
        <v>5909</v>
      </c>
    </row>
    <row r="7118" spans="1:19" x14ac:dyDescent="0.3">
      <c r="A7118" t="s">
        <v>7116</v>
      </c>
      <c r="S7118" t="s">
        <v>5910</v>
      </c>
    </row>
    <row r="7119" spans="1:19" x14ac:dyDescent="0.3">
      <c r="A7119" t="s">
        <v>7117</v>
      </c>
      <c r="S7119" t="s">
        <v>5911</v>
      </c>
    </row>
    <row r="7120" spans="1:19" x14ac:dyDescent="0.3">
      <c r="A7120" t="s">
        <v>7118</v>
      </c>
      <c r="S7120" t="s">
        <v>5912</v>
      </c>
    </row>
    <row r="7121" spans="1:19" x14ac:dyDescent="0.3">
      <c r="A7121" t="s">
        <v>7119</v>
      </c>
      <c r="S7121" t="s">
        <v>5913</v>
      </c>
    </row>
    <row r="7122" spans="1:19" x14ac:dyDescent="0.3">
      <c r="A7122" t="s">
        <v>7120</v>
      </c>
      <c r="S7122" t="s">
        <v>5914</v>
      </c>
    </row>
    <row r="7123" spans="1:19" x14ac:dyDescent="0.3">
      <c r="A7123" t="s">
        <v>7121</v>
      </c>
      <c r="S7123" t="s">
        <v>5915</v>
      </c>
    </row>
    <row r="7124" spans="1:19" x14ac:dyDescent="0.3">
      <c r="A7124" t="s">
        <v>7122</v>
      </c>
      <c r="S7124" t="s">
        <v>5916</v>
      </c>
    </row>
    <row r="7125" spans="1:19" x14ac:dyDescent="0.3">
      <c r="A7125" t="s">
        <v>7123</v>
      </c>
      <c r="S7125" t="s">
        <v>5917</v>
      </c>
    </row>
    <row r="7126" spans="1:19" x14ac:dyDescent="0.3">
      <c r="A7126" t="s">
        <v>7124</v>
      </c>
      <c r="S7126" t="s">
        <v>5918</v>
      </c>
    </row>
    <row r="7127" spans="1:19" x14ac:dyDescent="0.3">
      <c r="A7127" t="s">
        <v>7125</v>
      </c>
      <c r="S7127" t="s">
        <v>5919</v>
      </c>
    </row>
    <row r="7128" spans="1:19" x14ac:dyDescent="0.3">
      <c r="A7128" t="s">
        <v>7126</v>
      </c>
      <c r="S7128" t="s">
        <v>5920</v>
      </c>
    </row>
    <row r="7129" spans="1:19" x14ac:dyDescent="0.3">
      <c r="A7129" t="s">
        <v>7127</v>
      </c>
      <c r="S7129" t="s">
        <v>5921</v>
      </c>
    </row>
    <row r="7130" spans="1:19" x14ac:dyDescent="0.3">
      <c r="A7130" t="s">
        <v>7128</v>
      </c>
      <c r="S7130" t="s">
        <v>5922</v>
      </c>
    </row>
    <row r="7131" spans="1:19" x14ac:dyDescent="0.3">
      <c r="A7131" t="s">
        <v>7129</v>
      </c>
      <c r="S7131" t="s">
        <v>5923</v>
      </c>
    </row>
    <row r="7132" spans="1:19" x14ac:dyDescent="0.3">
      <c r="A7132" t="s">
        <v>7130</v>
      </c>
      <c r="S7132" t="s">
        <v>5924</v>
      </c>
    </row>
    <row r="7133" spans="1:19" x14ac:dyDescent="0.3">
      <c r="A7133" t="s">
        <v>7131</v>
      </c>
      <c r="S7133" t="s">
        <v>5925</v>
      </c>
    </row>
    <row r="7134" spans="1:19" x14ac:dyDescent="0.3">
      <c r="A7134" t="s">
        <v>7132</v>
      </c>
      <c r="S7134" t="s">
        <v>5926</v>
      </c>
    </row>
    <row r="7135" spans="1:19" x14ac:dyDescent="0.3">
      <c r="A7135" t="s">
        <v>7133</v>
      </c>
      <c r="S7135" t="s">
        <v>5927</v>
      </c>
    </row>
    <row r="7136" spans="1:19" x14ac:dyDescent="0.3">
      <c r="A7136" t="s">
        <v>7134</v>
      </c>
      <c r="S7136" t="s">
        <v>5928</v>
      </c>
    </row>
    <row r="7137" spans="1:19" x14ac:dyDescent="0.3">
      <c r="A7137" t="s">
        <v>7135</v>
      </c>
      <c r="S7137" t="s">
        <v>5929</v>
      </c>
    </row>
    <row r="7138" spans="1:19" x14ac:dyDescent="0.3">
      <c r="A7138" t="s">
        <v>7136</v>
      </c>
      <c r="S7138" t="s">
        <v>5930</v>
      </c>
    </row>
    <row r="7139" spans="1:19" x14ac:dyDescent="0.3">
      <c r="A7139" t="s">
        <v>7137</v>
      </c>
      <c r="S7139" t="s">
        <v>5931</v>
      </c>
    </row>
    <row r="7140" spans="1:19" x14ac:dyDescent="0.3">
      <c r="A7140" t="s">
        <v>7138</v>
      </c>
      <c r="S7140" t="s">
        <v>5932</v>
      </c>
    </row>
    <row r="7141" spans="1:19" x14ac:dyDescent="0.3">
      <c r="A7141" t="s">
        <v>7139</v>
      </c>
      <c r="S7141" t="s">
        <v>5933</v>
      </c>
    </row>
    <row r="7142" spans="1:19" x14ac:dyDescent="0.3">
      <c r="A7142" t="s">
        <v>7140</v>
      </c>
      <c r="S7142" t="s">
        <v>5934</v>
      </c>
    </row>
    <row r="7143" spans="1:19" x14ac:dyDescent="0.3">
      <c r="A7143" t="s">
        <v>7141</v>
      </c>
      <c r="S7143" t="s">
        <v>5935</v>
      </c>
    </row>
    <row r="7144" spans="1:19" x14ac:dyDescent="0.3">
      <c r="A7144" t="s">
        <v>7142</v>
      </c>
      <c r="S7144" t="s">
        <v>5936</v>
      </c>
    </row>
    <row r="7145" spans="1:19" x14ac:dyDescent="0.3">
      <c r="A7145" t="s">
        <v>7143</v>
      </c>
      <c r="S7145" t="s">
        <v>5937</v>
      </c>
    </row>
    <row r="7146" spans="1:19" x14ac:dyDescent="0.3">
      <c r="A7146" t="s">
        <v>7144</v>
      </c>
      <c r="S7146" t="s">
        <v>5938</v>
      </c>
    </row>
    <row r="7147" spans="1:19" x14ac:dyDescent="0.3">
      <c r="A7147" t="s">
        <v>7145</v>
      </c>
      <c r="S7147" t="s">
        <v>5939</v>
      </c>
    </row>
    <row r="7148" spans="1:19" x14ac:dyDescent="0.3">
      <c r="A7148" t="s">
        <v>7146</v>
      </c>
      <c r="S7148" t="s">
        <v>5940</v>
      </c>
    </row>
    <row r="7149" spans="1:19" x14ac:dyDescent="0.3">
      <c r="A7149" t="s">
        <v>7147</v>
      </c>
      <c r="S7149" t="s">
        <v>5941</v>
      </c>
    </row>
    <row r="7150" spans="1:19" x14ac:dyDescent="0.3">
      <c r="A7150" t="s">
        <v>7148</v>
      </c>
      <c r="S7150" t="s">
        <v>5942</v>
      </c>
    </row>
    <row r="7151" spans="1:19" x14ac:dyDescent="0.3">
      <c r="A7151" t="s">
        <v>7149</v>
      </c>
      <c r="S7151" t="s">
        <v>5943</v>
      </c>
    </row>
    <row r="7152" spans="1:19" x14ac:dyDescent="0.3">
      <c r="A7152" t="s">
        <v>7150</v>
      </c>
      <c r="S7152" t="s">
        <v>5944</v>
      </c>
    </row>
    <row r="7153" spans="1:19" x14ac:dyDescent="0.3">
      <c r="A7153" t="s">
        <v>7151</v>
      </c>
      <c r="S7153" t="s">
        <v>5945</v>
      </c>
    </row>
    <row r="7154" spans="1:19" x14ac:dyDescent="0.3">
      <c r="A7154" t="s">
        <v>7152</v>
      </c>
      <c r="S7154" t="s">
        <v>5946</v>
      </c>
    </row>
    <row r="7155" spans="1:19" x14ac:dyDescent="0.3">
      <c r="A7155" t="s">
        <v>7153</v>
      </c>
      <c r="S7155" t="s">
        <v>5947</v>
      </c>
    </row>
    <row r="7156" spans="1:19" x14ac:dyDescent="0.3">
      <c r="A7156" t="s">
        <v>7154</v>
      </c>
      <c r="S7156" t="s">
        <v>5948</v>
      </c>
    </row>
    <row r="7157" spans="1:19" x14ac:dyDescent="0.3">
      <c r="A7157" t="s">
        <v>7155</v>
      </c>
      <c r="S7157" t="s">
        <v>5949</v>
      </c>
    </row>
    <row r="7158" spans="1:19" x14ac:dyDescent="0.3">
      <c r="A7158" t="s">
        <v>7156</v>
      </c>
      <c r="S7158" t="s">
        <v>5950</v>
      </c>
    </row>
    <row r="7159" spans="1:19" x14ac:dyDescent="0.3">
      <c r="A7159" t="s">
        <v>7157</v>
      </c>
      <c r="S7159" t="s">
        <v>5951</v>
      </c>
    </row>
    <row r="7160" spans="1:19" x14ac:dyDescent="0.3">
      <c r="A7160" t="s">
        <v>7158</v>
      </c>
      <c r="S7160" t="s">
        <v>5952</v>
      </c>
    </row>
    <row r="7161" spans="1:19" x14ac:dyDescent="0.3">
      <c r="A7161" t="s">
        <v>7159</v>
      </c>
      <c r="S7161" t="s">
        <v>5953</v>
      </c>
    </row>
    <row r="7162" spans="1:19" x14ac:dyDescent="0.3">
      <c r="A7162" t="s">
        <v>7160</v>
      </c>
      <c r="S7162" t="s">
        <v>5954</v>
      </c>
    </row>
    <row r="7163" spans="1:19" x14ac:dyDescent="0.3">
      <c r="A7163" t="s">
        <v>7161</v>
      </c>
      <c r="S7163" t="s">
        <v>5955</v>
      </c>
    </row>
    <row r="7164" spans="1:19" x14ac:dyDescent="0.3">
      <c r="A7164" t="s">
        <v>7162</v>
      </c>
      <c r="S7164" t="s">
        <v>5956</v>
      </c>
    </row>
    <row r="7165" spans="1:19" x14ac:dyDescent="0.3">
      <c r="A7165" t="s">
        <v>7163</v>
      </c>
      <c r="S7165" t="s">
        <v>5957</v>
      </c>
    </row>
    <row r="7166" spans="1:19" x14ac:dyDescent="0.3">
      <c r="A7166" t="s">
        <v>7164</v>
      </c>
      <c r="S7166" t="s">
        <v>5958</v>
      </c>
    </row>
    <row r="7167" spans="1:19" x14ac:dyDescent="0.3">
      <c r="A7167" t="s">
        <v>7165</v>
      </c>
      <c r="S7167" t="s">
        <v>5959</v>
      </c>
    </row>
    <row r="7168" spans="1:19" x14ac:dyDescent="0.3">
      <c r="A7168" t="s">
        <v>7166</v>
      </c>
      <c r="S7168" t="s">
        <v>5960</v>
      </c>
    </row>
    <row r="7169" spans="1:19" x14ac:dyDescent="0.3">
      <c r="A7169" t="s">
        <v>7167</v>
      </c>
      <c r="S7169" t="s">
        <v>5961</v>
      </c>
    </row>
    <row r="7170" spans="1:19" x14ac:dyDescent="0.3">
      <c r="A7170" t="s">
        <v>7168</v>
      </c>
      <c r="S7170" t="s">
        <v>5962</v>
      </c>
    </row>
    <row r="7171" spans="1:19" x14ac:dyDescent="0.3">
      <c r="A7171" t="s">
        <v>7169</v>
      </c>
      <c r="S7171" t="s">
        <v>5963</v>
      </c>
    </row>
    <row r="7172" spans="1:19" x14ac:dyDescent="0.3">
      <c r="A7172" t="s">
        <v>7170</v>
      </c>
      <c r="S7172" t="s">
        <v>5964</v>
      </c>
    </row>
    <row r="7173" spans="1:19" x14ac:dyDescent="0.3">
      <c r="A7173" t="s">
        <v>7171</v>
      </c>
      <c r="S7173" t="s">
        <v>5965</v>
      </c>
    </row>
    <row r="7174" spans="1:19" x14ac:dyDescent="0.3">
      <c r="A7174" t="s">
        <v>7172</v>
      </c>
      <c r="S7174" t="s">
        <v>5966</v>
      </c>
    </row>
    <row r="7175" spans="1:19" x14ac:dyDescent="0.3">
      <c r="A7175" t="s">
        <v>7173</v>
      </c>
      <c r="S7175" t="s">
        <v>5967</v>
      </c>
    </row>
    <row r="7176" spans="1:19" x14ac:dyDescent="0.3">
      <c r="A7176" t="s">
        <v>7174</v>
      </c>
      <c r="S7176" t="s">
        <v>5968</v>
      </c>
    </row>
    <row r="7177" spans="1:19" x14ac:dyDescent="0.3">
      <c r="A7177" t="s">
        <v>7175</v>
      </c>
      <c r="S7177" t="s">
        <v>5969</v>
      </c>
    </row>
    <row r="7178" spans="1:19" x14ac:dyDescent="0.3">
      <c r="A7178" t="s">
        <v>7176</v>
      </c>
      <c r="S7178" t="s">
        <v>5970</v>
      </c>
    </row>
    <row r="7179" spans="1:19" x14ac:dyDescent="0.3">
      <c r="A7179" t="s">
        <v>7177</v>
      </c>
      <c r="S7179" t="s">
        <v>5971</v>
      </c>
    </row>
    <row r="7180" spans="1:19" x14ac:dyDescent="0.3">
      <c r="A7180" t="s">
        <v>7178</v>
      </c>
      <c r="S7180" t="s">
        <v>5972</v>
      </c>
    </row>
    <row r="7181" spans="1:19" x14ac:dyDescent="0.3">
      <c r="A7181" t="s">
        <v>7179</v>
      </c>
      <c r="S7181" t="s">
        <v>5973</v>
      </c>
    </row>
    <row r="7182" spans="1:19" x14ac:dyDescent="0.3">
      <c r="A7182" t="s">
        <v>7180</v>
      </c>
      <c r="S7182" t="s">
        <v>5974</v>
      </c>
    </row>
    <row r="7183" spans="1:19" x14ac:dyDescent="0.3">
      <c r="A7183" t="s">
        <v>7181</v>
      </c>
      <c r="S7183" t="s">
        <v>5975</v>
      </c>
    </row>
    <row r="7184" spans="1:19" x14ac:dyDescent="0.3">
      <c r="A7184" t="s">
        <v>7182</v>
      </c>
      <c r="S7184" t="s">
        <v>5976</v>
      </c>
    </row>
    <row r="7185" spans="1:19" x14ac:dyDescent="0.3">
      <c r="A7185" t="s">
        <v>7183</v>
      </c>
      <c r="S7185" t="s">
        <v>5977</v>
      </c>
    </row>
    <row r="7186" spans="1:19" x14ac:dyDescent="0.3">
      <c r="A7186" t="s">
        <v>7184</v>
      </c>
      <c r="S7186" t="s">
        <v>5978</v>
      </c>
    </row>
    <row r="7187" spans="1:19" x14ac:dyDescent="0.3">
      <c r="A7187" t="s">
        <v>7185</v>
      </c>
      <c r="S7187" t="s">
        <v>5979</v>
      </c>
    </row>
    <row r="7188" spans="1:19" x14ac:dyDescent="0.3">
      <c r="A7188" t="s">
        <v>7186</v>
      </c>
      <c r="S7188" t="s">
        <v>5980</v>
      </c>
    </row>
    <row r="7189" spans="1:19" x14ac:dyDescent="0.3">
      <c r="A7189" t="s">
        <v>7187</v>
      </c>
      <c r="S7189" t="s">
        <v>5981</v>
      </c>
    </row>
    <row r="7190" spans="1:19" x14ac:dyDescent="0.3">
      <c r="A7190" t="s">
        <v>7188</v>
      </c>
      <c r="S7190" t="s">
        <v>5982</v>
      </c>
    </row>
    <row r="7191" spans="1:19" x14ac:dyDescent="0.3">
      <c r="A7191" t="s">
        <v>7189</v>
      </c>
      <c r="S7191" t="s">
        <v>5983</v>
      </c>
    </row>
    <row r="7192" spans="1:19" x14ac:dyDescent="0.3">
      <c r="A7192" t="s">
        <v>7190</v>
      </c>
      <c r="S7192" t="s">
        <v>5984</v>
      </c>
    </row>
    <row r="7193" spans="1:19" x14ac:dyDescent="0.3">
      <c r="A7193" t="s">
        <v>7191</v>
      </c>
      <c r="S7193" t="s">
        <v>5985</v>
      </c>
    </row>
    <row r="7194" spans="1:19" x14ac:dyDescent="0.3">
      <c r="A7194" t="s">
        <v>7192</v>
      </c>
      <c r="S7194" t="s">
        <v>5986</v>
      </c>
    </row>
    <row r="7195" spans="1:19" x14ac:dyDescent="0.3">
      <c r="A7195" t="s">
        <v>7193</v>
      </c>
      <c r="S7195" t="s">
        <v>5987</v>
      </c>
    </row>
    <row r="7196" spans="1:19" x14ac:dyDescent="0.3">
      <c r="A7196" t="s">
        <v>7194</v>
      </c>
      <c r="S7196" t="s">
        <v>5988</v>
      </c>
    </row>
    <row r="7197" spans="1:19" x14ac:dyDescent="0.3">
      <c r="A7197" t="s">
        <v>7195</v>
      </c>
      <c r="S7197" t="s">
        <v>5989</v>
      </c>
    </row>
    <row r="7198" spans="1:19" x14ac:dyDescent="0.3">
      <c r="A7198" t="s">
        <v>7196</v>
      </c>
      <c r="S7198" t="s">
        <v>5990</v>
      </c>
    </row>
    <row r="7199" spans="1:19" x14ac:dyDescent="0.3">
      <c r="A7199" t="s">
        <v>7197</v>
      </c>
      <c r="S7199" t="s">
        <v>5991</v>
      </c>
    </row>
    <row r="7200" spans="1:19" x14ac:dyDescent="0.3">
      <c r="A7200" t="s">
        <v>7198</v>
      </c>
      <c r="S7200" t="s">
        <v>5992</v>
      </c>
    </row>
    <row r="7201" spans="1:19" x14ac:dyDescent="0.3">
      <c r="A7201" t="s">
        <v>7199</v>
      </c>
      <c r="S7201" t="s">
        <v>5993</v>
      </c>
    </row>
    <row r="7202" spans="1:19" x14ac:dyDescent="0.3">
      <c r="A7202" t="s">
        <v>7200</v>
      </c>
      <c r="S7202" t="s">
        <v>5994</v>
      </c>
    </row>
    <row r="7203" spans="1:19" x14ac:dyDescent="0.3">
      <c r="A7203" t="s">
        <v>7201</v>
      </c>
      <c r="S7203" t="s">
        <v>5995</v>
      </c>
    </row>
    <row r="7204" spans="1:19" x14ac:dyDescent="0.3">
      <c r="A7204" t="s">
        <v>7202</v>
      </c>
      <c r="S7204" t="s">
        <v>5996</v>
      </c>
    </row>
    <row r="7205" spans="1:19" x14ac:dyDescent="0.3">
      <c r="A7205" t="s">
        <v>7203</v>
      </c>
      <c r="S7205" t="s">
        <v>5997</v>
      </c>
    </row>
    <row r="7206" spans="1:19" x14ac:dyDescent="0.3">
      <c r="A7206" t="s">
        <v>7204</v>
      </c>
      <c r="S7206" t="s">
        <v>5998</v>
      </c>
    </row>
    <row r="7207" spans="1:19" x14ac:dyDescent="0.3">
      <c r="A7207" t="s">
        <v>7205</v>
      </c>
      <c r="S7207" t="s">
        <v>5999</v>
      </c>
    </row>
    <row r="7208" spans="1:19" x14ac:dyDescent="0.3">
      <c r="A7208" t="s">
        <v>7206</v>
      </c>
      <c r="S7208" t="s">
        <v>6000</v>
      </c>
    </row>
    <row r="7209" spans="1:19" x14ac:dyDescent="0.3">
      <c r="A7209" t="s">
        <v>7207</v>
      </c>
      <c r="S7209" t="s">
        <v>6001</v>
      </c>
    </row>
    <row r="7210" spans="1:19" x14ac:dyDescent="0.3">
      <c r="A7210" t="s">
        <v>7208</v>
      </c>
      <c r="S7210" t="s">
        <v>6002</v>
      </c>
    </row>
    <row r="7211" spans="1:19" x14ac:dyDescent="0.3">
      <c r="A7211" t="s">
        <v>7209</v>
      </c>
      <c r="S7211" t="s">
        <v>6003</v>
      </c>
    </row>
    <row r="7212" spans="1:19" x14ac:dyDescent="0.3">
      <c r="A7212" t="s">
        <v>7210</v>
      </c>
      <c r="S7212" t="s">
        <v>6004</v>
      </c>
    </row>
    <row r="7213" spans="1:19" x14ac:dyDescent="0.3">
      <c r="A7213" t="s">
        <v>7211</v>
      </c>
      <c r="S7213" t="s">
        <v>6005</v>
      </c>
    </row>
    <row r="7214" spans="1:19" x14ac:dyDescent="0.3">
      <c r="A7214" t="s">
        <v>7212</v>
      </c>
      <c r="S7214" t="s">
        <v>6006</v>
      </c>
    </row>
    <row r="7215" spans="1:19" x14ac:dyDescent="0.3">
      <c r="A7215" t="s">
        <v>7213</v>
      </c>
      <c r="S7215" t="s">
        <v>6007</v>
      </c>
    </row>
    <row r="7216" spans="1:19" x14ac:dyDescent="0.3">
      <c r="A7216" t="s">
        <v>7214</v>
      </c>
      <c r="S7216" t="s">
        <v>6008</v>
      </c>
    </row>
    <row r="7217" spans="1:19" x14ac:dyDescent="0.3">
      <c r="A7217" t="s">
        <v>7215</v>
      </c>
      <c r="S7217" t="s">
        <v>6009</v>
      </c>
    </row>
    <row r="7218" spans="1:19" x14ac:dyDescent="0.3">
      <c r="A7218" t="s">
        <v>7216</v>
      </c>
      <c r="S7218" t="s">
        <v>6010</v>
      </c>
    </row>
    <row r="7219" spans="1:19" x14ac:dyDescent="0.3">
      <c r="A7219" t="s">
        <v>7217</v>
      </c>
      <c r="S7219" t="s">
        <v>6011</v>
      </c>
    </row>
    <row r="7220" spans="1:19" x14ac:dyDescent="0.3">
      <c r="A7220" t="s">
        <v>7218</v>
      </c>
      <c r="S7220" t="s">
        <v>6012</v>
      </c>
    </row>
    <row r="7221" spans="1:19" x14ac:dyDescent="0.3">
      <c r="A7221" t="s">
        <v>7219</v>
      </c>
      <c r="S7221" t="s">
        <v>6013</v>
      </c>
    </row>
    <row r="7222" spans="1:19" x14ac:dyDescent="0.3">
      <c r="A7222" t="s">
        <v>7220</v>
      </c>
      <c r="S7222" t="s">
        <v>6014</v>
      </c>
    </row>
    <row r="7223" spans="1:19" x14ac:dyDescent="0.3">
      <c r="A7223" t="s">
        <v>7221</v>
      </c>
      <c r="S7223" t="s">
        <v>6015</v>
      </c>
    </row>
    <row r="7224" spans="1:19" x14ac:dyDescent="0.3">
      <c r="A7224" t="s">
        <v>7222</v>
      </c>
      <c r="S7224" t="s">
        <v>6016</v>
      </c>
    </row>
    <row r="7225" spans="1:19" x14ac:dyDescent="0.3">
      <c r="A7225" t="s">
        <v>7223</v>
      </c>
      <c r="S7225" t="s">
        <v>6017</v>
      </c>
    </row>
    <row r="7226" spans="1:19" x14ac:dyDescent="0.3">
      <c r="A7226" t="s">
        <v>7224</v>
      </c>
      <c r="S7226" t="s">
        <v>6018</v>
      </c>
    </row>
    <row r="7227" spans="1:19" x14ac:dyDescent="0.3">
      <c r="A7227" t="s">
        <v>7225</v>
      </c>
      <c r="S7227" t="s">
        <v>6019</v>
      </c>
    </row>
    <row r="7228" spans="1:19" x14ac:dyDescent="0.3">
      <c r="A7228" t="s">
        <v>7226</v>
      </c>
      <c r="S7228" t="s">
        <v>6020</v>
      </c>
    </row>
    <row r="7229" spans="1:19" x14ac:dyDescent="0.3">
      <c r="A7229" t="s">
        <v>7227</v>
      </c>
      <c r="S7229" t="s">
        <v>6021</v>
      </c>
    </row>
    <row r="7230" spans="1:19" x14ac:dyDescent="0.3">
      <c r="A7230" t="s">
        <v>7228</v>
      </c>
      <c r="S7230" t="s">
        <v>6022</v>
      </c>
    </row>
    <row r="7231" spans="1:19" x14ac:dyDescent="0.3">
      <c r="A7231" t="s">
        <v>7229</v>
      </c>
      <c r="S7231" t="s">
        <v>6023</v>
      </c>
    </row>
    <row r="7232" spans="1:19" x14ac:dyDescent="0.3">
      <c r="A7232" t="s">
        <v>7230</v>
      </c>
      <c r="S7232" t="s">
        <v>6024</v>
      </c>
    </row>
    <row r="7233" spans="1:19" x14ac:dyDescent="0.3">
      <c r="A7233" t="s">
        <v>7231</v>
      </c>
      <c r="S7233" t="s">
        <v>6025</v>
      </c>
    </row>
    <row r="7234" spans="1:19" x14ac:dyDescent="0.3">
      <c r="A7234" t="s">
        <v>7232</v>
      </c>
      <c r="S7234" t="s">
        <v>6026</v>
      </c>
    </row>
    <row r="7235" spans="1:19" x14ac:dyDescent="0.3">
      <c r="A7235" t="s">
        <v>7233</v>
      </c>
      <c r="S7235" t="s">
        <v>6027</v>
      </c>
    </row>
    <row r="7236" spans="1:19" x14ac:dyDescent="0.3">
      <c r="A7236" t="s">
        <v>7234</v>
      </c>
      <c r="S7236" t="s">
        <v>6028</v>
      </c>
    </row>
    <row r="7237" spans="1:19" x14ac:dyDescent="0.3">
      <c r="A7237" t="s">
        <v>7235</v>
      </c>
      <c r="S7237" t="s">
        <v>6029</v>
      </c>
    </row>
    <row r="7238" spans="1:19" x14ac:dyDescent="0.3">
      <c r="A7238" t="s">
        <v>7236</v>
      </c>
      <c r="S7238" t="s">
        <v>6030</v>
      </c>
    </row>
    <row r="7239" spans="1:19" x14ac:dyDescent="0.3">
      <c r="A7239" t="s">
        <v>7237</v>
      </c>
      <c r="S7239" t="s">
        <v>6031</v>
      </c>
    </row>
    <row r="7240" spans="1:19" x14ac:dyDescent="0.3">
      <c r="A7240" t="s">
        <v>7238</v>
      </c>
      <c r="S7240" t="s">
        <v>6032</v>
      </c>
    </row>
    <row r="7241" spans="1:19" x14ac:dyDescent="0.3">
      <c r="A7241" t="s">
        <v>7239</v>
      </c>
      <c r="S7241" t="s">
        <v>6033</v>
      </c>
    </row>
    <row r="7242" spans="1:19" x14ac:dyDescent="0.3">
      <c r="A7242" t="s">
        <v>7240</v>
      </c>
      <c r="S7242" t="s">
        <v>6034</v>
      </c>
    </row>
    <row r="7243" spans="1:19" x14ac:dyDescent="0.3">
      <c r="A7243" t="s">
        <v>7241</v>
      </c>
      <c r="S7243" t="s">
        <v>6035</v>
      </c>
    </row>
    <row r="7244" spans="1:19" x14ac:dyDescent="0.3">
      <c r="A7244" t="s">
        <v>7242</v>
      </c>
      <c r="S7244" t="s">
        <v>6036</v>
      </c>
    </row>
    <row r="7245" spans="1:19" x14ac:dyDescent="0.3">
      <c r="A7245" t="s">
        <v>7243</v>
      </c>
      <c r="S7245" t="s">
        <v>6037</v>
      </c>
    </row>
    <row r="7246" spans="1:19" x14ac:dyDescent="0.3">
      <c r="A7246" t="s">
        <v>7244</v>
      </c>
      <c r="S7246" t="s">
        <v>6038</v>
      </c>
    </row>
    <row r="7247" spans="1:19" x14ac:dyDescent="0.3">
      <c r="A7247" t="s">
        <v>7245</v>
      </c>
      <c r="S7247" t="s">
        <v>6039</v>
      </c>
    </row>
    <row r="7248" spans="1:19" x14ac:dyDescent="0.3">
      <c r="A7248" t="s">
        <v>7246</v>
      </c>
      <c r="S7248" t="s">
        <v>6040</v>
      </c>
    </row>
    <row r="7249" spans="1:19" x14ac:dyDescent="0.3">
      <c r="A7249" t="s">
        <v>7247</v>
      </c>
      <c r="S7249" t="s">
        <v>6041</v>
      </c>
    </row>
    <row r="7250" spans="1:19" x14ac:dyDescent="0.3">
      <c r="A7250" t="s">
        <v>7248</v>
      </c>
      <c r="S7250" t="s">
        <v>6042</v>
      </c>
    </row>
    <row r="7251" spans="1:19" x14ac:dyDescent="0.3">
      <c r="A7251" t="s">
        <v>7249</v>
      </c>
      <c r="S7251" t="s">
        <v>6043</v>
      </c>
    </row>
    <row r="7252" spans="1:19" x14ac:dyDescent="0.3">
      <c r="A7252" t="s">
        <v>7250</v>
      </c>
      <c r="S7252" t="s">
        <v>6044</v>
      </c>
    </row>
    <row r="7253" spans="1:19" x14ac:dyDescent="0.3">
      <c r="A7253" t="s">
        <v>7251</v>
      </c>
      <c r="S7253" t="s">
        <v>6045</v>
      </c>
    </row>
    <row r="7254" spans="1:19" x14ac:dyDescent="0.3">
      <c r="A7254" t="s">
        <v>7252</v>
      </c>
      <c r="S7254" t="s">
        <v>6046</v>
      </c>
    </row>
    <row r="7255" spans="1:19" x14ac:dyDescent="0.3">
      <c r="A7255" t="s">
        <v>7253</v>
      </c>
      <c r="S7255" t="s">
        <v>6047</v>
      </c>
    </row>
    <row r="7256" spans="1:19" x14ac:dyDescent="0.3">
      <c r="A7256" t="s">
        <v>7254</v>
      </c>
      <c r="S7256" t="s">
        <v>6048</v>
      </c>
    </row>
    <row r="7257" spans="1:19" x14ac:dyDescent="0.3">
      <c r="A7257" t="s">
        <v>7255</v>
      </c>
      <c r="S7257" t="s">
        <v>6049</v>
      </c>
    </row>
    <row r="7258" spans="1:19" x14ac:dyDescent="0.3">
      <c r="A7258" t="s">
        <v>7256</v>
      </c>
      <c r="S7258" t="s">
        <v>6050</v>
      </c>
    </row>
    <row r="7259" spans="1:19" x14ac:dyDescent="0.3">
      <c r="A7259" t="s">
        <v>7257</v>
      </c>
      <c r="S7259" t="s">
        <v>6051</v>
      </c>
    </row>
    <row r="7260" spans="1:19" x14ac:dyDescent="0.3">
      <c r="A7260" t="s">
        <v>7258</v>
      </c>
      <c r="S7260" t="s">
        <v>6052</v>
      </c>
    </row>
    <row r="7261" spans="1:19" x14ac:dyDescent="0.3">
      <c r="A7261" t="s">
        <v>7259</v>
      </c>
      <c r="S7261" t="s">
        <v>6053</v>
      </c>
    </row>
    <row r="7262" spans="1:19" x14ac:dyDescent="0.3">
      <c r="A7262" t="s">
        <v>7260</v>
      </c>
      <c r="S7262" t="s">
        <v>6054</v>
      </c>
    </row>
    <row r="7263" spans="1:19" x14ac:dyDescent="0.3">
      <c r="A7263" t="s">
        <v>7261</v>
      </c>
      <c r="S7263" t="s">
        <v>6055</v>
      </c>
    </row>
    <row r="7264" spans="1:19" x14ac:dyDescent="0.3">
      <c r="A7264" t="s">
        <v>7262</v>
      </c>
      <c r="S7264" t="s">
        <v>6056</v>
      </c>
    </row>
    <row r="7265" spans="1:19" x14ac:dyDescent="0.3">
      <c r="A7265" t="s">
        <v>7263</v>
      </c>
      <c r="S7265" t="s">
        <v>6057</v>
      </c>
    </row>
    <row r="7266" spans="1:19" x14ac:dyDescent="0.3">
      <c r="A7266" t="s">
        <v>7264</v>
      </c>
      <c r="S7266" t="s">
        <v>6058</v>
      </c>
    </row>
    <row r="7267" spans="1:19" x14ac:dyDescent="0.3">
      <c r="A7267" t="s">
        <v>7265</v>
      </c>
      <c r="S7267" t="s">
        <v>6059</v>
      </c>
    </row>
    <row r="7268" spans="1:19" x14ac:dyDescent="0.3">
      <c r="A7268" t="s">
        <v>7266</v>
      </c>
      <c r="S7268" t="s">
        <v>6060</v>
      </c>
    </row>
    <row r="7269" spans="1:19" x14ac:dyDescent="0.3">
      <c r="A7269" t="s">
        <v>7267</v>
      </c>
      <c r="S7269" t="s">
        <v>2709</v>
      </c>
    </row>
    <row r="7270" spans="1:19" x14ac:dyDescent="0.3">
      <c r="A7270" t="s">
        <v>7268</v>
      </c>
      <c r="S7270" t="s">
        <v>6061</v>
      </c>
    </row>
    <row r="7271" spans="1:19" x14ac:dyDescent="0.3">
      <c r="A7271" t="s">
        <v>7269</v>
      </c>
      <c r="S7271" t="s">
        <v>6062</v>
      </c>
    </row>
    <row r="7272" spans="1:19" x14ac:dyDescent="0.3">
      <c r="A7272" t="s">
        <v>7270</v>
      </c>
      <c r="S7272" t="s">
        <v>6063</v>
      </c>
    </row>
    <row r="7273" spans="1:19" x14ac:dyDescent="0.3">
      <c r="A7273" t="s">
        <v>7271</v>
      </c>
      <c r="S7273" t="s">
        <v>6064</v>
      </c>
    </row>
    <row r="7274" spans="1:19" x14ac:dyDescent="0.3">
      <c r="A7274" t="s">
        <v>7272</v>
      </c>
      <c r="S7274" t="s">
        <v>6065</v>
      </c>
    </row>
    <row r="7275" spans="1:19" x14ac:dyDescent="0.3">
      <c r="A7275" t="s">
        <v>7273</v>
      </c>
      <c r="S7275" t="s">
        <v>6066</v>
      </c>
    </row>
    <row r="7276" spans="1:19" x14ac:dyDescent="0.3">
      <c r="A7276" t="s">
        <v>7274</v>
      </c>
      <c r="S7276" t="s">
        <v>6067</v>
      </c>
    </row>
    <row r="7277" spans="1:19" x14ac:dyDescent="0.3">
      <c r="A7277" t="s">
        <v>7275</v>
      </c>
      <c r="S7277" t="s">
        <v>6068</v>
      </c>
    </row>
    <row r="7278" spans="1:19" x14ac:dyDescent="0.3">
      <c r="A7278" t="s">
        <v>7276</v>
      </c>
      <c r="S7278" t="s">
        <v>6069</v>
      </c>
    </row>
    <row r="7279" spans="1:19" x14ac:dyDescent="0.3">
      <c r="A7279" t="s">
        <v>7277</v>
      </c>
      <c r="S7279" t="s">
        <v>6070</v>
      </c>
    </row>
    <row r="7280" spans="1:19" x14ac:dyDescent="0.3">
      <c r="A7280" t="s">
        <v>7278</v>
      </c>
      <c r="S7280" t="s">
        <v>6071</v>
      </c>
    </row>
    <row r="7281" spans="1:19" x14ac:dyDescent="0.3">
      <c r="A7281" t="s">
        <v>7279</v>
      </c>
      <c r="S7281" t="s">
        <v>6072</v>
      </c>
    </row>
    <row r="7282" spans="1:19" x14ac:dyDescent="0.3">
      <c r="A7282" t="s">
        <v>7280</v>
      </c>
      <c r="S7282" t="s">
        <v>6073</v>
      </c>
    </row>
    <row r="7283" spans="1:19" x14ac:dyDescent="0.3">
      <c r="A7283" t="s">
        <v>7281</v>
      </c>
      <c r="S7283" t="s">
        <v>6074</v>
      </c>
    </row>
    <row r="7284" spans="1:19" x14ac:dyDescent="0.3">
      <c r="A7284" t="s">
        <v>7282</v>
      </c>
      <c r="S7284" t="s">
        <v>6075</v>
      </c>
    </row>
    <row r="7285" spans="1:19" x14ac:dyDescent="0.3">
      <c r="A7285" t="s">
        <v>7283</v>
      </c>
      <c r="S7285" t="s">
        <v>6076</v>
      </c>
    </row>
    <row r="7286" spans="1:19" x14ac:dyDescent="0.3">
      <c r="A7286" t="s">
        <v>7284</v>
      </c>
      <c r="S7286" t="s">
        <v>6077</v>
      </c>
    </row>
    <row r="7287" spans="1:19" x14ac:dyDescent="0.3">
      <c r="A7287" t="s">
        <v>7285</v>
      </c>
      <c r="S7287" t="s">
        <v>6078</v>
      </c>
    </row>
    <row r="7288" spans="1:19" x14ac:dyDescent="0.3">
      <c r="A7288" t="s">
        <v>7286</v>
      </c>
      <c r="S7288" t="s">
        <v>6079</v>
      </c>
    </row>
    <row r="7289" spans="1:19" x14ac:dyDescent="0.3">
      <c r="A7289" t="s">
        <v>7287</v>
      </c>
      <c r="S7289" t="s">
        <v>6080</v>
      </c>
    </row>
    <row r="7290" spans="1:19" x14ac:dyDescent="0.3">
      <c r="A7290" t="s">
        <v>7288</v>
      </c>
      <c r="S7290" t="s">
        <v>6081</v>
      </c>
    </row>
    <row r="7291" spans="1:19" x14ac:dyDescent="0.3">
      <c r="A7291" t="s">
        <v>7289</v>
      </c>
      <c r="S7291" t="s">
        <v>6082</v>
      </c>
    </row>
    <row r="7292" spans="1:19" x14ac:dyDescent="0.3">
      <c r="A7292" t="s">
        <v>7290</v>
      </c>
      <c r="S7292" t="s">
        <v>6083</v>
      </c>
    </row>
    <row r="7293" spans="1:19" x14ac:dyDescent="0.3">
      <c r="A7293" t="s">
        <v>7291</v>
      </c>
      <c r="S7293" t="s">
        <v>6084</v>
      </c>
    </row>
    <row r="7294" spans="1:19" x14ac:dyDescent="0.3">
      <c r="A7294" t="s">
        <v>7292</v>
      </c>
      <c r="S7294" t="s">
        <v>6085</v>
      </c>
    </row>
    <row r="7295" spans="1:19" x14ac:dyDescent="0.3">
      <c r="A7295" t="s">
        <v>7293</v>
      </c>
      <c r="S7295" t="s">
        <v>6086</v>
      </c>
    </row>
    <row r="7296" spans="1:19" x14ac:dyDescent="0.3">
      <c r="A7296" t="s">
        <v>7294</v>
      </c>
      <c r="S7296" t="s">
        <v>6087</v>
      </c>
    </row>
    <row r="7297" spans="1:19" x14ac:dyDescent="0.3">
      <c r="A7297" t="s">
        <v>7295</v>
      </c>
      <c r="S7297" t="s">
        <v>6088</v>
      </c>
    </row>
    <row r="7298" spans="1:19" x14ac:dyDescent="0.3">
      <c r="A7298" t="s">
        <v>7296</v>
      </c>
      <c r="S7298" t="s">
        <v>6089</v>
      </c>
    </row>
    <row r="7299" spans="1:19" x14ac:dyDescent="0.3">
      <c r="A7299" t="s">
        <v>7297</v>
      </c>
      <c r="S7299" t="s">
        <v>6090</v>
      </c>
    </row>
    <row r="7300" spans="1:19" x14ac:dyDescent="0.3">
      <c r="A7300" t="s">
        <v>7298</v>
      </c>
      <c r="S7300" t="s">
        <v>6091</v>
      </c>
    </row>
    <row r="7301" spans="1:19" x14ac:dyDescent="0.3">
      <c r="A7301" t="s">
        <v>7299</v>
      </c>
      <c r="S7301" t="s">
        <v>6092</v>
      </c>
    </row>
    <row r="7302" spans="1:19" x14ac:dyDescent="0.3">
      <c r="A7302" t="s">
        <v>7300</v>
      </c>
      <c r="S7302" t="s">
        <v>6093</v>
      </c>
    </row>
    <row r="7303" spans="1:19" x14ac:dyDescent="0.3">
      <c r="A7303" t="s">
        <v>7301</v>
      </c>
      <c r="S7303" t="s">
        <v>6094</v>
      </c>
    </row>
    <row r="7304" spans="1:19" x14ac:dyDescent="0.3">
      <c r="A7304" t="s">
        <v>7302</v>
      </c>
      <c r="S7304" t="s">
        <v>6095</v>
      </c>
    </row>
    <row r="7305" spans="1:19" x14ac:dyDescent="0.3">
      <c r="A7305" t="s">
        <v>7303</v>
      </c>
      <c r="S7305" t="s">
        <v>6096</v>
      </c>
    </row>
    <row r="7306" spans="1:19" x14ac:dyDescent="0.3">
      <c r="A7306" t="s">
        <v>7304</v>
      </c>
      <c r="S7306" t="s">
        <v>6097</v>
      </c>
    </row>
    <row r="7307" spans="1:19" x14ac:dyDescent="0.3">
      <c r="A7307" t="s">
        <v>7305</v>
      </c>
      <c r="S7307" t="s">
        <v>6098</v>
      </c>
    </row>
    <row r="7308" spans="1:19" x14ac:dyDescent="0.3">
      <c r="A7308" t="s">
        <v>7306</v>
      </c>
      <c r="S7308" t="s">
        <v>6099</v>
      </c>
    </row>
    <row r="7309" spans="1:19" x14ac:dyDescent="0.3">
      <c r="A7309" t="s">
        <v>7307</v>
      </c>
      <c r="S7309" t="s">
        <v>6100</v>
      </c>
    </row>
    <row r="7310" spans="1:19" x14ac:dyDescent="0.3">
      <c r="A7310" t="s">
        <v>7308</v>
      </c>
      <c r="S7310" t="s">
        <v>6101</v>
      </c>
    </row>
    <row r="7311" spans="1:19" x14ac:dyDescent="0.3">
      <c r="A7311" t="s">
        <v>7309</v>
      </c>
      <c r="S7311" t="s">
        <v>6102</v>
      </c>
    </row>
    <row r="7312" spans="1:19" x14ac:dyDescent="0.3">
      <c r="A7312" t="s">
        <v>7310</v>
      </c>
      <c r="S7312" t="s">
        <v>6103</v>
      </c>
    </row>
    <row r="7313" spans="1:19" x14ac:dyDescent="0.3">
      <c r="A7313" t="s">
        <v>7311</v>
      </c>
      <c r="S7313" t="s">
        <v>6104</v>
      </c>
    </row>
    <row r="7314" spans="1:19" x14ac:dyDescent="0.3">
      <c r="A7314" t="s">
        <v>7312</v>
      </c>
      <c r="S7314" t="s">
        <v>6105</v>
      </c>
    </row>
    <row r="7315" spans="1:19" x14ac:dyDescent="0.3">
      <c r="A7315" t="s">
        <v>7313</v>
      </c>
      <c r="S7315" t="s">
        <v>6106</v>
      </c>
    </row>
    <row r="7316" spans="1:19" x14ac:dyDescent="0.3">
      <c r="A7316" t="s">
        <v>7314</v>
      </c>
      <c r="S7316" t="s">
        <v>6107</v>
      </c>
    </row>
    <row r="7317" spans="1:19" x14ac:dyDescent="0.3">
      <c r="A7317" t="s">
        <v>7315</v>
      </c>
      <c r="S7317" t="s">
        <v>6108</v>
      </c>
    </row>
    <row r="7318" spans="1:19" x14ac:dyDescent="0.3">
      <c r="A7318" t="s">
        <v>7316</v>
      </c>
      <c r="S7318" t="s">
        <v>6109</v>
      </c>
    </row>
    <row r="7319" spans="1:19" x14ac:dyDescent="0.3">
      <c r="A7319" t="s">
        <v>7317</v>
      </c>
      <c r="S7319" t="s">
        <v>6110</v>
      </c>
    </row>
    <row r="7320" spans="1:19" x14ac:dyDescent="0.3">
      <c r="A7320" t="s">
        <v>7318</v>
      </c>
      <c r="S7320" t="s">
        <v>6111</v>
      </c>
    </row>
    <row r="7321" spans="1:19" x14ac:dyDescent="0.3">
      <c r="A7321" t="s">
        <v>7319</v>
      </c>
      <c r="S7321" t="s">
        <v>6112</v>
      </c>
    </row>
    <row r="7322" spans="1:19" x14ac:dyDescent="0.3">
      <c r="A7322" t="s">
        <v>7320</v>
      </c>
      <c r="S7322" t="s">
        <v>6113</v>
      </c>
    </row>
    <row r="7323" spans="1:19" x14ac:dyDescent="0.3">
      <c r="A7323" t="s">
        <v>7321</v>
      </c>
      <c r="S7323" t="s">
        <v>6114</v>
      </c>
    </row>
    <row r="7324" spans="1:19" x14ac:dyDescent="0.3">
      <c r="A7324" t="s">
        <v>7322</v>
      </c>
      <c r="S7324" t="s">
        <v>6115</v>
      </c>
    </row>
    <row r="7325" spans="1:19" x14ac:dyDescent="0.3">
      <c r="A7325" t="s">
        <v>7323</v>
      </c>
      <c r="S7325" t="s">
        <v>6116</v>
      </c>
    </row>
    <row r="7326" spans="1:19" x14ac:dyDescent="0.3">
      <c r="A7326" t="s">
        <v>7324</v>
      </c>
      <c r="S7326" t="s">
        <v>6117</v>
      </c>
    </row>
    <row r="7327" spans="1:19" x14ac:dyDescent="0.3">
      <c r="A7327" t="s">
        <v>7325</v>
      </c>
      <c r="S7327" t="s">
        <v>6118</v>
      </c>
    </row>
    <row r="7328" spans="1:19" x14ac:dyDescent="0.3">
      <c r="A7328" t="s">
        <v>7326</v>
      </c>
      <c r="S7328" t="s">
        <v>6119</v>
      </c>
    </row>
    <row r="7329" spans="1:19" x14ac:dyDescent="0.3">
      <c r="A7329" t="s">
        <v>7327</v>
      </c>
      <c r="S7329" t="s">
        <v>6120</v>
      </c>
    </row>
    <row r="7330" spans="1:19" x14ac:dyDescent="0.3">
      <c r="A7330" t="s">
        <v>7328</v>
      </c>
      <c r="S7330" t="s">
        <v>6121</v>
      </c>
    </row>
    <row r="7331" spans="1:19" x14ac:dyDescent="0.3">
      <c r="A7331" t="s">
        <v>7329</v>
      </c>
      <c r="S7331" t="s">
        <v>6122</v>
      </c>
    </row>
    <row r="7332" spans="1:19" x14ac:dyDescent="0.3">
      <c r="A7332" t="s">
        <v>7330</v>
      </c>
      <c r="S7332" t="s">
        <v>6123</v>
      </c>
    </row>
    <row r="7333" spans="1:19" x14ac:dyDescent="0.3">
      <c r="A7333" t="s">
        <v>7331</v>
      </c>
      <c r="S7333" t="s">
        <v>6124</v>
      </c>
    </row>
    <row r="7334" spans="1:19" x14ac:dyDescent="0.3">
      <c r="A7334" t="s">
        <v>7332</v>
      </c>
      <c r="S7334" t="s">
        <v>6125</v>
      </c>
    </row>
    <row r="7335" spans="1:19" x14ac:dyDescent="0.3">
      <c r="A7335" t="s">
        <v>7333</v>
      </c>
      <c r="S7335" t="s">
        <v>6126</v>
      </c>
    </row>
    <row r="7336" spans="1:19" x14ac:dyDescent="0.3">
      <c r="A7336" t="s">
        <v>7334</v>
      </c>
      <c r="S7336" t="s">
        <v>6127</v>
      </c>
    </row>
    <row r="7337" spans="1:19" x14ac:dyDescent="0.3">
      <c r="A7337" t="s">
        <v>7335</v>
      </c>
      <c r="S7337" t="s">
        <v>6128</v>
      </c>
    </row>
    <row r="7338" spans="1:19" x14ac:dyDescent="0.3">
      <c r="A7338" t="s">
        <v>7336</v>
      </c>
      <c r="S7338" t="s">
        <v>6129</v>
      </c>
    </row>
    <row r="7339" spans="1:19" x14ac:dyDescent="0.3">
      <c r="A7339" t="s">
        <v>7337</v>
      </c>
      <c r="S7339" t="s">
        <v>6130</v>
      </c>
    </row>
    <row r="7340" spans="1:19" x14ac:dyDescent="0.3">
      <c r="A7340" t="s">
        <v>7338</v>
      </c>
      <c r="S7340" t="s">
        <v>6131</v>
      </c>
    </row>
    <row r="7341" spans="1:19" x14ac:dyDescent="0.3">
      <c r="A7341" t="s">
        <v>7339</v>
      </c>
      <c r="S7341" t="s">
        <v>6132</v>
      </c>
    </row>
    <row r="7342" spans="1:19" x14ac:dyDescent="0.3">
      <c r="A7342" t="s">
        <v>7340</v>
      </c>
      <c r="S7342" t="s">
        <v>6133</v>
      </c>
    </row>
    <row r="7343" spans="1:19" x14ac:dyDescent="0.3">
      <c r="A7343" t="s">
        <v>7341</v>
      </c>
      <c r="S7343" t="s">
        <v>6134</v>
      </c>
    </row>
    <row r="7344" spans="1:19" x14ac:dyDescent="0.3">
      <c r="A7344" t="s">
        <v>7342</v>
      </c>
      <c r="S7344" t="s">
        <v>6135</v>
      </c>
    </row>
    <row r="7345" spans="1:19" x14ac:dyDescent="0.3">
      <c r="A7345" t="s">
        <v>7343</v>
      </c>
      <c r="S7345" t="s">
        <v>6136</v>
      </c>
    </row>
    <row r="7346" spans="1:19" x14ac:dyDescent="0.3">
      <c r="A7346" t="s">
        <v>7344</v>
      </c>
      <c r="S7346" t="s">
        <v>6137</v>
      </c>
    </row>
    <row r="7347" spans="1:19" x14ac:dyDescent="0.3">
      <c r="A7347" t="s">
        <v>7345</v>
      </c>
      <c r="S7347" t="s">
        <v>6138</v>
      </c>
    </row>
    <row r="7348" spans="1:19" x14ac:dyDescent="0.3">
      <c r="A7348" t="s">
        <v>7346</v>
      </c>
      <c r="S7348" t="s">
        <v>6139</v>
      </c>
    </row>
    <row r="7349" spans="1:19" x14ac:dyDescent="0.3">
      <c r="A7349" t="s">
        <v>7347</v>
      </c>
      <c r="S7349" t="s">
        <v>6140</v>
      </c>
    </row>
    <row r="7350" spans="1:19" x14ac:dyDescent="0.3">
      <c r="A7350" t="s">
        <v>7348</v>
      </c>
      <c r="S7350" t="s">
        <v>6141</v>
      </c>
    </row>
    <row r="7351" spans="1:19" x14ac:dyDescent="0.3">
      <c r="A7351" t="s">
        <v>7349</v>
      </c>
      <c r="S7351" t="s">
        <v>6142</v>
      </c>
    </row>
    <row r="7352" spans="1:19" x14ac:dyDescent="0.3">
      <c r="A7352" t="s">
        <v>7350</v>
      </c>
      <c r="S7352" t="s">
        <v>6143</v>
      </c>
    </row>
    <row r="7353" spans="1:19" x14ac:dyDescent="0.3">
      <c r="A7353" t="s">
        <v>7351</v>
      </c>
      <c r="S7353" t="s">
        <v>6144</v>
      </c>
    </row>
    <row r="7354" spans="1:19" x14ac:dyDescent="0.3">
      <c r="A7354" t="s">
        <v>7352</v>
      </c>
      <c r="S7354" t="s">
        <v>6145</v>
      </c>
    </row>
    <row r="7355" spans="1:19" x14ac:dyDescent="0.3">
      <c r="A7355" t="s">
        <v>7353</v>
      </c>
      <c r="S7355" t="s">
        <v>6146</v>
      </c>
    </row>
    <row r="7356" spans="1:19" x14ac:dyDescent="0.3">
      <c r="A7356" t="s">
        <v>7354</v>
      </c>
      <c r="S7356" t="s">
        <v>6147</v>
      </c>
    </row>
    <row r="7357" spans="1:19" x14ac:dyDescent="0.3">
      <c r="A7357" t="s">
        <v>7355</v>
      </c>
      <c r="S7357" t="s">
        <v>6148</v>
      </c>
    </row>
    <row r="7358" spans="1:19" x14ac:dyDescent="0.3">
      <c r="A7358" t="s">
        <v>7356</v>
      </c>
      <c r="S7358" t="s">
        <v>6149</v>
      </c>
    </row>
    <row r="7359" spans="1:19" x14ac:dyDescent="0.3">
      <c r="A7359" t="s">
        <v>7357</v>
      </c>
      <c r="S7359" t="s">
        <v>6150</v>
      </c>
    </row>
    <row r="7360" spans="1:19" x14ac:dyDescent="0.3">
      <c r="A7360" t="s">
        <v>7358</v>
      </c>
      <c r="S7360" t="s">
        <v>6151</v>
      </c>
    </row>
    <row r="7361" spans="1:19" x14ac:dyDescent="0.3">
      <c r="A7361" t="s">
        <v>7359</v>
      </c>
      <c r="S7361" t="s">
        <v>6152</v>
      </c>
    </row>
    <row r="7362" spans="1:19" x14ac:dyDescent="0.3">
      <c r="A7362" t="s">
        <v>7360</v>
      </c>
      <c r="S7362" t="s">
        <v>6153</v>
      </c>
    </row>
    <row r="7363" spans="1:19" x14ac:dyDescent="0.3">
      <c r="A7363" t="s">
        <v>7361</v>
      </c>
      <c r="S7363" t="s">
        <v>6154</v>
      </c>
    </row>
    <row r="7364" spans="1:19" x14ac:dyDescent="0.3">
      <c r="A7364" t="s">
        <v>7362</v>
      </c>
      <c r="S7364" t="s">
        <v>6155</v>
      </c>
    </row>
    <row r="7365" spans="1:19" x14ac:dyDescent="0.3">
      <c r="A7365" t="s">
        <v>7363</v>
      </c>
      <c r="S7365" t="s">
        <v>6156</v>
      </c>
    </row>
    <row r="7366" spans="1:19" x14ac:dyDescent="0.3">
      <c r="A7366" t="s">
        <v>7364</v>
      </c>
      <c r="S7366" t="s">
        <v>6157</v>
      </c>
    </row>
    <row r="7367" spans="1:19" x14ac:dyDescent="0.3">
      <c r="A7367" t="s">
        <v>7365</v>
      </c>
      <c r="S7367" t="s">
        <v>6158</v>
      </c>
    </row>
    <row r="7368" spans="1:19" x14ac:dyDescent="0.3">
      <c r="A7368" t="s">
        <v>7366</v>
      </c>
      <c r="S7368" t="s">
        <v>6159</v>
      </c>
    </row>
    <row r="7369" spans="1:19" x14ac:dyDescent="0.3">
      <c r="A7369" t="s">
        <v>7367</v>
      </c>
      <c r="S7369" t="s">
        <v>6160</v>
      </c>
    </row>
    <row r="7370" spans="1:19" x14ac:dyDescent="0.3">
      <c r="A7370" t="s">
        <v>7368</v>
      </c>
      <c r="S7370" t="s">
        <v>6161</v>
      </c>
    </row>
    <row r="7371" spans="1:19" x14ac:dyDescent="0.3">
      <c r="A7371" t="s">
        <v>7369</v>
      </c>
      <c r="S7371" t="s">
        <v>6162</v>
      </c>
    </row>
    <row r="7372" spans="1:19" x14ac:dyDescent="0.3">
      <c r="A7372" t="s">
        <v>7370</v>
      </c>
      <c r="S7372" t="s">
        <v>6163</v>
      </c>
    </row>
    <row r="7373" spans="1:19" x14ac:dyDescent="0.3">
      <c r="A7373" t="s">
        <v>7371</v>
      </c>
      <c r="S7373" t="s">
        <v>6164</v>
      </c>
    </row>
    <row r="7374" spans="1:19" x14ac:dyDescent="0.3">
      <c r="A7374" t="s">
        <v>7372</v>
      </c>
      <c r="S7374" t="s">
        <v>6165</v>
      </c>
    </row>
    <row r="7375" spans="1:19" x14ac:dyDescent="0.3">
      <c r="A7375" t="s">
        <v>7373</v>
      </c>
      <c r="S7375" t="s">
        <v>6166</v>
      </c>
    </row>
    <row r="7376" spans="1:19" x14ac:dyDescent="0.3">
      <c r="A7376" t="s">
        <v>7374</v>
      </c>
      <c r="S7376" t="s">
        <v>6167</v>
      </c>
    </row>
    <row r="7377" spans="1:19" x14ac:dyDescent="0.3">
      <c r="A7377" t="s">
        <v>7375</v>
      </c>
      <c r="S7377" t="s">
        <v>6168</v>
      </c>
    </row>
    <row r="7378" spans="1:19" x14ac:dyDescent="0.3">
      <c r="A7378" t="s">
        <v>7376</v>
      </c>
      <c r="S7378" t="s">
        <v>6169</v>
      </c>
    </row>
    <row r="7379" spans="1:19" x14ac:dyDescent="0.3">
      <c r="A7379" t="s">
        <v>7377</v>
      </c>
      <c r="S7379" t="s">
        <v>2731</v>
      </c>
    </row>
    <row r="7380" spans="1:19" x14ac:dyDescent="0.3">
      <c r="A7380" t="s">
        <v>7378</v>
      </c>
      <c r="S7380" t="s">
        <v>6170</v>
      </c>
    </row>
    <row r="7381" spans="1:19" x14ac:dyDescent="0.3">
      <c r="A7381" t="s">
        <v>7379</v>
      </c>
      <c r="S7381" t="s">
        <v>6171</v>
      </c>
    </row>
    <row r="7382" spans="1:19" x14ac:dyDescent="0.3">
      <c r="A7382" t="s">
        <v>7380</v>
      </c>
      <c r="S7382" t="s">
        <v>6172</v>
      </c>
    </row>
    <row r="7383" spans="1:19" x14ac:dyDescent="0.3">
      <c r="A7383" t="s">
        <v>7381</v>
      </c>
      <c r="S7383" t="s">
        <v>6173</v>
      </c>
    </row>
    <row r="7384" spans="1:19" x14ac:dyDescent="0.3">
      <c r="A7384" t="s">
        <v>7382</v>
      </c>
      <c r="S7384" t="s">
        <v>6174</v>
      </c>
    </row>
    <row r="7385" spans="1:19" x14ac:dyDescent="0.3">
      <c r="A7385" t="s">
        <v>7383</v>
      </c>
      <c r="S7385" t="s">
        <v>6175</v>
      </c>
    </row>
    <row r="7386" spans="1:19" x14ac:dyDescent="0.3">
      <c r="A7386" t="s">
        <v>7384</v>
      </c>
      <c r="S7386" t="s">
        <v>6176</v>
      </c>
    </row>
    <row r="7387" spans="1:19" x14ac:dyDescent="0.3">
      <c r="A7387" t="s">
        <v>7385</v>
      </c>
      <c r="S7387" t="s">
        <v>6177</v>
      </c>
    </row>
    <row r="7388" spans="1:19" x14ac:dyDescent="0.3">
      <c r="A7388" t="s">
        <v>7386</v>
      </c>
      <c r="S7388" t="s">
        <v>6178</v>
      </c>
    </row>
    <row r="7389" spans="1:19" x14ac:dyDescent="0.3">
      <c r="A7389" t="s">
        <v>7387</v>
      </c>
      <c r="S7389" t="s">
        <v>6179</v>
      </c>
    </row>
    <row r="7390" spans="1:19" x14ac:dyDescent="0.3">
      <c r="A7390" t="s">
        <v>7388</v>
      </c>
      <c r="S7390" t="s">
        <v>6180</v>
      </c>
    </row>
    <row r="7391" spans="1:19" x14ac:dyDescent="0.3">
      <c r="A7391" t="s">
        <v>7389</v>
      </c>
      <c r="S7391" t="s">
        <v>6181</v>
      </c>
    </row>
    <row r="7392" spans="1:19" x14ac:dyDescent="0.3">
      <c r="A7392" t="s">
        <v>7390</v>
      </c>
      <c r="S7392" t="s">
        <v>6182</v>
      </c>
    </row>
    <row r="7393" spans="1:19" x14ac:dyDescent="0.3">
      <c r="A7393" t="s">
        <v>7391</v>
      </c>
      <c r="S7393" t="s">
        <v>6183</v>
      </c>
    </row>
    <row r="7394" spans="1:19" x14ac:dyDescent="0.3">
      <c r="A7394" t="s">
        <v>7392</v>
      </c>
      <c r="S7394" t="s">
        <v>6184</v>
      </c>
    </row>
    <row r="7395" spans="1:19" x14ac:dyDescent="0.3">
      <c r="A7395" t="s">
        <v>7393</v>
      </c>
      <c r="S7395" t="s">
        <v>6185</v>
      </c>
    </row>
    <row r="7396" spans="1:19" x14ac:dyDescent="0.3">
      <c r="A7396" t="s">
        <v>7394</v>
      </c>
      <c r="S7396" t="s">
        <v>6186</v>
      </c>
    </row>
    <row r="7397" spans="1:19" x14ac:dyDescent="0.3">
      <c r="A7397" t="s">
        <v>7395</v>
      </c>
      <c r="S7397" t="s">
        <v>6187</v>
      </c>
    </row>
    <row r="7398" spans="1:19" x14ac:dyDescent="0.3">
      <c r="A7398" t="s">
        <v>7396</v>
      </c>
      <c r="S7398" t="s">
        <v>6188</v>
      </c>
    </row>
    <row r="7399" spans="1:19" x14ac:dyDescent="0.3">
      <c r="A7399" t="s">
        <v>7397</v>
      </c>
      <c r="S7399" t="s">
        <v>6189</v>
      </c>
    </row>
    <row r="7400" spans="1:19" x14ac:dyDescent="0.3">
      <c r="A7400" t="s">
        <v>7398</v>
      </c>
      <c r="S7400" t="s">
        <v>6190</v>
      </c>
    </row>
    <row r="7401" spans="1:19" x14ac:dyDescent="0.3">
      <c r="A7401" t="s">
        <v>7399</v>
      </c>
      <c r="S7401" t="s">
        <v>6191</v>
      </c>
    </row>
    <row r="7402" spans="1:19" x14ac:dyDescent="0.3">
      <c r="A7402" t="s">
        <v>7400</v>
      </c>
      <c r="S7402" t="s">
        <v>6192</v>
      </c>
    </row>
    <row r="7403" spans="1:19" x14ac:dyDescent="0.3">
      <c r="A7403" t="s">
        <v>7401</v>
      </c>
      <c r="S7403" t="s">
        <v>6193</v>
      </c>
    </row>
    <row r="7404" spans="1:19" x14ac:dyDescent="0.3">
      <c r="A7404" t="s">
        <v>7402</v>
      </c>
      <c r="S7404" t="s">
        <v>6194</v>
      </c>
    </row>
    <row r="7405" spans="1:19" x14ac:dyDescent="0.3">
      <c r="A7405" t="s">
        <v>7403</v>
      </c>
      <c r="S7405" t="s">
        <v>6195</v>
      </c>
    </row>
    <row r="7406" spans="1:19" x14ac:dyDescent="0.3">
      <c r="A7406" t="s">
        <v>7404</v>
      </c>
      <c r="S7406" t="s">
        <v>6196</v>
      </c>
    </row>
    <row r="7407" spans="1:19" x14ac:dyDescent="0.3">
      <c r="A7407" t="s">
        <v>7405</v>
      </c>
      <c r="S7407" t="s">
        <v>6197</v>
      </c>
    </row>
    <row r="7408" spans="1:19" x14ac:dyDescent="0.3">
      <c r="A7408" t="s">
        <v>7406</v>
      </c>
      <c r="S7408" t="s">
        <v>6198</v>
      </c>
    </row>
    <row r="7409" spans="1:19" x14ac:dyDescent="0.3">
      <c r="A7409" t="s">
        <v>7407</v>
      </c>
      <c r="S7409" t="s">
        <v>6199</v>
      </c>
    </row>
    <row r="7410" spans="1:19" x14ac:dyDescent="0.3">
      <c r="A7410" t="s">
        <v>7408</v>
      </c>
      <c r="S7410" t="s">
        <v>6200</v>
      </c>
    </row>
    <row r="7411" spans="1:19" x14ac:dyDescent="0.3">
      <c r="A7411" t="s">
        <v>7409</v>
      </c>
      <c r="S7411" t="s">
        <v>6201</v>
      </c>
    </row>
    <row r="7412" spans="1:19" x14ac:dyDescent="0.3">
      <c r="A7412" t="s">
        <v>7410</v>
      </c>
      <c r="S7412" t="s">
        <v>6202</v>
      </c>
    </row>
    <row r="7413" spans="1:19" x14ac:dyDescent="0.3">
      <c r="A7413" t="s">
        <v>7411</v>
      </c>
      <c r="S7413" t="s">
        <v>6203</v>
      </c>
    </row>
    <row r="7414" spans="1:19" x14ac:dyDescent="0.3">
      <c r="A7414" t="s">
        <v>7412</v>
      </c>
      <c r="S7414" t="s">
        <v>6204</v>
      </c>
    </row>
    <row r="7415" spans="1:19" x14ac:dyDescent="0.3">
      <c r="A7415" t="s">
        <v>7413</v>
      </c>
      <c r="S7415" t="s">
        <v>6205</v>
      </c>
    </row>
    <row r="7416" spans="1:19" x14ac:dyDescent="0.3">
      <c r="A7416" t="s">
        <v>7414</v>
      </c>
      <c r="S7416" t="s">
        <v>6206</v>
      </c>
    </row>
    <row r="7417" spans="1:19" x14ac:dyDescent="0.3">
      <c r="A7417" t="s">
        <v>7415</v>
      </c>
      <c r="S7417" t="s">
        <v>6207</v>
      </c>
    </row>
    <row r="7418" spans="1:19" x14ac:dyDescent="0.3">
      <c r="A7418" t="s">
        <v>7416</v>
      </c>
      <c r="S7418" t="s">
        <v>6208</v>
      </c>
    </row>
    <row r="7419" spans="1:19" x14ac:dyDescent="0.3">
      <c r="A7419" t="s">
        <v>7417</v>
      </c>
      <c r="S7419" t="s">
        <v>6209</v>
      </c>
    </row>
    <row r="7420" spans="1:19" x14ac:dyDescent="0.3">
      <c r="A7420" t="s">
        <v>7418</v>
      </c>
      <c r="S7420" t="s">
        <v>6210</v>
      </c>
    </row>
    <row r="7421" spans="1:19" x14ac:dyDescent="0.3">
      <c r="A7421" t="s">
        <v>7419</v>
      </c>
      <c r="S7421" t="s">
        <v>6211</v>
      </c>
    </row>
    <row r="7422" spans="1:19" x14ac:dyDescent="0.3">
      <c r="A7422" t="s">
        <v>7420</v>
      </c>
      <c r="S7422" t="s">
        <v>6212</v>
      </c>
    </row>
    <row r="7423" spans="1:19" x14ac:dyDescent="0.3">
      <c r="A7423" t="s">
        <v>7421</v>
      </c>
      <c r="S7423" t="s">
        <v>6213</v>
      </c>
    </row>
    <row r="7424" spans="1:19" x14ac:dyDescent="0.3">
      <c r="A7424" t="s">
        <v>7422</v>
      </c>
      <c r="S7424" t="s">
        <v>6214</v>
      </c>
    </row>
    <row r="7425" spans="1:19" x14ac:dyDescent="0.3">
      <c r="A7425" t="s">
        <v>7423</v>
      </c>
      <c r="S7425" t="s">
        <v>6215</v>
      </c>
    </row>
    <row r="7426" spans="1:19" x14ac:dyDescent="0.3">
      <c r="A7426" t="s">
        <v>7424</v>
      </c>
      <c r="S7426" t="s">
        <v>6216</v>
      </c>
    </row>
    <row r="7427" spans="1:19" x14ac:dyDescent="0.3">
      <c r="A7427" t="s">
        <v>7425</v>
      </c>
      <c r="S7427" t="s">
        <v>6217</v>
      </c>
    </row>
    <row r="7428" spans="1:19" x14ac:dyDescent="0.3">
      <c r="A7428" t="s">
        <v>7426</v>
      </c>
      <c r="S7428" t="s">
        <v>6218</v>
      </c>
    </row>
    <row r="7429" spans="1:19" x14ac:dyDescent="0.3">
      <c r="A7429" t="s">
        <v>7427</v>
      </c>
      <c r="S7429" t="s">
        <v>6219</v>
      </c>
    </row>
    <row r="7430" spans="1:19" x14ac:dyDescent="0.3">
      <c r="A7430" t="s">
        <v>7428</v>
      </c>
      <c r="S7430" t="s">
        <v>6220</v>
      </c>
    </row>
    <row r="7431" spans="1:19" x14ac:dyDescent="0.3">
      <c r="A7431" t="s">
        <v>7429</v>
      </c>
      <c r="S7431" t="s">
        <v>6221</v>
      </c>
    </row>
    <row r="7432" spans="1:19" x14ac:dyDescent="0.3">
      <c r="A7432" t="s">
        <v>7430</v>
      </c>
      <c r="S7432" t="s">
        <v>6222</v>
      </c>
    </row>
    <row r="7433" spans="1:19" x14ac:dyDescent="0.3">
      <c r="A7433" t="s">
        <v>7431</v>
      </c>
      <c r="S7433" t="s">
        <v>6223</v>
      </c>
    </row>
    <row r="7434" spans="1:19" x14ac:dyDescent="0.3">
      <c r="A7434" t="s">
        <v>7432</v>
      </c>
      <c r="S7434" t="s">
        <v>6224</v>
      </c>
    </row>
    <row r="7435" spans="1:19" x14ac:dyDescent="0.3">
      <c r="A7435" t="s">
        <v>7433</v>
      </c>
      <c r="S7435" t="s">
        <v>6225</v>
      </c>
    </row>
    <row r="7436" spans="1:19" x14ac:dyDescent="0.3">
      <c r="A7436" t="s">
        <v>7434</v>
      </c>
      <c r="S7436" t="s">
        <v>6226</v>
      </c>
    </row>
    <row r="7437" spans="1:19" x14ac:dyDescent="0.3">
      <c r="A7437" t="s">
        <v>7435</v>
      </c>
      <c r="S7437" t="s">
        <v>6227</v>
      </c>
    </row>
    <row r="7438" spans="1:19" x14ac:dyDescent="0.3">
      <c r="A7438" t="s">
        <v>7436</v>
      </c>
      <c r="S7438" t="s">
        <v>6228</v>
      </c>
    </row>
    <row r="7439" spans="1:19" x14ac:dyDescent="0.3">
      <c r="A7439" t="s">
        <v>7437</v>
      </c>
      <c r="S7439" t="s">
        <v>6229</v>
      </c>
    </row>
    <row r="7440" spans="1:19" x14ac:dyDescent="0.3">
      <c r="A7440" t="s">
        <v>7438</v>
      </c>
      <c r="S7440" t="s">
        <v>6230</v>
      </c>
    </row>
    <row r="7441" spans="1:19" x14ac:dyDescent="0.3">
      <c r="A7441" t="s">
        <v>7439</v>
      </c>
      <c r="S7441" t="s">
        <v>6231</v>
      </c>
    </row>
    <row r="7442" spans="1:19" x14ac:dyDescent="0.3">
      <c r="A7442" t="s">
        <v>7440</v>
      </c>
      <c r="S7442" t="s">
        <v>6232</v>
      </c>
    </row>
    <row r="7443" spans="1:19" x14ac:dyDescent="0.3">
      <c r="A7443" t="s">
        <v>7441</v>
      </c>
      <c r="S7443" t="s">
        <v>6233</v>
      </c>
    </row>
    <row r="7444" spans="1:19" x14ac:dyDescent="0.3">
      <c r="A7444" t="s">
        <v>7442</v>
      </c>
      <c r="S7444" t="s">
        <v>6234</v>
      </c>
    </row>
    <row r="7445" spans="1:19" x14ac:dyDescent="0.3">
      <c r="A7445" t="s">
        <v>7443</v>
      </c>
      <c r="S7445" t="s">
        <v>6235</v>
      </c>
    </row>
    <row r="7446" spans="1:19" x14ac:dyDescent="0.3">
      <c r="A7446" t="s">
        <v>7444</v>
      </c>
      <c r="S7446" t="s">
        <v>6236</v>
      </c>
    </row>
    <row r="7447" spans="1:19" x14ac:dyDescent="0.3">
      <c r="A7447" t="s">
        <v>7445</v>
      </c>
      <c r="S7447" t="s">
        <v>6237</v>
      </c>
    </row>
    <row r="7448" spans="1:19" x14ac:dyDescent="0.3">
      <c r="A7448" t="s">
        <v>7446</v>
      </c>
      <c r="S7448" t="s">
        <v>6238</v>
      </c>
    </row>
    <row r="7449" spans="1:19" x14ac:dyDescent="0.3">
      <c r="A7449" t="s">
        <v>7447</v>
      </c>
      <c r="S7449" t="s">
        <v>6239</v>
      </c>
    </row>
    <row r="7450" spans="1:19" x14ac:dyDescent="0.3">
      <c r="A7450" t="s">
        <v>7448</v>
      </c>
      <c r="S7450" t="s">
        <v>6240</v>
      </c>
    </row>
    <row r="7451" spans="1:19" x14ac:dyDescent="0.3">
      <c r="A7451" t="s">
        <v>7449</v>
      </c>
      <c r="S7451" t="s">
        <v>6241</v>
      </c>
    </row>
    <row r="7452" spans="1:19" x14ac:dyDescent="0.3">
      <c r="A7452" t="s">
        <v>7450</v>
      </c>
      <c r="S7452" t="s">
        <v>6242</v>
      </c>
    </row>
    <row r="7453" spans="1:19" x14ac:dyDescent="0.3">
      <c r="A7453" t="s">
        <v>7451</v>
      </c>
      <c r="S7453" t="s">
        <v>6243</v>
      </c>
    </row>
    <row r="7454" spans="1:19" x14ac:dyDescent="0.3">
      <c r="A7454" t="s">
        <v>7452</v>
      </c>
      <c r="S7454" t="s">
        <v>6244</v>
      </c>
    </row>
    <row r="7455" spans="1:19" x14ac:dyDescent="0.3">
      <c r="A7455" t="s">
        <v>7453</v>
      </c>
      <c r="S7455" t="s">
        <v>6245</v>
      </c>
    </row>
    <row r="7456" spans="1:19" x14ac:dyDescent="0.3">
      <c r="A7456" t="s">
        <v>7454</v>
      </c>
      <c r="S7456" t="s">
        <v>6246</v>
      </c>
    </row>
    <row r="7457" spans="1:19" x14ac:dyDescent="0.3">
      <c r="A7457" t="s">
        <v>7455</v>
      </c>
      <c r="S7457" t="s">
        <v>6247</v>
      </c>
    </row>
    <row r="7458" spans="1:19" x14ac:dyDescent="0.3">
      <c r="A7458" t="s">
        <v>7456</v>
      </c>
      <c r="S7458" t="s">
        <v>6248</v>
      </c>
    </row>
    <row r="7459" spans="1:19" x14ac:dyDescent="0.3">
      <c r="A7459" t="s">
        <v>7457</v>
      </c>
      <c r="S7459" t="s">
        <v>6249</v>
      </c>
    </row>
    <row r="7460" spans="1:19" x14ac:dyDescent="0.3">
      <c r="A7460" t="s">
        <v>7458</v>
      </c>
      <c r="S7460" t="s">
        <v>6250</v>
      </c>
    </row>
    <row r="7461" spans="1:19" x14ac:dyDescent="0.3">
      <c r="A7461" t="s">
        <v>7459</v>
      </c>
      <c r="S7461" t="s">
        <v>6251</v>
      </c>
    </row>
    <row r="7462" spans="1:19" x14ac:dyDescent="0.3">
      <c r="A7462" t="s">
        <v>7460</v>
      </c>
      <c r="S7462" t="s">
        <v>6252</v>
      </c>
    </row>
    <row r="7463" spans="1:19" x14ac:dyDescent="0.3">
      <c r="A7463" t="s">
        <v>7461</v>
      </c>
      <c r="S7463" t="s">
        <v>6253</v>
      </c>
    </row>
    <row r="7464" spans="1:19" x14ac:dyDescent="0.3">
      <c r="A7464" t="s">
        <v>7462</v>
      </c>
      <c r="S7464" t="s">
        <v>6254</v>
      </c>
    </row>
    <row r="7465" spans="1:19" x14ac:dyDescent="0.3">
      <c r="A7465" t="s">
        <v>7463</v>
      </c>
      <c r="S7465" t="s">
        <v>6255</v>
      </c>
    </row>
    <row r="7466" spans="1:19" x14ac:dyDescent="0.3">
      <c r="A7466" t="s">
        <v>7464</v>
      </c>
      <c r="S7466" t="s">
        <v>6256</v>
      </c>
    </row>
    <row r="7467" spans="1:19" x14ac:dyDescent="0.3">
      <c r="A7467" t="s">
        <v>7465</v>
      </c>
      <c r="S7467" t="s">
        <v>6257</v>
      </c>
    </row>
    <row r="7468" spans="1:19" x14ac:dyDescent="0.3">
      <c r="A7468" t="s">
        <v>7466</v>
      </c>
      <c r="S7468" t="s">
        <v>6258</v>
      </c>
    </row>
    <row r="7469" spans="1:19" x14ac:dyDescent="0.3">
      <c r="A7469" t="s">
        <v>7467</v>
      </c>
      <c r="S7469" t="s">
        <v>6259</v>
      </c>
    </row>
    <row r="7470" spans="1:19" x14ac:dyDescent="0.3">
      <c r="A7470" t="s">
        <v>7468</v>
      </c>
      <c r="S7470" t="s">
        <v>6260</v>
      </c>
    </row>
    <row r="7471" spans="1:19" x14ac:dyDescent="0.3">
      <c r="A7471" t="s">
        <v>7469</v>
      </c>
      <c r="S7471" t="s">
        <v>6261</v>
      </c>
    </row>
    <row r="7472" spans="1:19" x14ac:dyDescent="0.3">
      <c r="A7472" t="s">
        <v>7470</v>
      </c>
      <c r="S7472" t="s">
        <v>6262</v>
      </c>
    </row>
    <row r="7473" spans="1:19" x14ac:dyDescent="0.3">
      <c r="A7473" t="s">
        <v>7471</v>
      </c>
      <c r="S7473" t="s">
        <v>6263</v>
      </c>
    </row>
    <row r="7474" spans="1:19" x14ac:dyDescent="0.3">
      <c r="A7474" t="s">
        <v>7472</v>
      </c>
      <c r="S7474" t="s">
        <v>6264</v>
      </c>
    </row>
    <row r="7475" spans="1:19" x14ac:dyDescent="0.3">
      <c r="A7475" t="s">
        <v>7473</v>
      </c>
      <c r="S7475" t="s">
        <v>6265</v>
      </c>
    </row>
    <row r="7476" spans="1:19" x14ac:dyDescent="0.3">
      <c r="A7476" t="s">
        <v>7474</v>
      </c>
      <c r="S7476" t="s">
        <v>6266</v>
      </c>
    </row>
    <row r="7477" spans="1:19" x14ac:dyDescent="0.3">
      <c r="A7477" t="s">
        <v>7475</v>
      </c>
      <c r="S7477" t="s">
        <v>6267</v>
      </c>
    </row>
    <row r="7478" spans="1:19" x14ac:dyDescent="0.3">
      <c r="A7478" t="s">
        <v>7476</v>
      </c>
      <c r="S7478" t="s">
        <v>6268</v>
      </c>
    </row>
    <row r="7479" spans="1:19" x14ac:dyDescent="0.3">
      <c r="A7479" t="s">
        <v>7477</v>
      </c>
      <c r="S7479" t="s">
        <v>6269</v>
      </c>
    </row>
    <row r="7480" spans="1:19" x14ac:dyDescent="0.3">
      <c r="A7480" t="s">
        <v>7478</v>
      </c>
      <c r="S7480" t="s">
        <v>6270</v>
      </c>
    </row>
    <row r="7481" spans="1:19" x14ac:dyDescent="0.3">
      <c r="A7481" t="s">
        <v>7479</v>
      </c>
      <c r="S7481" t="s">
        <v>6271</v>
      </c>
    </row>
    <row r="7482" spans="1:19" x14ac:dyDescent="0.3">
      <c r="A7482" t="s">
        <v>7480</v>
      </c>
      <c r="S7482" t="s">
        <v>6272</v>
      </c>
    </row>
    <row r="7483" spans="1:19" x14ac:dyDescent="0.3">
      <c r="A7483" t="s">
        <v>7481</v>
      </c>
      <c r="S7483" t="s">
        <v>6273</v>
      </c>
    </row>
    <row r="7484" spans="1:19" x14ac:dyDescent="0.3">
      <c r="A7484" t="s">
        <v>7482</v>
      </c>
      <c r="S7484" t="s">
        <v>6274</v>
      </c>
    </row>
    <row r="7485" spans="1:19" x14ac:dyDescent="0.3">
      <c r="A7485" t="s">
        <v>7483</v>
      </c>
      <c r="S7485" t="s">
        <v>6275</v>
      </c>
    </row>
    <row r="7486" spans="1:19" x14ac:dyDescent="0.3">
      <c r="A7486" t="s">
        <v>7484</v>
      </c>
      <c r="S7486" t="s">
        <v>6276</v>
      </c>
    </row>
    <row r="7487" spans="1:19" x14ac:dyDescent="0.3">
      <c r="A7487" t="s">
        <v>7485</v>
      </c>
      <c r="S7487" t="s">
        <v>6277</v>
      </c>
    </row>
    <row r="7488" spans="1:19" x14ac:dyDescent="0.3">
      <c r="A7488" t="s">
        <v>7486</v>
      </c>
      <c r="S7488" t="s">
        <v>6278</v>
      </c>
    </row>
    <row r="7489" spans="1:19" x14ac:dyDescent="0.3">
      <c r="A7489" t="s">
        <v>7487</v>
      </c>
      <c r="S7489" t="s">
        <v>1556</v>
      </c>
    </row>
    <row r="7490" spans="1:19" x14ac:dyDescent="0.3">
      <c r="A7490" t="s">
        <v>7488</v>
      </c>
      <c r="S7490" t="s">
        <v>6279</v>
      </c>
    </row>
    <row r="7491" spans="1:19" x14ac:dyDescent="0.3">
      <c r="A7491" t="s">
        <v>7489</v>
      </c>
      <c r="S7491" t="s">
        <v>6280</v>
      </c>
    </row>
    <row r="7492" spans="1:19" x14ac:dyDescent="0.3">
      <c r="A7492" t="s">
        <v>7490</v>
      </c>
      <c r="S7492" t="s">
        <v>6281</v>
      </c>
    </row>
    <row r="7493" spans="1:19" x14ac:dyDescent="0.3">
      <c r="A7493" t="s">
        <v>7491</v>
      </c>
      <c r="S7493" t="s">
        <v>6282</v>
      </c>
    </row>
    <row r="7494" spans="1:19" x14ac:dyDescent="0.3">
      <c r="A7494" t="s">
        <v>7492</v>
      </c>
      <c r="S7494" t="s">
        <v>6283</v>
      </c>
    </row>
    <row r="7495" spans="1:19" x14ac:dyDescent="0.3">
      <c r="A7495" t="s">
        <v>7493</v>
      </c>
      <c r="S7495" t="s">
        <v>6284</v>
      </c>
    </row>
    <row r="7496" spans="1:19" x14ac:dyDescent="0.3">
      <c r="A7496" t="s">
        <v>7494</v>
      </c>
      <c r="S7496" t="s">
        <v>6285</v>
      </c>
    </row>
    <row r="7497" spans="1:19" x14ac:dyDescent="0.3">
      <c r="A7497" t="s">
        <v>7495</v>
      </c>
      <c r="S7497" t="s">
        <v>6286</v>
      </c>
    </row>
    <row r="7498" spans="1:19" x14ac:dyDescent="0.3">
      <c r="A7498" t="s">
        <v>7496</v>
      </c>
      <c r="S7498" t="s">
        <v>2910</v>
      </c>
    </row>
    <row r="7499" spans="1:19" x14ac:dyDescent="0.3">
      <c r="A7499" t="s">
        <v>7497</v>
      </c>
      <c r="S7499" t="s">
        <v>6287</v>
      </c>
    </row>
    <row r="7500" spans="1:19" x14ac:dyDescent="0.3">
      <c r="A7500" t="s">
        <v>7498</v>
      </c>
      <c r="S7500" t="s">
        <v>6288</v>
      </c>
    </row>
    <row r="7501" spans="1:19" x14ac:dyDescent="0.3">
      <c r="A7501" t="s">
        <v>7499</v>
      </c>
      <c r="S7501" t="s">
        <v>6289</v>
      </c>
    </row>
    <row r="7502" spans="1:19" x14ac:dyDescent="0.3">
      <c r="A7502" t="s">
        <v>7500</v>
      </c>
      <c r="S7502" t="s">
        <v>6290</v>
      </c>
    </row>
    <row r="7503" spans="1:19" x14ac:dyDescent="0.3">
      <c r="A7503" t="s">
        <v>7501</v>
      </c>
      <c r="S7503" t="s">
        <v>6291</v>
      </c>
    </row>
    <row r="7504" spans="1:19" x14ac:dyDescent="0.3">
      <c r="A7504" t="s">
        <v>7502</v>
      </c>
      <c r="S7504" t="s">
        <v>6292</v>
      </c>
    </row>
    <row r="7505" spans="1:19" x14ac:dyDescent="0.3">
      <c r="A7505" t="s">
        <v>7503</v>
      </c>
      <c r="S7505" t="s">
        <v>6293</v>
      </c>
    </row>
    <row r="7506" spans="1:19" x14ac:dyDescent="0.3">
      <c r="A7506" t="s">
        <v>7504</v>
      </c>
      <c r="S7506" t="s">
        <v>6294</v>
      </c>
    </row>
    <row r="7507" spans="1:19" x14ac:dyDescent="0.3">
      <c r="A7507" t="s">
        <v>7505</v>
      </c>
      <c r="S7507" t="s">
        <v>6295</v>
      </c>
    </row>
    <row r="7508" spans="1:19" x14ac:dyDescent="0.3">
      <c r="A7508" t="s">
        <v>7506</v>
      </c>
      <c r="S7508" t="s">
        <v>6296</v>
      </c>
    </row>
    <row r="7509" spans="1:19" x14ac:dyDescent="0.3">
      <c r="A7509" t="s">
        <v>7507</v>
      </c>
      <c r="S7509" t="s">
        <v>6297</v>
      </c>
    </row>
    <row r="7510" spans="1:19" x14ac:dyDescent="0.3">
      <c r="A7510" t="s">
        <v>7508</v>
      </c>
      <c r="S7510" t="s">
        <v>6298</v>
      </c>
    </row>
    <row r="7511" spans="1:19" x14ac:dyDescent="0.3">
      <c r="A7511" t="s">
        <v>7509</v>
      </c>
      <c r="S7511" t="s">
        <v>6299</v>
      </c>
    </row>
    <row r="7512" spans="1:19" x14ac:dyDescent="0.3">
      <c r="A7512" t="s">
        <v>7510</v>
      </c>
      <c r="S7512" t="s">
        <v>6300</v>
      </c>
    </row>
    <row r="7513" spans="1:19" x14ac:dyDescent="0.3">
      <c r="A7513" t="s">
        <v>7511</v>
      </c>
      <c r="S7513" t="s">
        <v>6301</v>
      </c>
    </row>
    <row r="7514" spans="1:19" x14ac:dyDescent="0.3">
      <c r="A7514" t="s">
        <v>7512</v>
      </c>
      <c r="S7514" t="s">
        <v>6302</v>
      </c>
    </row>
    <row r="7515" spans="1:19" x14ac:dyDescent="0.3">
      <c r="A7515" t="s">
        <v>7513</v>
      </c>
      <c r="S7515" t="s">
        <v>6303</v>
      </c>
    </row>
    <row r="7516" spans="1:19" x14ac:dyDescent="0.3">
      <c r="A7516" t="s">
        <v>7514</v>
      </c>
      <c r="S7516" t="s">
        <v>6304</v>
      </c>
    </row>
    <row r="7517" spans="1:19" x14ac:dyDescent="0.3">
      <c r="A7517" t="s">
        <v>7515</v>
      </c>
      <c r="S7517" t="s">
        <v>6305</v>
      </c>
    </row>
    <row r="7518" spans="1:19" x14ac:dyDescent="0.3">
      <c r="A7518" t="s">
        <v>7516</v>
      </c>
      <c r="S7518" t="s">
        <v>6306</v>
      </c>
    </row>
    <row r="7519" spans="1:19" x14ac:dyDescent="0.3">
      <c r="A7519" t="s">
        <v>7517</v>
      </c>
      <c r="S7519" t="s">
        <v>6307</v>
      </c>
    </row>
    <row r="7520" spans="1:19" x14ac:dyDescent="0.3">
      <c r="A7520" t="s">
        <v>7518</v>
      </c>
      <c r="S7520" t="s">
        <v>6308</v>
      </c>
    </row>
    <row r="7521" spans="1:19" x14ac:dyDescent="0.3">
      <c r="A7521" t="s">
        <v>7519</v>
      </c>
      <c r="S7521" t="s">
        <v>6309</v>
      </c>
    </row>
    <row r="7522" spans="1:19" x14ac:dyDescent="0.3">
      <c r="A7522" t="s">
        <v>7520</v>
      </c>
      <c r="S7522" t="s">
        <v>6310</v>
      </c>
    </row>
    <row r="7523" spans="1:19" x14ac:dyDescent="0.3">
      <c r="A7523" t="s">
        <v>7521</v>
      </c>
      <c r="S7523" t="s">
        <v>6311</v>
      </c>
    </row>
    <row r="7524" spans="1:19" x14ac:dyDescent="0.3">
      <c r="A7524" t="s">
        <v>7522</v>
      </c>
      <c r="S7524" t="s">
        <v>6312</v>
      </c>
    </row>
    <row r="7525" spans="1:19" x14ac:dyDescent="0.3">
      <c r="A7525" t="s">
        <v>7523</v>
      </c>
      <c r="S7525" t="s">
        <v>6313</v>
      </c>
    </row>
    <row r="7526" spans="1:19" x14ac:dyDescent="0.3">
      <c r="A7526" t="s">
        <v>7524</v>
      </c>
      <c r="S7526" t="s">
        <v>6314</v>
      </c>
    </row>
    <row r="7527" spans="1:19" x14ac:dyDescent="0.3">
      <c r="A7527" t="s">
        <v>7525</v>
      </c>
      <c r="S7527" t="s">
        <v>6315</v>
      </c>
    </row>
    <row r="7528" spans="1:19" x14ac:dyDescent="0.3">
      <c r="A7528" t="s">
        <v>7526</v>
      </c>
      <c r="S7528" t="s">
        <v>6316</v>
      </c>
    </row>
    <row r="7529" spans="1:19" x14ac:dyDescent="0.3">
      <c r="A7529" t="s">
        <v>7527</v>
      </c>
      <c r="S7529" t="s">
        <v>6317</v>
      </c>
    </row>
    <row r="7530" spans="1:19" x14ac:dyDescent="0.3">
      <c r="A7530" t="s">
        <v>7528</v>
      </c>
      <c r="S7530" t="s">
        <v>6318</v>
      </c>
    </row>
    <row r="7531" spans="1:19" x14ac:dyDescent="0.3">
      <c r="A7531" t="s">
        <v>7529</v>
      </c>
      <c r="S7531" t="s">
        <v>6319</v>
      </c>
    </row>
    <row r="7532" spans="1:19" x14ac:dyDescent="0.3">
      <c r="A7532" t="s">
        <v>7530</v>
      </c>
      <c r="S7532" t="s">
        <v>6320</v>
      </c>
    </row>
    <row r="7533" spans="1:19" x14ac:dyDescent="0.3">
      <c r="A7533" t="s">
        <v>7531</v>
      </c>
      <c r="S7533" t="s">
        <v>2173</v>
      </c>
    </row>
    <row r="7534" spans="1:19" x14ac:dyDescent="0.3">
      <c r="A7534" t="s">
        <v>7532</v>
      </c>
      <c r="S7534" t="s">
        <v>6321</v>
      </c>
    </row>
    <row r="7535" spans="1:19" x14ac:dyDescent="0.3">
      <c r="A7535" t="s">
        <v>7533</v>
      </c>
      <c r="S7535" t="s">
        <v>6322</v>
      </c>
    </row>
    <row r="7536" spans="1:19" x14ac:dyDescent="0.3">
      <c r="A7536" t="s">
        <v>7534</v>
      </c>
      <c r="S7536" t="s">
        <v>6323</v>
      </c>
    </row>
    <row r="7537" spans="1:19" x14ac:dyDescent="0.3">
      <c r="A7537" t="s">
        <v>7535</v>
      </c>
      <c r="S7537" t="s">
        <v>6324</v>
      </c>
    </row>
    <row r="7538" spans="1:19" x14ac:dyDescent="0.3">
      <c r="A7538" t="s">
        <v>7536</v>
      </c>
      <c r="S7538" t="s">
        <v>6325</v>
      </c>
    </row>
    <row r="7539" spans="1:19" x14ac:dyDescent="0.3">
      <c r="A7539" t="s">
        <v>7537</v>
      </c>
      <c r="S7539" t="s">
        <v>6326</v>
      </c>
    </row>
    <row r="7540" spans="1:19" x14ac:dyDescent="0.3">
      <c r="A7540" t="s">
        <v>7538</v>
      </c>
      <c r="S7540" t="s">
        <v>6327</v>
      </c>
    </row>
    <row r="7541" spans="1:19" x14ac:dyDescent="0.3">
      <c r="A7541" t="s">
        <v>7539</v>
      </c>
      <c r="S7541" t="s">
        <v>6328</v>
      </c>
    </row>
    <row r="7542" spans="1:19" x14ac:dyDescent="0.3">
      <c r="A7542" t="s">
        <v>7540</v>
      </c>
      <c r="S7542" t="s">
        <v>6329</v>
      </c>
    </row>
    <row r="7543" spans="1:19" x14ac:dyDescent="0.3">
      <c r="A7543" t="s">
        <v>7541</v>
      </c>
      <c r="S7543" t="s">
        <v>6330</v>
      </c>
    </row>
    <row r="7544" spans="1:19" x14ac:dyDescent="0.3">
      <c r="A7544" t="s">
        <v>7542</v>
      </c>
      <c r="S7544" t="s">
        <v>6331</v>
      </c>
    </row>
    <row r="7545" spans="1:19" x14ac:dyDescent="0.3">
      <c r="A7545" t="s">
        <v>7543</v>
      </c>
      <c r="S7545" t="s">
        <v>6332</v>
      </c>
    </row>
    <row r="7546" spans="1:19" x14ac:dyDescent="0.3">
      <c r="A7546" t="s">
        <v>7544</v>
      </c>
      <c r="S7546" t="s">
        <v>6333</v>
      </c>
    </row>
    <row r="7547" spans="1:19" x14ac:dyDescent="0.3">
      <c r="A7547" t="s">
        <v>7545</v>
      </c>
      <c r="S7547" t="s">
        <v>6334</v>
      </c>
    </row>
    <row r="7548" spans="1:19" x14ac:dyDescent="0.3">
      <c r="A7548" t="s">
        <v>7546</v>
      </c>
      <c r="S7548" t="s">
        <v>6335</v>
      </c>
    </row>
    <row r="7549" spans="1:19" x14ac:dyDescent="0.3">
      <c r="A7549" t="s">
        <v>7547</v>
      </c>
      <c r="S7549" t="s">
        <v>6336</v>
      </c>
    </row>
    <row r="7550" spans="1:19" x14ac:dyDescent="0.3">
      <c r="A7550" t="s">
        <v>7548</v>
      </c>
      <c r="S7550" t="s">
        <v>6337</v>
      </c>
    </row>
    <row r="7551" spans="1:19" x14ac:dyDescent="0.3">
      <c r="A7551" t="s">
        <v>7549</v>
      </c>
      <c r="S7551" t="s">
        <v>6338</v>
      </c>
    </row>
    <row r="7552" spans="1:19" x14ac:dyDescent="0.3">
      <c r="A7552" t="s">
        <v>7550</v>
      </c>
      <c r="S7552" t="s">
        <v>6339</v>
      </c>
    </row>
    <row r="7553" spans="1:19" x14ac:dyDescent="0.3">
      <c r="A7553" t="s">
        <v>7551</v>
      </c>
      <c r="S7553" t="s">
        <v>6340</v>
      </c>
    </row>
    <row r="7554" spans="1:19" x14ac:dyDescent="0.3">
      <c r="A7554" t="s">
        <v>7552</v>
      </c>
      <c r="S7554" t="s">
        <v>6341</v>
      </c>
    </row>
    <row r="7555" spans="1:19" x14ac:dyDescent="0.3">
      <c r="A7555" t="s">
        <v>7553</v>
      </c>
      <c r="S7555" t="s">
        <v>6342</v>
      </c>
    </row>
    <row r="7556" spans="1:19" x14ac:dyDescent="0.3">
      <c r="A7556" t="s">
        <v>7554</v>
      </c>
      <c r="S7556" t="s">
        <v>6343</v>
      </c>
    </row>
    <row r="7557" spans="1:19" x14ac:dyDescent="0.3">
      <c r="A7557" t="s">
        <v>7555</v>
      </c>
      <c r="S7557" t="s">
        <v>6344</v>
      </c>
    </row>
    <row r="7558" spans="1:19" x14ac:dyDescent="0.3">
      <c r="A7558" t="s">
        <v>7556</v>
      </c>
      <c r="S7558" t="s">
        <v>6345</v>
      </c>
    </row>
    <row r="7559" spans="1:19" x14ac:dyDescent="0.3">
      <c r="A7559" t="s">
        <v>7557</v>
      </c>
      <c r="S7559" t="s">
        <v>6346</v>
      </c>
    </row>
    <row r="7560" spans="1:19" x14ac:dyDescent="0.3">
      <c r="A7560" t="s">
        <v>7558</v>
      </c>
      <c r="S7560" t="s">
        <v>6347</v>
      </c>
    </row>
    <row r="7561" spans="1:19" x14ac:dyDescent="0.3">
      <c r="A7561" t="s">
        <v>7559</v>
      </c>
      <c r="S7561" t="s">
        <v>6348</v>
      </c>
    </row>
    <row r="7562" spans="1:19" x14ac:dyDescent="0.3">
      <c r="A7562" t="s">
        <v>7560</v>
      </c>
      <c r="S7562" t="s">
        <v>6349</v>
      </c>
    </row>
    <row r="7563" spans="1:19" x14ac:dyDescent="0.3">
      <c r="A7563" t="s">
        <v>7561</v>
      </c>
      <c r="S7563" t="s">
        <v>6350</v>
      </c>
    </row>
    <row r="7564" spans="1:19" x14ac:dyDescent="0.3">
      <c r="A7564" t="s">
        <v>7562</v>
      </c>
      <c r="S7564" t="s">
        <v>6351</v>
      </c>
    </row>
    <row r="7565" spans="1:19" x14ac:dyDescent="0.3">
      <c r="A7565" t="s">
        <v>7563</v>
      </c>
      <c r="S7565" t="s">
        <v>6352</v>
      </c>
    </row>
    <row r="7566" spans="1:19" x14ac:dyDescent="0.3">
      <c r="A7566" t="s">
        <v>7564</v>
      </c>
      <c r="S7566" t="s">
        <v>6353</v>
      </c>
    </row>
    <row r="7567" spans="1:19" x14ac:dyDescent="0.3">
      <c r="A7567" t="s">
        <v>7565</v>
      </c>
      <c r="S7567" t="s">
        <v>6354</v>
      </c>
    </row>
    <row r="7568" spans="1:19" x14ac:dyDescent="0.3">
      <c r="A7568" t="s">
        <v>7566</v>
      </c>
      <c r="S7568" t="s">
        <v>6355</v>
      </c>
    </row>
    <row r="7569" spans="1:19" x14ac:dyDescent="0.3">
      <c r="A7569" t="s">
        <v>7567</v>
      </c>
      <c r="S7569" t="s">
        <v>6356</v>
      </c>
    </row>
    <row r="7570" spans="1:19" x14ac:dyDescent="0.3">
      <c r="A7570" t="s">
        <v>7568</v>
      </c>
      <c r="S7570" t="s">
        <v>6357</v>
      </c>
    </row>
    <row r="7571" spans="1:19" x14ac:dyDescent="0.3">
      <c r="A7571" t="s">
        <v>7569</v>
      </c>
      <c r="S7571" t="s">
        <v>6358</v>
      </c>
    </row>
    <row r="7572" spans="1:19" x14ac:dyDescent="0.3">
      <c r="A7572" t="s">
        <v>7570</v>
      </c>
      <c r="S7572" t="s">
        <v>6359</v>
      </c>
    </row>
    <row r="7573" spans="1:19" x14ac:dyDescent="0.3">
      <c r="A7573" t="s">
        <v>7571</v>
      </c>
      <c r="S7573" t="s">
        <v>6360</v>
      </c>
    </row>
    <row r="7574" spans="1:19" x14ac:dyDescent="0.3">
      <c r="A7574" t="s">
        <v>7572</v>
      </c>
      <c r="S7574" t="s">
        <v>6361</v>
      </c>
    </row>
    <row r="7575" spans="1:19" x14ac:dyDescent="0.3">
      <c r="A7575" t="s">
        <v>7573</v>
      </c>
      <c r="S7575" t="s">
        <v>6362</v>
      </c>
    </row>
    <row r="7576" spans="1:19" x14ac:dyDescent="0.3">
      <c r="A7576" t="s">
        <v>7574</v>
      </c>
      <c r="S7576" t="s">
        <v>6363</v>
      </c>
    </row>
    <row r="7577" spans="1:19" x14ac:dyDescent="0.3">
      <c r="A7577" t="s">
        <v>7575</v>
      </c>
      <c r="S7577" t="s">
        <v>6364</v>
      </c>
    </row>
    <row r="7578" spans="1:19" x14ac:dyDescent="0.3">
      <c r="A7578" t="s">
        <v>7576</v>
      </c>
      <c r="S7578" t="s">
        <v>6365</v>
      </c>
    </row>
    <row r="7579" spans="1:19" x14ac:dyDescent="0.3">
      <c r="A7579" t="s">
        <v>7577</v>
      </c>
      <c r="S7579" t="s">
        <v>6366</v>
      </c>
    </row>
    <row r="7580" spans="1:19" x14ac:dyDescent="0.3">
      <c r="A7580" t="s">
        <v>7578</v>
      </c>
      <c r="S7580" t="s">
        <v>6367</v>
      </c>
    </row>
    <row r="7581" spans="1:19" x14ac:dyDescent="0.3">
      <c r="A7581" t="s">
        <v>7579</v>
      </c>
      <c r="S7581" t="s">
        <v>6368</v>
      </c>
    </row>
    <row r="7582" spans="1:19" x14ac:dyDescent="0.3">
      <c r="A7582" t="s">
        <v>7580</v>
      </c>
      <c r="S7582" t="s">
        <v>6369</v>
      </c>
    </row>
    <row r="7583" spans="1:19" x14ac:dyDescent="0.3">
      <c r="A7583" t="s">
        <v>7581</v>
      </c>
      <c r="S7583" t="s">
        <v>6370</v>
      </c>
    </row>
    <row r="7584" spans="1:19" x14ac:dyDescent="0.3">
      <c r="A7584" t="s">
        <v>7582</v>
      </c>
      <c r="S7584" t="s">
        <v>6371</v>
      </c>
    </row>
    <row r="7585" spans="1:19" x14ac:dyDescent="0.3">
      <c r="A7585" t="s">
        <v>7583</v>
      </c>
      <c r="S7585" t="s">
        <v>6372</v>
      </c>
    </row>
    <row r="7586" spans="1:19" x14ac:dyDescent="0.3">
      <c r="A7586" t="s">
        <v>7584</v>
      </c>
      <c r="S7586" t="s">
        <v>6373</v>
      </c>
    </row>
    <row r="7587" spans="1:19" x14ac:dyDescent="0.3">
      <c r="A7587" t="s">
        <v>7585</v>
      </c>
      <c r="S7587" t="s">
        <v>6374</v>
      </c>
    </row>
    <row r="7588" spans="1:19" x14ac:dyDescent="0.3">
      <c r="A7588" t="s">
        <v>7586</v>
      </c>
      <c r="S7588" t="s">
        <v>6375</v>
      </c>
    </row>
    <row r="7589" spans="1:19" x14ac:dyDescent="0.3">
      <c r="A7589" t="s">
        <v>7587</v>
      </c>
      <c r="S7589" t="s">
        <v>6376</v>
      </c>
    </row>
    <row r="7590" spans="1:19" x14ac:dyDescent="0.3">
      <c r="A7590" t="s">
        <v>7588</v>
      </c>
      <c r="S7590" t="s">
        <v>6377</v>
      </c>
    </row>
    <row r="7591" spans="1:19" x14ac:dyDescent="0.3">
      <c r="A7591" t="s">
        <v>7589</v>
      </c>
      <c r="S7591" t="s">
        <v>6378</v>
      </c>
    </row>
    <row r="7592" spans="1:19" x14ac:dyDescent="0.3">
      <c r="A7592" t="s">
        <v>7590</v>
      </c>
      <c r="S7592" t="s">
        <v>6379</v>
      </c>
    </row>
    <row r="7593" spans="1:19" x14ac:dyDescent="0.3">
      <c r="A7593" t="s">
        <v>7591</v>
      </c>
      <c r="S7593" t="s">
        <v>6380</v>
      </c>
    </row>
    <row r="7594" spans="1:19" x14ac:dyDescent="0.3">
      <c r="A7594" t="s">
        <v>7592</v>
      </c>
      <c r="S7594" t="s">
        <v>6381</v>
      </c>
    </row>
    <row r="7595" spans="1:19" x14ac:dyDescent="0.3">
      <c r="A7595" t="s">
        <v>7593</v>
      </c>
      <c r="S7595" t="s">
        <v>6382</v>
      </c>
    </row>
    <row r="7596" spans="1:19" x14ac:dyDescent="0.3">
      <c r="A7596" t="s">
        <v>7594</v>
      </c>
      <c r="S7596" t="s">
        <v>6383</v>
      </c>
    </row>
    <row r="7597" spans="1:19" x14ac:dyDescent="0.3">
      <c r="A7597" t="s">
        <v>7595</v>
      </c>
      <c r="S7597" t="s">
        <v>6384</v>
      </c>
    </row>
    <row r="7598" spans="1:19" x14ac:dyDescent="0.3">
      <c r="A7598" t="s">
        <v>7596</v>
      </c>
      <c r="S7598" t="s">
        <v>6385</v>
      </c>
    </row>
    <row r="7599" spans="1:19" x14ac:dyDescent="0.3">
      <c r="A7599" t="s">
        <v>7597</v>
      </c>
      <c r="S7599" t="s">
        <v>6386</v>
      </c>
    </row>
    <row r="7600" spans="1:19" x14ac:dyDescent="0.3">
      <c r="A7600" t="s">
        <v>7598</v>
      </c>
      <c r="S7600" t="s">
        <v>6387</v>
      </c>
    </row>
    <row r="7601" spans="1:19" x14ac:dyDescent="0.3">
      <c r="A7601" t="s">
        <v>7599</v>
      </c>
      <c r="S7601" t="s">
        <v>6388</v>
      </c>
    </row>
    <row r="7602" spans="1:19" x14ac:dyDescent="0.3">
      <c r="A7602" t="s">
        <v>7600</v>
      </c>
      <c r="S7602" t="s">
        <v>6389</v>
      </c>
    </row>
    <row r="7603" spans="1:19" x14ac:dyDescent="0.3">
      <c r="A7603" t="s">
        <v>7601</v>
      </c>
      <c r="S7603" t="s">
        <v>6390</v>
      </c>
    </row>
    <row r="7604" spans="1:19" x14ac:dyDescent="0.3">
      <c r="A7604" t="s">
        <v>7602</v>
      </c>
      <c r="S7604" t="s">
        <v>6391</v>
      </c>
    </row>
    <row r="7605" spans="1:19" x14ac:dyDescent="0.3">
      <c r="A7605" t="s">
        <v>7603</v>
      </c>
      <c r="S7605" t="s">
        <v>6392</v>
      </c>
    </row>
    <row r="7606" spans="1:19" x14ac:dyDescent="0.3">
      <c r="A7606" t="s">
        <v>7604</v>
      </c>
      <c r="S7606" t="s">
        <v>6393</v>
      </c>
    </row>
    <row r="7607" spans="1:19" x14ac:dyDescent="0.3">
      <c r="A7607" t="s">
        <v>7605</v>
      </c>
      <c r="S7607" t="s">
        <v>6394</v>
      </c>
    </row>
    <row r="7608" spans="1:19" x14ac:dyDescent="0.3">
      <c r="A7608" t="s">
        <v>7606</v>
      </c>
      <c r="S7608" t="s">
        <v>6395</v>
      </c>
    </row>
    <row r="7609" spans="1:19" x14ac:dyDescent="0.3">
      <c r="A7609" t="s">
        <v>7607</v>
      </c>
      <c r="S7609" t="s">
        <v>6396</v>
      </c>
    </row>
    <row r="7610" spans="1:19" x14ac:dyDescent="0.3">
      <c r="A7610" t="s">
        <v>7608</v>
      </c>
      <c r="S7610" t="s">
        <v>6397</v>
      </c>
    </row>
    <row r="7611" spans="1:19" x14ac:dyDescent="0.3">
      <c r="A7611" t="s">
        <v>7609</v>
      </c>
      <c r="S7611" t="s">
        <v>6398</v>
      </c>
    </row>
    <row r="7612" spans="1:19" x14ac:dyDescent="0.3">
      <c r="A7612" t="s">
        <v>7610</v>
      </c>
      <c r="S7612" t="s">
        <v>6399</v>
      </c>
    </row>
    <row r="7613" spans="1:19" x14ac:dyDescent="0.3">
      <c r="A7613" t="s">
        <v>7611</v>
      </c>
      <c r="S7613" t="s">
        <v>6400</v>
      </c>
    </row>
    <row r="7614" spans="1:19" x14ac:dyDescent="0.3">
      <c r="A7614" t="s">
        <v>7612</v>
      </c>
      <c r="S7614" t="s">
        <v>6401</v>
      </c>
    </row>
    <row r="7615" spans="1:19" x14ac:dyDescent="0.3">
      <c r="A7615" t="s">
        <v>7613</v>
      </c>
      <c r="S7615" t="s">
        <v>6402</v>
      </c>
    </row>
    <row r="7616" spans="1:19" x14ac:dyDescent="0.3">
      <c r="A7616" t="s">
        <v>7614</v>
      </c>
      <c r="S7616" t="s">
        <v>6403</v>
      </c>
    </row>
    <row r="7617" spans="1:19" x14ac:dyDescent="0.3">
      <c r="A7617" t="s">
        <v>7615</v>
      </c>
      <c r="S7617" t="s">
        <v>6404</v>
      </c>
    </row>
    <row r="7618" spans="1:19" x14ac:dyDescent="0.3">
      <c r="A7618" t="s">
        <v>7616</v>
      </c>
      <c r="S7618" t="s">
        <v>6405</v>
      </c>
    </row>
    <row r="7619" spans="1:19" x14ac:dyDescent="0.3">
      <c r="A7619" t="s">
        <v>7617</v>
      </c>
      <c r="S7619" t="s">
        <v>6406</v>
      </c>
    </row>
    <row r="7620" spans="1:19" x14ac:dyDescent="0.3">
      <c r="A7620" t="s">
        <v>7618</v>
      </c>
      <c r="S7620" t="s">
        <v>6407</v>
      </c>
    </row>
    <row r="7621" spans="1:19" x14ac:dyDescent="0.3">
      <c r="A7621" t="s">
        <v>7619</v>
      </c>
      <c r="S7621" t="s">
        <v>6408</v>
      </c>
    </row>
    <row r="7622" spans="1:19" x14ac:dyDescent="0.3">
      <c r="A7622" t="s">
        <v>7620</v>
      </c>
      <c r="S7622" t="s">
        <v>6409</v>
      </c>
    </row>
    <row r="7623" spans="1:19" x14ac:dyDescent="0.3">
      <c r="A7623" t="s">
        <v>7621</v>
      </c>
      <c r="S7623" t="s">
        <v>6410</v>
      </c>
    </row>
    <row r="7624" spans="1:19" x14ac:dyDescent="0.3">
      <c r="A7624" t="s">
        <v>7622</v>
      </c>
      <c r="S7624" t="s">
        <v>6411</v>
      </c>
    </row>
    <row r="7625" spans="1:19" x14ac:dyDescent="0.3">
      <c r="A7625" t="s">
        <v>7623</v>
      </c>
      <c r="S7625" t="s">
        <v>6412</v>
      </c>
    </row>
    <row r="7626" spans="1:19" x14ac:dyDescent="0.3">
      <c r="A7626" t="s">
        <v>7624</v>
      </c>
      <c r="S7626" t="s">
        <v>6413</v>
      </c>
    </row>
    <row r="7627" spans="1:19" x14ac:dyDescent="0.3">
      <c r="A7627" t="s">
        <v>7625</v>
      </c>
      <c r="S7627" t="s">
        <v>6414</v>
      </c>
    </row>
    <row r="7628" spans="1:19" x14ac:dyDescent="0.3">
      <c r="A7628" t="s">
        <v>7626</v>
      </c>
      <c r="S7628" t="s">
        <v>6415</v>
      </c>
    </row>
    <row r="7629" spans="1:19" x14ac:dyDescent="0.3">
      <c r="A7629" t="s">
        <v>7627</v>
      </c>
      <c r="S7629" t="s">
        <v>6416</v>
      </c>
    </row>
    <row r="7630" spans="1:19" x14ac:dyDescent="0.3">
      <c r="A7630" t="s">
        <v>7628</v>
      </c>
      <c r="S7630" t="s">
        <v>6417</v>
      </c>
    </row>
    <row r="7631" spans="1:19" x14ac:dyDescent="0.3">
      <c r="A7631" t="s">
        <v>7629</v>
      </c>
      <c r="S7631" t="s">
        <v>6418</v>
      </c>
    </row>
    <row r="7632" spans="1:19" x14ac:dyDescent="0.3">
      <c r="A7632" t="s">
        <v>7630</v>
      </c>
      <c r="S7632" t="s">
        <v>6419</v>
      </c>
    </row>
    <row r="7633" spans="1:19" x14ac:dyDescent="0.3">
      <c r="A7633" t="s">
        <v>7631</v>
      </c>
      <c r="S7633" t="s">
        <v>6420</v>
      </c>
    </row>
    <row r="7634" spans="1:19" x14ac:dyDescent="0.3">
      <c r="A7634" t="s">
        <v>7632</v>
      </c>
      <c r="S7634" t="s">
        <v>6421</v>
      </c>
    </row>
    <row r="7635" spans="1:19" x14ac:dyDescent="0.3">
      <c r="A7635" t="s">
        <v>7633</v>
      </c>
      <c r="S7635" t="s">
        <v>6422</v>
      </c>
    </row>
    <row r="7636" spans="1:19" x14ac:dyDescent="0.3">
      <c r="A7636" t="s">
        <v>7634</v>
      </c>
      <c r="S7636" t="s">
        <v>6423</v>
      </c>
    </row>
    <row r="7637" spans="1:19" x14ac:dyDescent="0.3">
      <c r="A7637" t="s">
        <v>7635</v>
      </c>
      <c r="S7637" t="s">
        <v>6424</v>
      </c>
    </row>
    <row r="7638" spans="1:19" x14ac:dyDescent="0.3">
      <c r="A7638" t="s">
        <v>7636</v>
      </c>
      <c r="S7638" t="s">
        <v>6425</v>
      </c>
    </row>
    <row r="7639" spans="1:19" x14ac:dyDescent="0.3">
      <c r="A7639" t="s">
        <v>7637</v>
      </c>
      <c r="S7639" t="s">
        <v>6426</v>
      </c>
    </row>
    <row r="7640" spans="1:19" x14ac:dyDescent="0.3">
      <c r="A7640" t="s">
        <v>7638</v>
      </c>
      <c r="S7640" t="s">
        <v>6427</v>
      </c>
    </row>
    <row r="7641" spans="1:19" x14ac:dyDescent="0.3">
      <c r="A7641" t="s">
        <v>7639</v>
      </c>
      <c r="S7641" t="s">
        <v>6428</v>
      </c>
    </row>
    <row r="7642" spans="1:19" x14ac:dyDescent="0.3">
      <c r="A7642" t="s">
        <v>7640</v>
      </c>
      <c r="S7642" t="s">
        <v>6429</v>
      </c>
    </row>
    <row r="7643" spans="1:19" x14ac:dyDescent="0.3">
      <c r="A7643" t="s">
        <v>7641</v>
      </c>
      <c r="S7643" t="s">
        <v>6430</v>
      </c>
    </row>
    <row r="7644" spans="1:19" x14ac:dyDescent="0.3">
      <c r="A7644" t="s">
        <v>7642</v>
      </c>
      <c r="S7644" t="s">
        <v>6431</v>
      </c>
    </row>
    <row r="7645" spans="1:19" x14ac:dyDescent="0.3">
      <c r="A7645" t="s">
        <v>7643</v>
      </c>
      <c r="S7645" t="s">
        <v>3233</v>
      </c>
    </row>
    <row r="7646" spans="1:19" x14ac:dyDescent="0.3">
      <c r="A7646" t="s">
        <v>7644</v>
      </c>
      <c r="S7646" t="s">
        <v>6432</v>
      </c>
    </row>
    <row r="7647" spans="1:19" x14ac:dyDescent="0.3">
      <c r="A7647" t="s">
        <v>7645</v>
      </c>
      <c r="S7647" t="s">
        <v>6433</v>
      </c>
    </row>
    <row r="7648" spans="1:19" x14ac:dyDescent="0.3">
      <c r="A7648" t="s">
        <v>7646</v>
      </c>
      <c r="S7648" t="s">
        <v>6434</v>
      </c>
    </row>
    <row r="7649" spans="1:19" x14ac:dyDescent="0.3">
      <c r="A7649" t="s">
        <v>7647</v>
      </c>
      <c r="S7649" t="s">
        <v>6435</v>
      </c>
    </row>
    <row r="7650" spans="1:19" x14ac:dyDescent="0.3">
      <c r="A7650" t="s">
        <v>7648</v>
      </c>
      <c r="S7650" t="s">
        <v>6436</v>
      </c>
    </row>
    <row r="7651" spans="1:19" x14ac:dyDescent="0.3">
      <c r="A7651" t="s">
        <v>7649</v>
      </c>
      <c r="S7651" t="s">
        <v>6437</v>
      </c>
    </row>
    <row r="7652" spans="1:19" x14ac:dyDescent="0.3">
      <c r="A7652" t="s">
        <v>7650</v>
      </c>
      <c r="S7652" t="s">
        <v>6438</v>
      </c>
    </row>
    <row r="7653" spans="1:19" x14ac:dyDescent="0.3">
      <c r="A7653" t="s">
        <v>7651</v>
      </c>
      <c r="S7653" t="s">
        <v>6439</v>
      </c>
    </row>
    <row r="7654" spans="1:19" x14ac:dyDescent="0.3">
      <c r="A7654" t="s">
        <v>7652</v>
      </c>
      <c r="S7654" t="s">
        <v>6440</v>
      </c>
    </row>
    <row r="7655" spans="1:19" x14ac:dyDescent="0.3">
      <c r="A7655" t="s">
        <v>7653</v>
      </c>
      <c r="S7655" t="s">
        <v>6441</v>
      </c>
    </row>
    <row r="7656" spans="1:19" x14ac:dyDescent="0.3">
      <c r="A7656" t="s">
        <v>7654</v>
      </c>
      <c r="S7656" t="s">
        <v>6442</v>
      </c>
    </row>
    <row r="7657" spans="1:19" x14ac:dyDescent="0.3">
      <c r="A7657" t="s">
        <v>7655</v>
      </c>
      <c r="S7657" t="s">
        <v>6443</v>
      </c>
    </row>
    <row r="7658" spans="1:19" x14ac:dyDescent="0.3">
      <c r="A7658" t="s">
        <v>7656</v>
      </c>
      <c r="S7658" t="s">
        <v>6444</v>
      </c>
    </row>
    <row r="7659" spans="1:19" x14ac:dyDescent="0.3">
      <c r="A7659" t="s">
        <v>7657</v>
      </c>
      <c r="S7659" t="s">
        <v>6445</v>
      </c>
    </row>
    <row r="7660" spans="1:19" x14ac:dyDescent="0.3">
      <c r="A7660" t="s">
        <v>7658</v>
      </c>
      <c r="S7660" t="s">
        <v>6446</v>
      </c>
    </row>
    <row r="7661" spans="1:19" x14ac:dyDescent="0.3">
      <c r="A7661" t="s">
        <v>7659</v>
      </c>
      <c r="S7661" t="s">
        <v>6447</v>
      </c>
    </row>
    <row r="7662" spans="1:19" x14ac:dyDescent="0.3">
      <c r="A7662" t="s">
        <v>7660</v>
      </c>
      <c r="S7662" t="s">
        <v>6448</v>
      </c>
    </row>
    <row r="7663" spans="1:19" x14ac:dyDescent="0.3">
      <c r="A7663" t="s">
        <v>7661</v>
      </c>
      <c r="S7663" t="s">
        <v>6449</v>
      </c>
    </row>
    <row r="7664" spans="1:19" x14ac:dyDescent="0.3">
      <c r="A7664" t="s">
        <v>7662</v>
      </c>
      <c r="S7664" t="s">
        <v>6450</v>
      </c>
    </row>
    <row r="7665" spans="1:19" x14ac:dyDescent="0.3">
      <c r="A7665" t="s">
        <v>7663</v>
      </c>
      <c r="S7665" t="s">
        <v>6451</v>
      </c>
    </row>
    <row r="7666" spans="1:19" x14ac:dyDescent="0.3">
      <c r="A7666" t="s">
        <v>7664</v>
      </c>
      <c r="S7666" t="s">
        <v>6452</v>
      </c>
    </row>
    <row r="7667" spans="1:19" x14ac:dyDescent="0.3">
      <c r="A7667" t="s">
        <v>7665</v>
      </c>
      <c r="S7667" t="s">
        <v>6453</v>
      </c>
    </row>
    <row r="7668" spans="1:19" x14ac:dyDescent="0.3">
      <c r="A7668" t="s">
        <v>7666</v>
      </c>
      <c r="S7668" t="s">
        <v>6454</v>
      </c>
    </row>
    <row r="7669" spans="1:19" x14ac:dyDescent="0.3">
      <c r="A7669" t="s">
        <v>7667</v>
      </c>
      <c r="S7669" t="s">
        <v>6455</v>
      </c>
    </row>
    <row r="7670" spans="1:19" x14ac:dyDescent="0.3">
      <c r="A7670" t="s">
        <v>7668</v>
      </c>
      <c r="S7670" t="s">
        <v>6456</v>
      </c>
    </row>
    <row r="7671" spans="1:19" x14ac:dyDescent="0.3">
      <c r="A7671" t="s">
        <v>7669</v>
      </c>
      <c r="S7671" t="s">
        <v>6457</v>
      </c>
    </row>
    <row r="7672" spans="1:19" x14ac:dyDescent="0.3">
      <c r="A7672" t="s">
        <v>7670</v>
      </c>
      <c r="S7672" t="s">
        <v>6458</v>
      </c>
    </row>
    <row r="7673" spans="1:19" x14ac:dyDescent="0.3">
      <c r="A7673" t="s">
        <v>7671</v>
      </c>
      <c r="S7673" t="s">
        <v>6459</v>
      </c>
    </row>
    <row r="7674" spans="1:19" x14ac:dyDescent="0.3">
      <c r="A7674" t="s">
        <v>7672</v>
      </c>
      <c r="S7674" t="s">
        <v>6460</v>
      </c>
    </row>
    <row r="7675" spans="1:19" x14ac:dyDescent="0.3">
      <c r="A7675" t="s">
        <v>7673</v>
      </c>
      <c r="S7675" t="s">
        <v>6461</v>
      </c>
    </row>
    <row r="7676" spans="1:19" x14ac:dyDescent="0.3">
      <c r="A7676" t="s">
        <v>7674</v>
      </c>
      <c r="S7676" t="s">
        <v>6462</v>
      </c>
    </row>
    <row r="7677" spans="1:19" x14ac:dyDescent="0.3">
      <c r="A7677" t="s">
        <v>7675</v>
      </c>
      <c r="S7677" t="s">
        <v>6463</v>
      </c>
    </row>
    <row r="7678" spans="1:19" x14ac:dyDescent="0.3">
      <c r="A7678" t="s">
        <v>7676</v>
      </c>
      <c r="S7678" t="s">
        <v>6464</v>
      </c>
    </row>
    <row r="7679" spans="1:19" x14ac:dyDescent="0.3">
      <c r="A7679" t="s">
        <v>7677</v>
      </c>
      <c r="S7679" t="s">
        <v>6465</v>
      </c>
    </row>
    <row r="7680" spans="1:19" x14ac:dyDescent="0.3">
      <c r="A7680" t="s">
        <v>7678</v>
      </c>
      <c r="S7680" t="s">
        <v>6466</v>
      </c>
    </row>
    <row r="7681" spans="1:19" x14ac:dyDescent="0.3">
      <c r="A7681" t="s">
        <v>7679</v>
      </c>
      <c r="S7681" t="s">
        <v>6467</v>
      </c>
    </row>
    <row r="7682" spans="1:19" x14ac:dyDescent="0.3">
      <c r="A7682" t="s">
        <v>7680</v>
      </c>
      <c r="S7682" t="s">
        <v>6468</v>
      </c>
    </row>
    <row r="7683" spans="1:19" x14ac:dyDescent="0.3">
      <c r="A7683" t="s">
        <v>7681</v>
      </c>
      <c r="S7683" t="s">
        <v>6469</v>
      </c>
    </row>
    <row r="7684" spans="1:19" x14ac:dyDescent="0.3">
      <c r="A7684" t="s">
        <v>7682</v>
      </c>
      <c r="S7684" t="s">
        <v>6470</v>
      </c>
    </row>
    <row r="7685" spans="1:19" x14ac:dyDescent="0.3">
      <c r="A7685" t="s">
        <v>7683</v>
      </c>
      <c r="S7685" t="s">
        <v>6471</v>
      </c>
    </row>
    <row r="7686" spans="1:19" x14ac:dyDescent="0.3">
      <c r="A7686" t="s">
        <v>7684</v>
      </c>
      <c r="S7686" t="s">
        <v>6472</v>
      </c>
    </row>
    <row r="7687" spans="1:19" x14ac:dyDescent="0.3">
      <c r="A7687" t="s">
        <v>7685</v>
      </c>
      <c r="S7687" t="s">
        <v>6473</v>
      </c>
    </row>
    <row r="7688" spans="1:19" x14ac:dyDescent="0.3">
      <c r="A7688" t="s">
        <v>7686</v>
      </c>
      <c r="S7688" t="s">
        <v>6474</v>
      </c>
    </row>
    <row r="7689" spans="1:19" x14ac:dyDescent="0.3">
      <c r="A7689" t="s">
        <v>7687</v>
      </c>
      <c r="S7689" t="s">
        <v>6475</v>
      </c>
    </row>
    <row r="7690" spans="1:19" x14ac:dyDescent="0.3">
      <c r="A7690" t="s">
        <v>7688</v>
      </c>
      <c r="S7690" t="s">
        <v>6476</v>
      </c>
    </row>
    <row r="7691" spans="1:19" x14ac:dyDescent="0.3">
      <c r="A7691" t="s">
        <v>7689</v>
      </c>
      <c r="S7691" t="s">
        <v>6477</v>
      </c>
    </row>
    <row r="7692" spans="1:19" x14ac:dyDescent="0.3">
      <c r="A7692" t="s">
        <v>7690</v>
      </c>
      <c r="S7692" t="s">
        <v>6478</v>
      </c>
    </row>
    <row r="7693" spans="1:19" x14ac:dyDescent="0.3">
      <c r="A7693" t="s">
        <v>7691</v>
      </c>
      <c r="S7693" t="s">
        <v>6479</v>
      </c>
    </row>
    <row r="7694" spans="1:19" x14ac:dyDescent="0.3">
      <c r="A7694" t="s">
        <v>7692</v>
      </c>
      <c r="S7694" t="s">
        <v>6480</v>
      </c>
    </row>
    <row r="7695" spans="1:19" x14ac:dyDescent="0.3">
      <c r="A7695" t="s">
        <v>7693</v>
      </c>
      <c r="S7695" t="s">
        <v>6481</v>
      </c>
    </row>
    <row r="7696" spans="1:19" x14ac:dyDescent="0.3">
      <c r="A7696" t="s">
        <v>7694</v>
      </c>
      <c r="S7696" t="s">
        <v>6482</v>
      </c>
    </row>
    <row r="7697" spans="1:19" x14ac:dyDescent="0.3">
      <c r="A7697" t="s">
        <v>7695</v>
      </c>
      <c r="S7697" t="s">
        <v>6483</v>
      </c>
    </row>
    <row r="7698" spans="1:19" x14ac:dyDescent="0.3">
      <c r="A7698" t="s">
        <v>7696</v>
      </c>
      <c r="S7698" t="s">
        <v>6484</v>
      </c>
    </row>
    <row r="7699" spans="1:19" x14ac:dyDescent="0.3">
      <c r="A7699" t="s">
        <v>7697</v>
      </c>
      <c r="S7699" t="s">
        <v>6485</v>
      </c>
    </row>
    <row r="7700" spans="1:19" x14ac:dyDescent="0.3">
      <c r="A7700" t="s">
        <v>7698</v>
      </c>
      <c r="S7700" t="s">
        <v>3167</v>
      </c>
    </row>
    <row r="7701" spans="1:19" x14ac:dyDescent="0.3">
      <c r="A7701" t="s">
        <v>7699</v>
      </c>
      <c r="S7701" t="s">
        <v>6486</v>
      </c>
    </row>
    <row r="7702" spans="1:19" x14ac:dyDescent="0.3">
      <c r="A7702" t="s">
        <v>7700</v>
      </c>
      <c r="S7702" t="s">
        <v>6487</v>
      </c>
    </row>
    <row r="7703" spans="1:19" x14ac:dyDescent="0.3">
      <c r="A7703" t="s">
        <v>7701</v>
      </c>
      <c r="S7703" t="s">
        <v>6488</v>
      </c>
    </row>
    <row r="7704" spans="1:19" x14ac:dyDescent="0.3">
      <c r="A7704" t="s">
        <v>7702</v>
      </c>
      <c r="S7704" t="s">
        <v>6489</v>
      </c>
    </row>
    <row r="7705" spans="1:19" x14ac:dyDescent="0.3">
      <c r="A7705" t="s">
        <v>7703</v>
      </c>
      <c r="S7705" t="s">
        <v>6490</v>
      </c>
    </row>
    <row r="7706" spans="1:19" x14ac:dyDescent="0.3">
      <c r="A7706" t="s">
        <v>7704</v>
      </c>
      <c r="S7706" t="s">
        <v>6491</v>
      </c>
    </row>
    <row r="7707" spans="1:19" x14ac:dyDescent="0.3">
      <c r="A7707" t="s">
        <v>7705</v>
      </c>
      <c r="S7707" t="s">
        <v>6492</v>
      </c>
    </row>
    <row r="7708" spans="1:19" x14ac:dyDescent="0.3">
      <c r="A7708" t="s">
        <v>7706</v>
      </c>
      <c r="S7708" t="s">
        <v>6493</v>
      </c>
    </row>
    <row r="7709" spans="1:19" x14ac:dyDescent="0.3">
      <c r="A7709" t="s">
        <v>7707</v>
      </c>
      <c r="S7709" t="s">
        <v>6494</v>
      </c>
    </row>
    <row r="7710" spans="1:19" x14ac:dyDescent="0.3">
      <c r="A7710" t="s">
        <v>7708</v>
      </c>
      <c r="S7710" t="s">
        <v>6495</v>
      </c>
    </row>
    <row r="7711" spans="1:19" x14ac:dyDescent="0.3">
      <c r="A7711" t="s">
        <v>7709</v>
      </c>
      <c r="S7711" t="s">
        <v>6496</v>
      </c>
    </row>
    <row r="7712" spans="1:19" x14ac:dyDescent="0.3">
      <c r="A7712" t="s">
        <v>7710</v>
      </c>
      <c r="S7712" t="s">
        <v>6497</v>
      </c>
    </row>
    <row r="7713" spans="1:19" x14ac:dyDescent="0.3">
      <c r="A7713" t="s">
        <v>7711</v>
      </c>
      <c r="S7713" t="s">
        <v>6498</v>
      </c>
    </row>
    <row r="7714" spans="1:19" x14ac:dyDescent="0.3">
      <c r="A7714" t="s">
        <v>7712</v>
      </c>
      <c r="S7714" t="s">
        <v>6499</v>
      </c>
    </row>
    <row r="7715" spans="1:19" x14ac:dyDescent="0.3">
      <c r="A7715" t="s">
        <v>7713</v>
      </c>
      <c r="S7715" t="s">
        <v>6500</v>
      </c>
    </row>
    <row r="7716" spans="1:19" x14ac:dyDescent="0.3">
      <c r="A7716" t="s">
        <v>7714</v>
      </c>
      <c r="S7716" t="s">
        <v>6501</v>
      </c>
    </row>
    <row r="7717" spans="1:19" x14ac:dyDescent="0.3">
      <c r="A7717" t="s">
        <v>7715</v>
      </c>
      <c r="S7717" t="s">
        <v>6502</v>
      </c>
    </row>
    <row r="7718" spans="1:19" x14ac:dyDescent="0.3">
      <c r="A7718" t="s">
        <v>7716</v>
      </c>
      <c r="S7718" t="s">
        <v>6503</v>
      </c>
    </row>
    <row r="7719" spans="1:19" x14ac:dyDescent="0.3">
      <c r="A7719" t="s">
        <v>7717</v>
      </c>
      <c r="S7719" t="s">
        <v>6504</v>
      </c>
    </row>
    <row r="7720" spans="1:19" x14ac:dyDescent="0.3">
      <c r="A7720" t="s">
        <v>7718</v>
      </c>
      <c r="S7720" t="s">
        <v>6505</v>
      </c>
    </row>
    <row r="7721" spans="1:19" x14ac:dyDescent="0.3">
      <c r="A7721" t="s">
        <v>7719</v>
      </c>
      <c r="S7721" t="s">
        <v>6506</v>
      </c>
    </row>
    <row r="7722" spans="1:19" x14ac:dyDescent="0.3">
      <c r="A7722" t="s">
        <v>7720</v>
      </c>
      <c r="S7722" t="s">
        <v>6507</v>
      </c>
    </row>
    <row r="7723" spans="1:19" x14ac:dyDescent="0.3">
      <c r="A7723" t="s">
        <v>7721</v>
      </c>
      <c r="S7723" t="s">
        <v>6508</v>
      </c>
    </row>
    <row r="7724" spans="1:19" x14ac:dyDescent="0.3">
      <c r="A7724" t="s">
        <v>7722</v>
      </c>
      <c r="S7724" t="s">
        <v>6509</v>
      </c>
    </row>
    <row r="7725" spans="1:19" x14ac:dyDescent="0.3">
      <c r="A7725" t="s">
        <v>7723</v>
      </c>
      <c r="S7725" t="s">
        <v>6510</v>
      </c>
    </row>
    <row r="7726" spans="1:19" x14ac:dyDescent="0.3">
      <c r="A7726" t="s">
        <v>7724</v>
      </c>
      <c r="S7726" t="s">
        <v>6511</v>
      </c>
    </row>
    <row r="7727" spans="1:19" x14ac:dyDescent="0.3">
      <c r="A7727" t="s">
        <v>7725</v>
      </c>
      <c r="S7727" t="s">
        <v>6512</v>
      </c>
    </row>
    <row r="7728" spans="1:19" x14ac:dyDescent="0.3">
      <c r="A7728" t="s">
        <v>7726</v>
      </c>
      <c r="S7728" t="s">
        <v>6513</v>
      </c>
    </row>
    <row r="7729" spans="1:19" x14ac:dyDescent="0.3">
      <c r="A7729" t="s">
        <v>7727</v>
      </c>
      <c r="S7729" t="s">
        <v>6514</v>
      </c>
    </row>
    <row r="7730" spans="1:19" x14ac:dyDescent="0.3">
      <c r="A7730" t="s">
        <v>7728</v>
      </c>
      <c r="S7730" t="s">
        <v>1629</v>
      </c>
    </row>
    <row r="7731" spans="1:19" x14ac:dyDescent="0.3">
      <c r="A7731" t="s">
        <v>7729</v>
      </c>
      <c r="S7731" t="s">
        <v>6515</v>
      </c>
    </row>
    <row r="7732" spans="1:19" x14ac:dyDescent="0.3">
      <c r="A7732" t="s">
        <v>7730</v>
      </c>
      <c r="S7732" t="s">
        <v>6516</v>
      </c>
    </row>
    <row r="7733" spans="1:19" x14ac:dyDescent="0.3">
      <c r="A7733" t="s">
        <v>7731</v>
      </c>
      <c r="S7733" t="s">
        <v>6517</v>
      </c>
    </row>
    <row r="7734" spans="1:19" x14ac:dyDescent="0.3">
      <c r="A7734" t="s">
        <v>7732</v>
      </c>
      <c r="S7734" t="s">
        <v>6518</v>
      </c>
    </row>
    <row r="7735" spans="1:19" x14ac:dyDescent="0.3">
      <c r="A7735" t="s">
        <v>7733</v>
      </c>
      <c r="S7735" t="s">
        <v>6519</v>
      </c>
    </row>
    <row r="7736" spans="1:19" x14ac:dyDescent="0.3">
      <c r="A7736" t="s">
        <v>7734</v>
      </c>
      <c r="S7736" t="s">
        <v>6520</v>
      </c>
    </row>
    <row r="7737" spans="1:19" x14ac:dyDescent="0.3">
      <c r="A7737" t="s">
        <v>7735</v>
      </c>
      <c r="S7737" t="s">
        <v>6521</v>
      </c>
    </row>
    <row r="7738" spans="1:19" x14ac:dyDescent="0.3">
      <c r="A7738" t="s">
        <v>7736</v>
      </c>
      <c r="S7738" t="s">
        <v>6522</v>
      </c>
    </row>
    <row r="7739" spans="1:19" x14ac:dyDescent="0.3">
      <c r="A7739" t="s">
        <v>7737</v>
      </c>
      <c r="S7739" t="s">
        <v>6523</v>
      </c>
    </row>
    <row r="7740" spans="1:19" x14ac:dyDescent="0.3">
      <c r="A7740" t="s">
        <v>7738</v>
      </c>
      <c r="S7740" t="s">
        <v>6524</v>
      </c>
    </row>
    <row r="7741" spans="1:19" x14ac:dyDescent="0.3">
      <c r="A7741" t="s">
        <v>7739</v>
      </c>
      <c r="S7741" t="s">
        <v>6525</v>
      </c>
    </row>
    <row r="7742" spans="1:19" x14ac:dyDescent="0.3">
      <c r="A7742" t="s">
        <v>7740</v>
      </c>
      <c r="S7742" t="s">
        <v>6526</v>
      </c>
    </row>
    <row r="7743" spans="1:19" x14ac:dyDescent="0.3">
      <c r="A7743" t="s">
        <v>7741</v>
      </c>
      <c r="S7743" t="s">
        <v>6527</v>
      </c>
    </row>
    <row r="7744" spans="1:19" x14ac:dyDescent="0.3">
      <c r="A7744" t="s">
        <v>7742</v>
      </c>
      <c r="S7744" t="s">
        <v>6528</v>
      </c>
    </row>
    <row r="7745" spans="1:19" x14ac:dyDescent="0.3">
      <c r="A7745" t="s">
        <v>7743</v>
      </c>
      <c r="S7745" t="s">
        <v>6529</v>
      </c>
    </row>
    <row r="7746" spans="1:19" x14ac:dyDescent="0.3">
      <c r="A7746" t="s">
        <v>7744</v>
      </c>
      <c r="S7746" t="s">
        <v>6530</v>
      </c>
    </row>
    <row r="7747" spans="1:19" x14ac:dyDescent="0.3">
      <c r="A7747" t="s">
        <v>7745</v>
      </c>
      <c r="S7747" t="s">
        <v>6531</v>
      </c>
    </row>
    <row r="7748" spans="1:19" x14ac:dyDescent="0.3">
      <c r="A7748" t="s">
        <v>7746</v>
      </c>
      <c r="S7748" t="s">
        <v>6532</v>
      </c>
    </row>
    <row r="7749" spans="1:19" x14ac:dyDescent="0.3">
      <c r="A7749" t="s">
        <v>7747</v>
      </c>
      <c r="S7749" t="s">
        <v>6533</v>
      </c>
    </row>
    <row r="7750" spans="1:19" x14ac:dyDescent="0.3">
      <c r="A7750" t="s">
        <v>7748</v>
      </c>
      <c r="S7750" t="s">
        <v>6534</v>
      </c>
    </row>
    <row r="7751" spans="1:19" x14ac:dyDescent="0.3">
      <c r="A7751" t="s">
        <v>7749</v>
      </c>
      <c r="S7751" t="s">
        <v>6535</v>
      </c>
    </row>
    <row r="7752" spans="1:19" x14ac:dyDescent="0.3">
      <c r="A7752" t="s">
        <v>7750</v>
      </c>
      <c r="S7752" t="s">
        <v>6536</v>
      </c>
    </row>
    <row r="7753" spans="1:19" x14ac:dyDescent="0.3">
      <c r="A7753" t="s">
        <v>7751</v>
      </c>
      <c r="S7753" t="s">
        <v>6537</v>
      </c>
    </row>
    <row r="7754" spans="1:19" x14ac:dyDescent="0.3">
      <c r="A7754" t="s">
        <v>7752</v>
      </c>
      <c r="S7754" t="s">
        <v>6538</v>
      </c>
    </row>
    <row r="7755" spans="1:19" x14ac:dyDescent="0.3">
      <c r="A7755" t="s">
        <v>7753</v>
      </c>
      <c r="S7755" t="s">
        <v>6539</v>
      </c>
    </row>
    <row r="7756" spans="1:19" x14ac:dyDescent="0.3">
      <c r="A7756" t="s">
        <v>7754</v>
      </c>
      <c r="S7756" t="s">
        <v>6540</v>
      </c>
    </row>
    <row r="7757" spans="1:19" x14ac:dyDescent="0.3">
      <c r="A7757" t="s">
        <v>7755</v>
      </c>
      <c r="S7757" t="s">
        <v>6541</v>
      </c>
    </row>
    <row r="7758" spans="1:19" x14ac:dyDescent="0.3">
      <c r="A7758" t="s">
        <v>7756</v>
      </c>
      <c r="S7758" t="s">
        <v>6542</v>
      </c>
    </row>
    <row r="7759" spans="1:19" x14ac:dyDescent="0.3">
      <c r="A7759" t="s">
        <v>7757</v>
      </c>
      <c r="S7759" t="s">
        <v>6543</v>
      </c>
    </row>
    <row r="7760" spans="1:19" x14ac:dyDescent="0.3">
      <c r="A7760" t="s">
        <v>7758</v>
      </c>
      <c r="S7760" t="s">
        <v>6544</v>
      </c>
    </row>
    <row r="7761" spans="1:19" x14ac:dyDescent="0.3">
      <c r="A7761" t="s">
        <v>7759</v>
      </c>
      <c r="S7761" t="s">
        <v>6545</v>
      </c>
    </row>
    <row r="7762" spans="1:19" x14ac:dyDescent="0.3">
      <c r="A7762" t="s">
        <v>7760</v>
      </c>
      <c r="S7762" t="s">
        <v>6546</v>
      </c>
    </row>
    <row r="7763" spans="1:19" x14ac:dyDescent="0.3">
      <c r="A7763" t="s">
        <v>7761</v>
      </c>
      <c r="S7763" t="s">
        <v>6547</v>
      </c>
    </row>
    <row r="7764" spans="1:19" x14ac:dyDescent="0.3">
      <c r="A7764" t="s">
        <v>7762</v>
      </c>
      <c r="S7764" t="s">
        <v>6548</v>
      </c>
    </row>
    <row r="7765" spans="1:19" x14ac:dyDescent="0.3">
      <c r="A7765" t="s">
        <v>7763</v>
      </c>
      <c r="S7765" t="s">
        <v>6549</v>
      </c>
    </row>
    <row r="7766" spans="1:19" x14ac:dyDescent="0.3">
      <c r="A7766" t="s">
        <v>7764</v>
      </c>
      <c r="S7766" t="s">
        <v>6550</v>
      </c>
    </row>
    <row r="7767" spans="1:19" x14ac:dyDescent="0.3">
      <c r="A7767" t="s">
        <v>7765</v>
      </c>
      <c r="S7767" t="s">
        <v>6551</v>
      </c>
    </row>
    <row r="7768" spans="1:19" x14ac:dyDescent="0.3">
      <c r="A7768" t="s">
        <v>7766</v>
      </c>
      <c r="S7768" t="s">
        <v>6552</v>
      </c>
    </row>
    <row r="7769" spans="1:19" x14ac:dyDescent="0.3">
      <c r="A7769" t="s">
        <v>7767</v>
      </c>
      <c r="S7769" t="s">
        <v>6553</v>
      </c>
    </row>
    <row r="7770" spans="1:19" x14ac:dyDescent="0.3">
      <c r="A7770" t="s">
        <v>7768</v>
      </c>
      <c r="S7770" t="s">
        <v>6554</v>
      </c>
    </row>
    <row r="7771" spans="1:19" x14ac:dyDescent="0.3">
      <c r="A7771" t="s">
        <v>7769</v>
      </c>
      <c r="S7771" t="s">
        <v>6555</v>
      </c>
    </row>
    <row r="7772" spans="1:19" x14ac:dyDescent="0.3">
      <c r="A7772" t="s">
        <v>7770</v>
      </c>
      <c r="S7772" t="s">
        <v>6556</v>
      </c>
    </row>
    <row r="7773" spans="1:19" x14ac:dyDescent="0.3">
      <c r="A7773" t="s">
        <v>7771</v>
      </c>
      <c r="S7773" t="s">
        <v>6557</v>
      </c>
    </row>
    <row r="7774" spans="1:19" x14ac:dyDescent="0.3">
      <c r="A7774" t="s">
        <v>7772</v>
      </c>
      <c r="S7774" t="s">
        <v>6558</v>
      </c>
    </row>
    <row r="7775" spans="1:19" x14ac:dyDescent="0.3">
      <c r="A7775" t="s">
        <v>7773</v>
      </c>
      <c r="S7775" t="s">
        <v>6559</v>
      </c>
    </row>
    <row r="7776" spans="1:19" x14ac:dyDescent="0.3">
      <c r="A7776" t="s">
        <v>7774</v>
      </c>
      <c r="S7776" t="s">
        <v>6560</v>
      </c>
    </row>
    <row r="7777" spans="1:19" x14ac:dyDescent="0.3">
      <c r="A7777" t="s">
        <v>7775</v>
      </c>
      <c r="S7777" t="s">
        <v>6561</v>
      </c>
    </row>
    <row r="7778" spans="1:19" x14ac:dyDescent="0.3">
      <c r="A7778" t="s">
        <v>7776</v>
      </c>
      <c r="S7778" t="s">
        <v>6562</v>
      </c>
    </row>
    <row r="7779" spans="1:19" x14ac:dyDescent="0.3">
      <c r="A7779" t="s">
        <v>7777</v>
      </c>
      <c r="S7779" t="s">
        <v>6563</v>
      </c>
    </row>
    <row r="7780" spans="1:19" x14ac:dyDescent="0.3">
      <c r="A7780" t="s">
        <v>7778</v>
      </c>
      <c r="S7780" t="s">
        <v>6564</v>
      </c>
    </row>
    <row r="7781" spans="1:19" x14ac:dyDescent="0.3">
      <c r="A7781" t="s">
        <v>7779</v>
      </c>
      <c r="S7781" t="s">
        <v>6565</v>
      </c>
    </row>
    <row r="7782" spans="1:19" x14ac:dyDescent="0.3">
      <c r="A7782" t="s">
        <v>7780</v>
      </c>
      <c r="S7782" t="s">
        <v>6566</v>
      </c>
    </row>
    <row r="7783" spans="1:19" x14ac:dyDescent="0.3">
      <c r="A7783" t="s">
        <v>7781</v>
      </c>
      <c r="S7783" t="s">
        <v>6567</v>
      </c>
    </row>
    <row r="7784" spans="1:19" x14ac:dyDescent="0.3">
      <c r="A7784" t="s">
        <v>7782</v>
      </c>
      <c r="S7784" t="s">
        <v>6568</v>
      </c>
    </row>
    <row r="7785" spans="1:19" x14ac:dyDescent="0.3">
      <c r="A7785" t="s">
        <v>7783</v>
      </c>
      <c r="S7785" t="s">
        <v>6569</v>
      </c>
    </row>
    <row r="7786" spans="1:19" x14ac:dyDescent="0.3">
      <c r="A7786" t="s">
        <v>7784</v>
      </c>
      <c r="S7786" t="s">
        <v>6570</v>
      </c>
    </row>
    <row r="7787" spans="1:19" x14ac:dyDescent="0.3">
      <c r="A7787" t="s">
        <v>7785</v>
      </c>
      <c r="S7787" t="s">
        <v>6571</v>
      </c>
    </row>
    <row r="7788" spans="1:19" x14ac:dyDescent="0.3">
      <c r="A7788" t="s">
        <v>7786</v>
      </c>
      <c r="S7788" t="s">
        <v>6572</v>
      </c>
    </row>
    <row r="7789" spans="1:19" x14ac:dyDescent="0.3">
      <c r="A7789" t="s">
        <v>7787</v>
      </c>
      <c r="S7789" t="s">
        <v>6573</v>
      </c>
    </row>
    <row r="7790" spans="1:19" x14ac:dyDescent="0.3">
      <c r="A7790" t="s">
        <v>7788</v>
      </c>
      <c r="S7790" t="s">
        <v>6574</v>
      </c>
    </row>
    <row r="7791" spans="1:19" x14ac:dyDescent="0.3">
      <c r="A7791" t="s">
        <v>7789</v>
      </c>
      <c r="S7791" t="s">
        <v>6575</v>
      </c>
    </row>
    <row r="7792" spans="1:19" x14ac:dyDescent="0.3">
      <c r="A7792" t="s">
        <v>7790</v>
      </c>
      <c r="S7792" t="s">
        <v>6576</v>
      </c>
    </row>
    <row r="7793" spans="1:19" x14ac:dyDescent="0.3">
      <c r="A7793" t="s">
        <v>7791</v>
      </c>
      <c r="S7793" t="s">
        <v>6577</v>
      </c>
    </row>
    <row r="7794" spans="1:19" x14ac:dyDescent="0.3">
      <c r="A7794" t="s">
        <v>7792</v>
      </c>
      <c r="S7794" t="s">
        <v>6578</v>
      </c>
    </row>
    <row r="7795" spans="1:19" x14ac:dyDescent="0.3">
      <c r="A7795" t="s">
        <v>7793</v>
      </c>
      <c r="S7795" t="s">
        <v>6579</v>
      </c>
    </row>
    <row r="7796" spans="1:19" x14ac:dyDescent="0.3">
      <c r="A7796" t="s">
        <v>7794</v>
      </c>
      <c r="S7796" t="s">
        <v>6580</v>
      </c>
    </row>
    <row r="7797" spans="1:19" x14ac:dyDescent="0.3">
      <c r="A7797" t="s">
        <v>7795</v>
      </c>
      <c r="S7797" t="s">
        <v>6581</v>
      </c>
    </row>
    <row r="7798" spans="1:19" x14ac:dyDescent="0.3">
      <c r="A7798" t="s">
        <v>7796</v>
      </c>
      <c r="S7798" t="s">
        <v>6582</v>
      </c>
    </row>
    <row r="7799" spans="1:19" x14ac:dyDescent="0.3">
      <c r="A7799" t="s">
        <v>7797</v>
      </c>
      <c r="S7799" t="s">
        <v>6583</v>
      </c>
    </row>
    <row r="7800" spans="1:19" x14ac:dyDescent="0.3">
      <c r="A7800" t="s">
        <v>7798</v>
      </c>
      <c r="S7800" t="s">
        <v>6584</v>
      </c>
    </row>
    <row r="7801" spans="1:19" x14ac:dyDescent="0.3">
      <c r="A7801" t="s">
        <v>7799</v>
      </c>
      <c r="S7801" t="s">
        <v>6585</v>
      </c>
    </row>
    <row r="7802" spans="1:19" x14ac:dyDescent="0.3">
      <c r="A7802" t="s">
        <v>7800</v>
      </c>
      <c r="S7802" t="s">
        <v>6586</v>
      </c>
    </row>
    <row r="7803" spans="1:19" x14ac:dyDescent="0.3">
      <c r="A7803" t="s">
        <v>7801</v>
      </c>
      <c r="S7803" t="s">
        <v>6587</v>
      </c>
    </row>
    <row r="7804" spans="1:19" x14ac:dyDescent="0.3">
      <c r="A7804" t="s">
        <v>7802</v>
      </c>
      <c r="S7804" t="s">
        <v>6588</v>
      </c>
    </row>
    <row r="7805" spans="1:19" x14ac:dyDescent="0.3">
      <c r="A7805" t="s">
        <v>7803</v>
      </c>
      <c r="S7805" t="s">
        <v>6589</v>
      </c>
    </row>
    <row r="7806" spans="1:19" x14ac:dyDescent="0.3">
      <c r="A7806" t="s">
        <v>7804</v>
      </c>
      <c r="S7806" t="s">
        <v>6590</v>
      </c>
    </row>
    <row r="7807" spans="1:19" x14ac:dyDescent="0.3">
      <c r="A7807" t="s">
        <v>7805</v>
      </c>
      <c r="S7807" t="s">
        <v>6591</v>
      </c>
    </row>
    <row r="7808" spans="1:19" x14ac:dyDescent="0.3">
      <c r="A7808" t="s">
        <v>7806</v>
      </c>
      <c r="S7808" t="s">
        <v>6592</v>
      </c>
    </row>
    <row r="7809" spans="1:19" x14ac:dyDescent="0.3">
      <c r="A7809" t="s">
        <v>7807</v>
      </c>
      <c r="S7809" t="s">
        <v>6593</v>
      </c>
    </row>
    <row r="7810" spans="1:19" x14ac:dyDescent="0.3">
      <c r="A7810" t="s">
        <v>7808</v>
      </c>
      <c r="S7810" t="s">
        <v>6594</v>
      </c>
    </row>
    <row r="7811" spans="1:19" x14ac:dyDescent="0.3">
      <c r="A7811" t="s">
        <v>7809</v>
      </c>
      <c r="S7811" t="s">
        <v>6595</v>
      </c>
    </row>
    <row r="7812" spans="1:19" x14ac:dyDescent="0.3">
      <c r="A7812" t="s">
        <v>7810</v>
      </c>
      <c r="S7812" t="s">
        <v>6596</v>
      </c>
    </row>
    <row r="7813" spans="1:19" x14ac:dyDescent="0.3">
      <c r="A7813" t="s">
        <v>7811</v>
      </c>
      <c r="S7813" t="s">
        <v>6597</v>
      </c>
    </row>
    <row r="7814" spans="1:19" x14ac:dyDescent="0.3">
      <c r="A7814" t="s">
        <v>7812</v>
      </c>
      <c r="S7814" t="s">
        <v>6598</v>
      </c>
    </row>
    <row r="7815" spans="1:19" x14ac:dyDescent="0.3">
      <c r="A7815" t="s">
        <v>7813</v>
      </c>
      <c r="S7815" t="s">
        <v>6599</v>
      </c>
    </row>
    <row r="7816" spans="1:19" x14ac:dyDescent="0.3">
      <c r="A7816" t="s">
        <v>7814</v>
      </c>
      <c r="S7816" t="s">
        <v>6600</v>
      </c>
    </row>
    <row r="7817" spans="1:19" x14ac:dyDescent="0.3">
      <c r="A7817" t="s">
        <v>7815</v>
      </c>
      <c r="S7817" t="s">
        <v>6601</v>
      </c>
    </row>
    <row r="7818" spans="1:19" x14ac:dyDescent="0.3">
      <c r="A7818" t="s">
        <v>7816</v>
      </c>
      <c r="S7818" t="s">
        <v>6602</v>
      </c>
    </row>
    <row r="7819" spans="1:19" x14ac:dyDescent="0.3">
      <c r="A7819" t="s">
        <v>7817</v>
      </c>
      <c r="S7819" t="s">
        <v>6603</v>
      </c>
    </row>
    <row r="7820" spans="1:19" x14ac:dyDescent="0.3">
      <c r="A7820" t="s">
        <v>7818</v>
      </c>
      <c r="S7820" t="s">
        <v>6604</v>
      </c>
    </row>
    <row r="7821" spans="1:19" x14ac:dyDescent="0.3">
      <c r="A7821" t="s">
        <v>7819</v>
      </c>
      <c r="S7821" t="s">
        <v>6605</v>
      </c>
    </row>
    <row r="7822" spans="1:19" x14ac:dyDescent="0.3">
      <c r="A7822" t="s">
        <v>7820</v>
      </c>
      <c r="S7822" t="s">
        <v>6606</v>
      </c>
    </row>
    <row r="7823" spans="1:19" x14ac:dyDescent="0.3">
      <c r="A7823" t="s">
        <v>7821</v>
      </c>
      <c r="S7823" t="s">
        <v>6607</v>
      </c>
    </row>
    <row r="7824" spans="1:19" x14ac:dyDescent="0.3">
      <c r="A7824" t="s">
        <v>7822</v>
      </c>
      <c r="S7824" t="s">
        <v>6608</v>
      </c>
    </row>
    <row r="7825" spans="1:19" x14ac:dyDescent="0.3">
      <c r="A7825" t="s">
        <v>7823</v>
      </c>
      <c r="S7825" t="s">
        <v>6609</v>
      </c>
    </row>
    <row r="7826" spans="1:19" x14ac:dyDescent="0.3">
      <c r="A7826" t="s">
        <v>7824</v>
      </c>
      <c r="S7826" t="s">
        <v>6610</v>
      </c>
    </row>
    <row r="7827" spans="1:19" x14ac:dyDescent="0.3">
      <c r="A7827" t="s">
        <v>7825</v>
      </c>
      <c r="S7827" t="s">
        <v>6611</v>
      </c>
    </row>
    <row r="7828" spans="1:19" x14ac:dyDescent="0.3">
      <c r="A7828" t="s">
        <v>7826</v>
      </c>
      <c r="S7828" t="s">
        <v>6612</v>
      </c>
    </row>
    <row r="7829" spans="1:19" x14ac:dyDescent="0.3">
      <c r="A7829" t="s">
        <v>7827</v>
      </c>
      <c r="S7829" t="s">
        <v>6613</v>
      </c>
    </row>
    <row r="7830" spans="1:19" x14ac:dyDescent="0.3">
      <c r="A7830" t="s">
        <v>7828</v>
      </c>
      <c r="S7830" t="s">
        <v>6614</v>
      </c>
    </row>
    <row r="7831" spans="1:19" x14ac:dyDescent="0.3">
      <c r="A7831" t="s">
        <v>7829</v>
      </c>
      <c r="S7831" t="s">
        <v>6615</v>
      </c>
    </row>
    <row r="7832" spans="1:19" x14ac:dyDescent="0.3">
      <c r="A7832" t="s">
        <v>7830</v>
      </c>
      <c r="S7832" t="s">
        <v>6616</v>
      </c>
    </row>
    <row r="7833" spans="1:19" x14ac:dyDescent="0.3">
      <c r="A7833" t="s">
        <v>7831</v>
      </c>
      <c r="S7833" t="s">
        <v>6617</v>
      </c>
    </row>
    <row r="7834" spans="1:19" x14ac:dyDescent="0.3">
      <c r="A7834" t="s">
        <v>7832</v>
      </c>
      <c r="S7834" t="s">
        <v>6618</v>
      </c>
    </row>
    <row r="7835" spans="1:19" x14ac:dyDescent="0.3">
      <c r="A7835" t="s">
        <v>7833</v>
      </c>
      <c r="S7835" t="s">
        <v>6619</v>
      </c>
    </row>
    <row r="7836" spans="1:19" x14ac:dyDescent="0.3">
      <c r="A7836" t="s">
        <v>7834</v>
      </c>
      <c r="S7836" t="s">
        <v>6620</v>
      </c>
    </row>
    <row r="7837" spans="1:19" x14ac:dyDescent="0.3">
      <c r="A7837" t="s">
        <v>7835</v>
      </c>
      <c r="S7837" t="s">
        <v>6621</v>
      </c>
    </row>
    <row r="7838" spans="1:19" x14ac:dyDescent="0.3">
      <c r="A7838" t="s">
        <v>7836</v>
      </c>
      <c r="S7838" t="s">
        <v>6622</v>
      </c>
    </row>
    <row r="7839" spans="1:19" x14ac:dyDescent="0.3">
      <c r="A7839" t="s">
        <v>7837</v>
      </c>
      <c r="S7839" t="s">
        <v>6623</v>
      </c>
    </row>
    <row r="7840" spans="1:19" x14ac:dyDescent="0.3">
      <c r="A7840" t="s">
        <v>7838</v>
      </c>
      <c r="S7840" t="s">
        <v>6624</v>
      </c>
    </row>
    <row r="7841" spans="1:19" x14ac:dyDescent="0.3">
      <c r="A7841" t="s">
        <v>7839</v>
      </c>
      <c r="S7841" t="s">
        <v>6625</v>
      </c>
    </row>
    <row r="7842" spans="1:19" x14ac:dyDescent="0.3">
      <c r="A7842" t="s">
        <v>7840</v>
      </c>
      <c r="S7842" t="s">
        <v>6626</v>
      </c>
    </row>
    <row r="7843" spans="1:19" x14ac:dyDescent="0.3">
      <c r="A7843" t="s">
        <v>7841</v>
      </c>
      <c r="S7843" t="s">
        <v>6627</v>
      </c>
    </row>
    <row r="7844" spans="1:19" x14ac:dyDescent="0.3">
      <c r="A7844" t="s">
        <v>7842</v>
      </c>
      <c r="S7844" t="s">
        <v>6628</v>
      </c>
    </row>
    <row r="7845" spans="1:19" x14ac:dyDescent="0.3">
      <c r="A7845" t="s">
        <v>7843</v>
      </c>
      <c r="S7845" t="s">
        <v>6629</v>
      </c>
    </row>
    <row r="7846" spans="1:19" x14ac:dyDescent="0.3">
      <c r="A7846" t="s">
        <v>7844</v>
      </c>
      <c r="S7846" t="s">
        <v>6630</v>
      </c>
    </row>
    <row r="7847" spans="1:19" x14ac:dyDescent="0.3">
      <c r="A7847" t="s">
        <v>7845</v>
      </c>
      <c r="S7847" t="s">
        <v>6631</v>
      </c>
    </row>
    <row r="7848" spans="1:19" x14ac:dyDescent="0.3">
      <c r="A7848" t="s">
        <v>7846</v>
      </c>
      <c r="S7848" t="s">
        <v>6632</v>
      </c>
    </row>
    <row r="7849" spans="1:19" x14ac:dyDescent="0.3">
      <c r="A7849" t="s">
        <v>7847</v>
      </c>
      <c r="S7849" t="s">
        <v>6633</v>
      </c>
    </row>
    <row r="7850" spans="1:19" x14ac:dyDescent="0.3">
      <c r="A7850" t="s">
        <v>7848</v>
      </c>
      <c r="S7850" t="s">
        <v>6634</v>
      </c>
    </row>
    <row r="7851" spans="1:19" x14ac:dyDescent="0.3">
      <c r="A7851" t="s">
        <v>7849</v>
      </c>
      <c r="S7851" t="s">
        <v>6635</v>
      </c>
    </row>
    <row r="7852" spans="1:19" x14ac:dyDescent="0.3">
      <c r="A7852" t="s">
        <v>7850</v>
      </c>
      <c r="S7852" t="s">
        <v>6636</v>
      </c>
    </row>
    <row r="7853" spans="1:19" x14ac:dyDescent="0.3">
      <c r="A7853" t="s">
        <v>7851</v>
      </c>
      <c r="S7853" t="s">
        <v>6637</v>
      </c>
    </row>
    <row r="7854" spans="1:19" x14ac:dyDescent="0.3">
      <c r="A7854" t="s">
        <v>7852</v>
      </c>
      <c r="S7854" t="s">
        <v>6638</v>
      </c>
    </row>
    <row r="7855" spans="1:19" x14ac:dyDescent="0.3">
      <c r="A7855" t="s">
        <v>7853</v>
      </c>
      <c r="S7855" t="s">
        <v>6639</v>
      </c>
    </row>
    <row r="7856" spans="1:19" x14ac:dyDescent="0.3">
      <c r="A7856" t="s">
        <v>7854</v>
      </c>
      <c r="S7856" t="s">
        <v>6640</v>
      </c>
    </row>
    <row r="7857" spans="1:19" x14ac:dyDescent="0.3">
      <c r="A7857" t="s">
        <v>7855</v>
      </c>
      <c r="S7857" t="s">
        <v>6641</v>
      </c>
    </row>
    <row r="7858" spans="1:19" x14ac:dyDescent="0.3">
      <c r="A7858" t="s">
        <v>7856</v>
      </c>
      <c r="S7858" t="s">
        <v>463</v>
      </c>
    </row>
    <row r="7859" spans="1:19" x14ac:dyDescent="0.3">
      <c r="A7859" t="s">
        <v>7857</v>
      </c>
      <c r="S7859" t="s">
        <v>6642</v>
      </c>
    </row>
    <row r="7860" spans="1:19" x14ac:dyDescent="0.3">
      <c r="A7860" t="s">
        <v>7858</v>
      </c>
      <c r="S7860" t="s">
        <v>6643</v>
      </c>
    </row>
    <row r="7861" spans="1:19" x14ac:dyDescent="0.3">
      <c r="A7861" t="s">
        <v>7859</v>
      </c>
      <c r="S7861" t="s">
        <v>6644</v>
      </c>
    </row>
    <row r="7862" spans="1:19" x14ac:dyDescent="0.3">
      <c r="A7862" t="s">
        <v>7860</v>
      </c>
      <c r="S7862" t="s">
        <v>6645</v>
      </c>
    </row>
    <row r="7863" spans="1:19" x14ac:dyDescent="0.3">
      <c r="A7863" t="s">
        <v>7861</v>
      </c>
      <c r="S7863" t="s">
        <v>6646</v>
      </c>
    </row>
    <row r="7864" spans="1:19" x14ac:dyDescent="0.3">
      <c r="A7864" t="s">
        <v>7862</v>
      </c>
      <c r="S7864" t="s">
        <v>6647</v>
      </c>
    </row>
    <row r="7865" spans="1:19" x14ac:dyDescent="0.3">
      <c r="A7865" t="s">
        <v>7863</v>
      </c>
      <c r="S7865" t="s">
        <v>6648</v>
      </c>
    </row>
    <row r="7866" spans="1:19" x14ac:dyDescent="0.3">
      <c r="A7866" t="s">
        <v>7864</v>
      </c>
      <c r="S7866" t="s">
        <v>1758</v>
      </c>
    </row>
    <row r="7867" spans="1:19" x14ac:dyDescent="0.3">
      <c r="A7867" t="s">
        <v>7865</v>
      </c>
      <c r="S7867" t="s">
        <v>6649</v>
      </c>
    </row>
    <row r="7868" spans="1:19" x14ac:dyDescent="0.3">
      <c r="A7868" t="s">
        <v>7866</v>
      </c>
      <c r="S7868" t="s">
        <v>6650</v>
      </c>
    </row>
    <row r="7869" spans="1:19" x14ac:dyDescent="0.3">
      <c r="A7869" t="s">
        <v>7867</v>
      </c>
      <c r="S7869" t="s">
        <v>6651</v>
      </c>
    </row>
    <row r="7870" spans="1:19" x14ac:dyDescent="0.3">
      <c r="A7870" t="s">
        <v>7868</v>
      </c>
      <c r="S7870" t="s">
        <v>6652</v>
      </c>
    </row>
    <row r="7871" spans="1:19" x14ac:dyDescent="0.3">
      <c r="A7871" t="s">
        <v>7869</v>
      </c>
      <c r="S7871" t="s">
        <v>1039</v>
      </c>
    </row>
    <row r="7872" spans="1:19" x14ac:dyDescent="0.3">
      <c r="A7872" t="s">
        <v>7870</v>
      </c>
      <c r="S7872" t="s">
        <v>6653</v>
      </c>
    </row>
    <row r="7873" spans="1:19" x14ac:dyDescent="0.3">
      <c r="A7873" t="s">
        <v>7871</v>
      </c>
      <c r="S7873" t="s">
        <v>6654</v>
      </c>
    </row>
    <row r="7874" spans="1:19" x14ac:dyDescent="0.3">
      <c r="A7874" t="s">
        <v>7872</v>
      </c>
      <c r="S7874" t="s">
        <v>6655</v>
      </c>
    </row>
    <row r="7875" spans="1:19" x14ac:dyDescent="0.3">
      <c r="A7875" t="s">
        <v>7873</v>
      </c>
      <c r="S7875" t="s">
        <v>6656</v>
      </c>
    </row>
    <row r="7876" spans="1:19" x14ac:dyDescent="0.3">
      <c r="A7876" t="s">
        <v>7874</v>
      </c>
      <c r="S7876" t="s">
        <v>6657</v>
      </c>
    </row>
    <row r="7877" spans="1:19" x14ac:dyDescent="0.3">
      <c r="A7877" t="s">
        <v>7875</v>
      </c>
      <c r="S7877" t="s">
        <v>6658</v>
      </c>
    </row>
    <row r="7878" spans="1:19" x14ac:dyDescent="0.3">
      <c r="A7878" t="s">
        <v>7876</v>
      </c>
      <c r="S7878" t="s">
        <v>6659</v>
      </c>
    </row>
    <row r="7879" spans="1:19" x14ac:dyDescent="0.3">
      <c r="A7879" t="s">
        <v>7877</v>
      </c>
      <c r="S7879" t="s">
        <v>6660</v>
      </c>
    </row>
    <row r="7880" spans="1:19" x14ac:dyDescent="0.3">
      <c r="A7880" t="s">
        <v>7878</v>
      </c>
      <c r="S7880" t="s">
        <v>6661</v>
      </c>
    </row>
    <row r="7881" spans="1:19" x14ac:dyDescent="0.3">
      <c r="A7881" t="s">
        <v>7879</v>
      </c>
      <c r="S7881" t="s">
        <v>6662</v>
      </c>
    </row>
    <row r="7882" spans="1:19" x14ac:dyDescent="0.3">
      <c r="A7882" t="s">
        <v>7880</v>
      </c>
      <c r="S7882" t="s">
        <v>6663</v>
      </c>
    </row>
    <row r="7883" spans="1:19" x14ac:dyDescent="0.3">
      <c r="A7883" t="s">
        <v>7881</v>
      </c>
      <c r="S7883" t="s">
        <v>6664</v>
      </c>
    </row>
    <row r="7884" spans="1:19" x14ac:dyDescent="0.3">
      <c r="A7884" t="s">
        <v>7882</v>
      </c>
      <c r="S7884" t="s">
        <v>6665</v>
      </c>
    </row>
    <row r="7885" spans="1:19" x14ac:dyDescent="0.3">
      <c r="A7885" t="s">
        <v>7883</v>
      </c>
      <c r="S7885" t="s">
        <v>6666</v>
      </c>
    </row>
    <row r="7886" spans="1:19" x14ac:dyDescent="0.3">
      <c r="A7886" t="s">
        <v>7884</v>
      </c>
      <c r="S7886" t="s">
        <v>6667</v>
      </c>
    </row>
    <row r="7887" spans="1:19" x14ac:dyDescent="0.3">
      <c r="A7887" t="s">
        <v>7885</v>
      </c>
      <c r="S7887" t="s">
        <v>6668</v>
      </c>
    </row>
    <row r="7888" spans="1:19" x14ac:dyDescent="0.3">
      <c r="A7888" t="s">
        <v>7886</v>
      </c>
      <c r="S7888" t="s">
        <v>6669</v>
      </c>
    </row>
    <row r="7889" spans="1:19" x14ac:dyDescent="0.3">
      <c r="A7889" t="s">
        <v>7887</v>
      </c>
      <c r="S7889" t="s">
        <v>6670</v>
      </c>
    </row>
    <row r="7890" spans="1:19" x14ac:dyDescent="0.3">
      <c r="A7890" t="s">
        <v>7888</v>
      </c>
      <c r="S7890" t="s">
        <v>6671</v>
      </c>
    </row>
    <row r="7891" spans="1:19" x14ac:dyDescent="0.3">
      <c r="A7891" t="s">
        <v>7889</v>
      </c>
      <c r="S7891" t="s">
        <v>6672</v>
      </c>
    </row>
    <row r="7892" spans="1:19" x14ac:dyDescent="0.3">
      <c r="A7892" t="s">
        <v>7890</v>
      </c>
      <c r="S7892" t="s">
        <v>6673</v>
      </c>
    </row>
    <row r="7893" spans="1:19" x14ac:dyDescent="0.3">
      <c r="A7893" t="s">
        <v>7891</v>
      </c>
      <c r="S7893" t="s">
        <v>6674</v>
      </c>
    </row>
    <row r="7894" spans="1:19" x14ac:dyDescent="0.3">
      <c r="A7894" t="s">
        <v>7892</v>
      </c>
      <c r="S7894" t="s">
        <v>6675</v>
      </c>
    </row>
    <row r="7895" spans="1:19" x14ac:dyDescent="0.3">
      <c r="A7895" t="s">
        <v>7893</v>
      </c>
      <c r="S7895" t="s">
        <v>6676</v>
      </c>
    </row>
    <row r="7896" spans="1:19" x14ac:dyDescent="0.3">
      <c r="A7896" t="s">
        <v>7894</v>
      </c>
      <c r="S7896" t="s">
        <v>6677</v>
      </c>
    </row>
    <row r="7897" spans="1:19" x14ac:dyDescent="0.3">
      <c r="A7897" t="s">
        <v>7895</v>
      </c>
      <c r="S7897" t="s">
        <v>6678</v>
      </c>
    </row>
    <row r="7898" spans="1:19" x14ac:dyDescent="0.3">
      <c r="A7898" t="s">
        <v>7896</v>
      </c>
      <c r="S7898" t="s">
        <v>6679</v>
      </c>
    </row>
    <row r="7899" spans="1:19" x14ac:dyDescent="0.3">
      <c r="A7899" t="s">
        <v>7897</v>
      </c>
      <c r="S7899" t="s">
        <v>6680</v>
      </c>
    </row>
    <row r="7900" spans="1:19" x14ac:dyDescent="0.3">
      <c r="A7900" t="s">
        <v>7898</v>
      </c>
      <c r="S7900" t="s">
        <v>6681</v>
      </c>
    </row>
    <row r="7901" spans="1:19" x14ac:dyDescent="0.3">
      <c r="A7901" t="s">
        <v>7899</v>
      </c>
      <c r="S7901" t="s">
        <v>6682</v>
      </c>
    </row>
    <row r="7902" spans="1:19" x14ac:dyDescent="0.3">
      <c r="A7902" t="s">
        <v>7900</v>
      </c>
      <c r="S7902" t="s">
        <v>6683</v>
      </c>
    </row>
    <row r="7903" spans="1:19" x14ac:dyDescent="0.3">
      <c r="A7903" t="s">
        <v>7901</v>
      </c>
      <c r="S7903" t="s">
        <v>6684</v>
      </c>
    </row>
    <row r="7904" spans="1:19" x14ac:dyDescent="0.3">
      <c r="A7904" t="s">
        <v>7902</v>
      </c>
      <c r="S7904" t="s">
        <v>6685</v>
      </c>
    </row>
    <row r="7905" spans="1:19" x14ac:dyDescent="0.3">
      <c r="A7905" t="s">
        <v>7903</v>
      </c>
      <c r="S7905" t="s">
        <v>6686</v>
      </c>
    </row>
    <row r="7906" spans="1:19" x14ac:dyDescent="0.3">
      <c r="A7906" t="s">
        <v>7904</v>
      </c>
      <c r="S7906" t="s">
        <v>1320</v>
      </c>
    </row>
    <row r="7907" spans="1:19" x14ac:dyDescent="0.3">
      <c r="A7907" t="s">
        <v>7905</v>
      </c>
      <c r="S7907" t="s">
        <v>6687</v>
      </c>
    </row>
    <row r="7908" spans="1:19" x14ac:dyDescent="0.3">
      <c r="A7908" t="s">
        <v>7906</v>
      </c>
      <c r="S7908" t="s">
        <v>6688</v>
      </c>
    </row>
    <row r="7909" spans="1:19" x14ac:dyDescent="0.3">
      <c r="A7909" t="s">
        <v>7907</v>
      </c>
      <c r="S7909" t="s">
        <v>6689</v>
      </c>
    </row>
    <row r="7910" spans="1:19" x14ac:dyDescent="0.3">
      <c r="A7910" t="s">
        <v>7908</v>
      </c>
      <c r="S7910" t="s">
        <v>6690</v>
      </c>
    </row>
    <row r="7911" spans="1:19" x14ac:dyDescent="0.3">
      <c r="A7911" t="s">
        <v>7909</v>
      </c>
      <c r="S7911" t="s">
        <v>6691</v>
      </c>
    </row>
    <row r="7912" spans="1:19" x14ac:dyDescent="0.3">
      <c r="A7912" t="s">
        <v>7910</v>
      </c>
      <c r="S7912" t="s">
        <v>6692</v>
      </c>
    </row>
    <row r="7913" spans="1:19" x14ac:dyDescent="0.3">
      <c r="A7913" t="s">
        <v>7911</v>
      </c>
      <c r="S7913" t="s">
        <v>6693</v>
      </c>
    </row>
    <row r="7914" spans="1:19" x14ac:dyDescent="0.3">
      <c r="A7914" t="s">
        <v>7912</v>
      </c>
      <c r="S7914" t="s">
        <v>6694</v>
      </c>
    </row>
    <row r="7915" spans="1:19" x14ac:dyDescent="0.3">
      <c r="A7915" t="s">
        <v>7913</v>
      </c>
      <c r="S7915" t="s">
        <v>6695</v>
      </c>
    </row>
    <row r="7916" spans="1:19" x14ac:dyDescent="0.3">
      <c r="A7916" t="s">
        <v>7914</v>
      </c>
      <c r="S7916" t="s">
        <v>6696</v>
      </c>
    </row>
    <row r="7917" spans="1:19" x14ac:dyDescent="0.3">
      <c r="A7917" t="s">
        <v>7915</v>
      </c>
      <c r="S7917" t="s">
        <v>6697</v>
      </c>
    </row>
    <row r="7918" spans="1:19" x14ac:dyDescent="0.3">
      <c r="A7918" t="s">
        <v>7916</v>
      </c>
      <c r="S7918" t="s">
        <v>6698</v>
      </c>
    </row>
    <row r="7919" spans="1:19" x14ac:dyDescent="0.3">
      <c r="A7919" t="s">
        <v>7917</v>
      </c>
      <c r="S7919" t="s">
        <v>6699</v>
      </c>
    </row>
    <row r="7920" spans="1:19" x14ac:dyDescent="0.3">
      <c r="A7920" t="s">
        <v>7918</v>
      </c>
      <c r="S7920" t="s">
        <v>6700</v>
      </c>
    </row>
    <row r="7921" spans="1:19" x14ac:dyDescent="0.3">
      <c r="A7921" t="s">
        <v>7919</v>
      </c>
      <c r="S7921" t="s">
        <v>6701</v>
      </c>
    </row>
    <row r="7922" spans="1:19" x14ac:dyDescent="0.3">
      <c r="A7922" t="s">
        <v>7920</v>
      </c>
      <c r="S7922" t="s">
        <v>6702</v>
      </c>
    </row>
    <row r="7923" spans="1:19" x14ac:dyDescent="0.3">
      <c r="A7923" t="s">
        <v>7921</v>
      </c>
      <c r="S7923" t="s">
        <v>6703</v>
      </c>
    </row>
    <row r="7924" spans="1:19" x14ac:dyDescent="0.3">
      <c r="A7924" t="s">
        <v>7922</v>
      </c>
      <c r="S7924" t="s">
        <v>6704</v>
      </c>
    </row>
    <row r="7925" spans="1:19" x14ac:dyDescent="0.3">
      <c r="A7925" t="s">
        <v>7923</v>
      </c>
      <c r="S7925" t="s">
        <v>6705</v>
      </c>
    </row>
    <row r="7926" spans="1:19" x14ac:dyDescent="0.3">
      <c r="A7926" t="s">
        <v>7924</v>
      </c>
      <c r="S7926" t="s">
        <v>6706</v>
      </c>
    </row>
    <row r="7927" spans="1:19" x14ac:dyDescent="0.3">
      <c r="A7927" t="s">
        <v>7925</v>
      </c>
      <c r="S7927" t="s">
        <v>6707</v>
      </c>
    </row>
    <row r="7928" spans="1:19" x14ac:dyDescent="0.3">
      <c r="A7928" t="s">
        <v>7926</v>
      </c>
      <c r="S7928" t="s">
        <v>6708</v>
      </c>
    </row>
    <row r="7929" spans="1:19" x14ac:dyDescent="0.3">
      <c r="A7929" t="s">
        <v>7927</v>
      </c>
      <c r="S7929" t="s">
        <v>6709</v>
      </c>
    </row>
    <row r="7930" spans="1:19" x14ac:dyDescent="0.3">
      <c r="A7930" t="s">
        <v>7928</v>
      </c>
      <c r="S7930" t="s">
        <v>6710</v>
      </c>
    </row>
    <row r="7931" spans="1:19" x14ac:dyDescent="0.3">
      <c r="A7931" t="s">
        <v>7929</v>
      </c>
      <c r="S7931" t="s">
        <v>6711</v>
      </c>
    </row>
    <row r="7932" spans="1:19" x14ac:dyDescent="0.3">
      <c r="A7932" t="s">
        <v>7930</v>
      </c>
      <c r="S7932" t="s">
        <v>6712</v>
      </c>
    </row>
    <row r="7933" spans="1:19" x14ac:dyDescent="0.3">
      <c r="A7933" t="s">
        <v>7931</v>
      </c>
      <c r="S7933" t="s">
        <v>6713</v>
      </c>
    </row>
    <row r="7934" spans="1:19" x14ac:dyDescent="0.3">
      <c r="A7934" t="s">
        <v>7932</v>
      </c>
      <c r="S7934" t="s">
        <v>6714</v>
      </c>
    </row>
    <row r="7935" spans="1:19" x14ac:dyDescent="0.3">
      <c r="A7935" t="s">
        <v>7933</v>
      </c>
      <c r="S7935" t="s">
        <v>6715</v>
      </c>
    </row>
    <row r="7936" spans="1:19" x14ac:dyDescent="0.3">
      <c r="A7936" t="s">
        <v>7934</v>
      </c>
      <c r="S7936" t="s">
        <v>6716</v>
      </c>
    </row>
    <row r="7937" spans="1:19" x14ac:dyDescent="0.3">
      <c r="A7937" t="s">
        <v>7935</v>
      </c>
      <c r="S7937" t="s">
        <v>6717</v>
      </c>
    </row>
    <row r="7938" spans="1:19" x14ac:dyDescent="0.3">
      <c r="A7938" t="s">
        <v>7936</v>
      </c>
      <c r="S7938" t="s">
        <v>6718</v>
      </c>
    </row>
    <row r="7939" spans="1:19" x14ac:dyDescent="0.3">
      <c r="A7939" t="s">
        <v>7937</v>
      </c>
      <c r="S7939" t="s">
        <v>6719</v>
      </c>
    </row>
    <row r="7940" spans="1:19" x14ac:dyDescent="0.3">
      <c r="A7940" t="s">
        <v>7938</v>
      </c>
      <c r="S7940" t="s">
        <v>6720</v>
      </c>
    </row>
    <row r="7941" spans="1:19" x14ac:dyDescent="0.3">
      <c r="A7941" t="s">
        <v>7939</v>
      </c>
      <c r="S7941" t="s">
        <v>6721</v>
      </c>
    </row>
    <row r="7942" spans="1:19" x14ac:dyDescent="0.3">
      <c r="A7942" t="s">
        <v>7940</v>
      </c>
      <c r="S7942" t="s">
        <v>6722</v>
      </c>
    </row>
    <row r="7943" spans="1:19" x14ac:dyDescent="0.3">
      <c r="A7943" t="s">
        <v>7941</v>
      </c>
      <c r="S7943" t="s">
        <v>6723</v>
      </c>
    </row>
    <row r="7944" spans="1:19" x14ac:dyDescent="0.3">
      <c r="A7944" t="s">
        <v>7942</v>
      </c>
      <c r="S7944" t="s">
        <v>6724</v>
      </c>
    </row>
    <row r="7945" spans="1:19" x14ac:dyDescent="0.3">
      <c r="A7945" t="s">
        <v>7943</v>
      </c>
      <c r="S7945" t="s">
        <v>6725</v>
      </c>
    </row>
    <row r="7946" spans="1:19" x14ac:dyDescent="0.3">
      <c r="A7946" t="s">
        <v>7944</v>
      </c>
      <c r="S7946" t="s">
        <v>6726</v>
      </c>
    </row>
    <row r="7947" spans="1:19" x14ac:dyDescent="0.3">
      <c r="A7947" t="s">
        <v>7945</v>
      </c>
      <c r="S7947" t="s">
        <v>89</v>
      </c>
    </row>
    <row r="7948" spans="1:19" x14ac:dyDescent="0.3">
      <c r="A7948" t="s">
        <v>7946</v>
      </c>
      <c r="S7948" t="s">
        <v>6727</v>
      </c>
    </row>
    <row r="7949" spans="1:19" x14ac:dyDescent="0.3">
      <c r="A7949" t="s">
        <v>7947</v>
      </c>
      <c r="S7949" t="s">
        <v>6728</v>
      </c>
    </row>
    <row r="7950" spans="1:19" x14ac:dyDescent="0.3">
      <c r="A7950" t="s">
        <v>7948</v>
      </c>
      <c r="S7950" t="s">
        <v>6729</v>
      </c>
    </row>
    <row r="7951" spans="1:19" x14ac:dyDescent="0.3">
      <c r="A7951" t="s">
        <v>7949</v>
      </c>
      <c r="S7951" t="s">
        <v>6730</v>
      </c>
    </row>
    <row r="7952" spans="1:19" x14ac:dyDescent="0.3">
      <c r="A7952" t="s">
        <v>7950</v>
      </c>
      <c r="S7952" t="s">
        <v>6731</v>
      </c>
    </row>
    <row r="7953" spans="1:19" x14ac:dyDescent="0.3">
      <c r="A7953" t="s">
        <v>7951</v>
      </c>
      <c r="S7953" t="s">
        <v>6732</v>
      </c>
    </row>
    <row r="7954" spans="1:19" x14ac:dyDescent="0.3">
      <c r="A7954" t="s">
        <v>7952</v>
      </c>
      <c r="S7954" t="s">
        <v>6733</v>
      </c>
    </row>
    <row r="7955" spans="1:19" x14ac:dyDescent="0.3">
      <c r="A7955" t="s">
        <v>7953</v>
      </c>
      <c r="S7955" t="s">
        <v>6734</v>
      </c>
    </row>
    <row r="7956" spans="1:19" x14ac:dyDescent="0.3">
      <c r="A7956" t="s">
        <v>7954</v>
      </c>
      <c r="S7956" t="s">
        <v>6735</v>
      </c>
    </row>
    <row r="7957" spans="1:19" x14ac:dyDescent="0.3">
      <c r="A7957" t="s">
        <v>7955</v>
      </c>
      <c r="S7957" t="s">
        <v>6736</v>
      </c>
    </row>
    <row r="7958" spans="1:19" x14ac:dyDescent="0.3">
      <c r="A7958" t="s">
        <v>7956</v>
      </c>
      <c r="S7958" t="s">
        <v>6737</v>
      </c>
    </row>
    <row r="7959" spans="1:19" x14ac:dyDescent="0.3">
      <c r="A7959" t="s">
        <v>7957</v>
      </c>
      <c r="S7959" t="s">
        <v>6738</v>
      </c>
    </row>
    <row r="7960" spans="1:19" x14ac:dyDescent="0.3">
      <c r="A7960" t="s">
        <v>7958</v>
      </c>
      <c r="S7960" t="s">
        <v>6739</v>
      </c>
    </row>
    <row r="7961" spans="1:19" x14ac:dyDescent="0.3">
      <c r="A7961" t="s">
        <v>7959</v>
      </c>
      <c r="S7961" t="s">
        <v>6740</v>
      </c>
    </row>
    <row r="7962" spans="1:19" x14ac:dyDescent="0.3">
      <c r="A7962" t="s">
        <v>7960</v>
      </c>
      <c r="S7962" t="s">
        <v>6741</v>
      </c>
    </row>
    <row r="7963" spans="1:19" x14ac:dyDescent="0.3">
      <c r="A7963" t="s">
        <v>7961</v>
      </c>
      <c r="S7963" t="s">
        <v>6742</v>
      </c>
    </row>
    <row r="7964" spans="1:19" x14ac:dyDescent="0.3">
      <c r="A7964" t="s">
        <v>7962</v>
      </c>
      <c r="S7964" t="s">
        <v>6743</v>
      </c>
    </row>
    <row r="7965" spans="1:19" x14ac:dyDescent="0.3">
      <c r="A7965" t="s">
        <v>7963</v>
      </c>
      <c r="S7965" t="s">
        <v>6744</v>
      </c>
    </row>
    <row r="7966" spans="1:19" x14ac:dyDescent="0.3">
      <c r="A7966" t="s">
        <v>7964</v>
      </c>
      <c r="S7966" t="s">
        <v>6745</v>
      </c>
    </row>
    <row r="7967" spans="1:19" x14ac:dyDescent="0.3">
      <c r="A7967" t="s">
        <v>7965</v>
      </c>
      <c r="S7967" t="s">
        <v>6746</v>
      </c>
    </row>
    <row r="7968" spans="1:19" x14ac:dyDescent="0.3">
      <c r="A7968" t="s">
        <v>7966</v>
      </c>
      <c r="S7968" t="s">
        <v>6747</v>
      </c>
    </row>
    <row r="7969" spans="1:19" x14ac:dyDescent="0.3">
      <c r="A7969" t="s">
        <v>7967</v>
      </c>
      <c r="S7969" t="s">
        <v>6748</v>
      </c>
    </row>
    <row r="7970" spans="1:19" x14ac:dyDescent="0.3">
      <c r="A7970" t="s">
        <v>7968</v>
      </c>
      <c r="S7970" t="s">
        <v>6749</v>
      </c>
    </row>
    <row r="7971" spans="1:19" x14ac:dyDescent="0.3">
      <c r="A7971" t="s">
        <v>7969</v>
      </c>
      <c r="S7971" t="s">
        <v>6750</v>
      </c>
    </row>
    <row r="7972" spans="1:19" x14ac:dyDescent="0.3">
      <c r="A7972" t="s">
        <v>7970</v>
      </c>
      <c r="S7972" t="s">
        <v>6751</v>
      </c>
    </row>
    <row r="7973" spans="1:19" x14ac:dyDescent="0.3">
      <c r="A7973" t="s">
        <v>7971</v>
      </c>
      <c r="S7973" t="s">
        <v>6752</v>
      </c>
    </row>
    <row r="7974" spans="1:19" x14ac:dyDescent="0.3">
      <c r="A7974" t="s">
        <v>7972</v>
      </c>
      <c r="S7974" t="s">
        <v>6753</v>
      </c>
    </row>
    <row r="7975" spans="1:19" x14ac:dyDescent="0.3">
      <c r="A7975" t="s">
        <v>7973</v>
      </c>
      <c r="S7975" t="s">
        <v>6754</v>
      </c>
    </row>
    <row r="7976" spans="1:19" x14ac:dyDescent="0.3">
      <c r="A7976" t="s">
        <v>7974</v>
      </c>
      <c r="S7976" t="s">
        <v>6755</v>
      </c>
    </row>
    <row r="7977" spans="1:19" x14ac:dyDescent="0.3">
      <c r="A7977" t="s">
        <v>7975</v>
      </c>
      <c r="S7977" t="s">
        <v>6756</v>
      </c>
    </row>
    <row r="7978" spans="1:19" x14ac:dyDescent="0.3">
      <c r="A7978" t="s">
        <v>7976</v>
      </c>
      <c r="S7978" t="s">
        <v>6757</v>
      </c>
    </row>
    <row r="7979" spans="1:19" x14ac:dyDescent="0.3">
      <c r="A7979" t="s">
        <v>7977</v>
      </c>
      <c r="S7979" t="s">
        <v>6758</v>
      </c>
    </row>
    <row r="7980" spans="1:19" x14ac:dyDescent="0.3">
      <c r="A7980" t="s">
        <v>7978</v>
      </c>
      <c r="S7980" t="s">
        <v>6759</v>
      </c>
    </row>
    <row r="7981" spans="1:19" x14ac:dyDescent="0.3">
      <c r="A7981" t="s">
        <v>7979</v>
      </c>
      <c r="S7981" t="s">
        <v>6760</v>
      </c>
    </row>
    <row r="7982" spans="1:19" x14ac:dyDescent="0.3">
      <c r="A7982" t="s">
        <v>7980</v>
      </c>
      <c r="S7982" t="s">
        <v>6761</v>
      </c>
    </row>
    <row r="7983" spans="1:19" x14ac:dyDescent="0.3">
      <c r="A7983" t="s">
        <v>7981</v>
      </c>
      <c r="S7983" t="s">
        <v>6762</v>
      </c>
    </row>
    <row r="7984" spans="1:19" x14ac:dyDescent="0.3">
      <c r="A7984" t="s">
        <v>7982</v>
      </c>
      <c r="S7984" t="s">
        <v>6763</v>
      </c>
    </row>
    <row r="7985" spans="1:19" x14ac:dyDescent="0.3">
      <c r="A7985" t="s">
        <v>7983</v>
      </c>
      <c r="S7985" t="s">
        <v>6764</v>
      </c>
    </row>
    <row r="7986" spans="1:19" x14ac:dyDescent="0.3">
      <c r="A7986" t="s">
        <v>7984</v>
      </c>
      <c r="S7986" t="s">
        <v>6765</v>
      </c>
    </row>
    <row r="7987" spans="1:19" x14ac:dyDescent="0.3">
      <c r="A7987" t="s">
        <v>7985</v>
      </c>
      <c r="S7987" t="s">
        <v>6766</v>
      </c>
    </row>
    <row r="7988" spans="1:19" x14ac:dyDescent="0.3">
      <c r="A7988" t="s">
        <v>7986</v>
      </c>
      <c r="S7988" t="s">
        <v>6767</v>
      </c>
    </row>
    <row r="7989" spans="1:19" x14ac:dyDescent="0.3">
      <c r="A7989" t="s">
        <v>7987</v>
      </c>
      <c r="S7989" t="s">
        <v>6768</v>
      </c>
    </row>
    <row r="7990" spans="1:19" x14ac:dyDescent="0.3">
      <c r="A7990" t="s">
        <v>7988</v>
      </c>
      <c r="S7990" t="s">
        <v>6769</v>
      </c>
    </row>
    <row r="7991" spans="1:19" x14ac:dyDescent="0.3">
      <c r="A7991" t="s">
        <v>7989</v>
      </c>
      <c r="S7991" t="s">
        <v>6770</v>
      </c>
    </row>
    <row r="7992" spans="1:19" x14ac:dyDescent="0.3">
      <c r="A7992" t="s">
        <v>7990</v>
      </c>
      <c r="S7992" t="s">
        <v>6771</v>
      </c>
    </row>
    <row r="7993" spans="1:19" x14ac:dyDescent="0.3">
      <c r="A7993" t="s">
        <v>7991</v>
      </c>
      <c r="S7993" t="s">
        <v>6772</v>
      </c>
    </row>
    <row r="7994" spans="1:19" x14ac:dyDescent="0.3">
      <c r="A7994" t="s">
        <v>7992</v>
      </c>
      <c r="S7994" t="s">
        <v>6773</v>
      </c>
    </row>
    <row r="7995" spans="1:19" x14ac:dyDescent="0.3">
      <c r="A7995" t="s">
        <v>7993</v>
      </c>
      <c r="S7995" t="s">
        <v>6774</v>
      </c>
    </row>
    <row r="7996" spans="1:19" x14ac:dyDescent="0.3">
      <c r="A7996" t="s">
        <v>7994</v>
      </c>
      <c r="S7996" t="s">
        <v>6775</v>
      </c>
    </row>
    <row r="7997" spans="1:19" x14ac:dyDescent="0.3">
      <c r="A7997" t="s">
        <v>7995</v>
      </c>
      <c r="S7997" t="s">
        <v>6776</v>
      </c>
    </row>
    <row r="7998" spans="1:19" x14ac:dyDescent="0.3">
      <c r="A7998" t="s">
        <v>7996</v>
      </c>
      <c r="S7998" t="s">
        <v>6777</v>
      </c>
    </row>
    <row r="7999" spans="1:19" x14ac:dyDescent="0.3">
      <c r="A7999" t="s">
        <v>7997</v>
      </c>
      <c r="S7999" t="s">
        <v>6778</v>
      </c>
    </row>
    <row r="8000" spans="1:19" x14ac:dyDescent="0.3">
      <c r="A8000" t="s">
        <v>7998</v>
      </c>
      <c r="S8000" t="s">
        <v>6779</v>
      </c>
    </row>
    <row r="8001" spans="1:19" x14ac:dyDescent="0.3">
      <c r="A8001" t="s">
        <v>7999</v>
      </c>
      <c r="S8001" t="s">
        <v>6780</v>
      </c>
    </row>
    <row r="8002" spans="1:19" x14ac:dyDescent="0.3">
      <c r="A8002" t="s">
        <v>8000</v>
      </c>
      <c r="S8002" t="s">
        <v>6781</v>
      </c>
    </row>
    <row r="8003" spans="1:19" x14ac:dyDescent="0.3">
      <c r="A8003" t="s">
        <v>8001</v>
      </c>
      <c r="S8003" t="s">
        <v>6782</v>
      </c>
    </row>
    <row r="8004" spans="1:19" x14ac:dyDescent="0.3">
      <c r="A8004" t="s">
        <v>8002</v>
      </c>
      <c r="S8004" t="s">
        <v>6783</v>
      </c>
    </row>
    <row r="8005" spans="1:19" x14ac:dyDescent="0.3">
      <c r="A8005" t="s">
        <v>8003</v>
      </c>
      <c r="S8005" t="s">
        <v>6784</v>
      </c>
    </row>
    <row r="8006" spans="1:19" x14ac:dyDescent="0.3">
      <c r="A8006" t="s">
        <v>8004</v>
      </c>
      <c r="S8006" t="s">
        <v>6785</v>
      </c>
    </row>
    <row r="8007" spans="1:19" x14ac:dyDescent="0.3">
      <c r="A8007" t="s">
        <v>8005</v>
      </c>
      <c r="S8007" t="s">
        <v>6786</v>
      </c>
    </row>
    <row r="8008" spans="1:19" x14ac:dyDescent="0.3">
      <c r="A8008" t="s">
        <v>8006</v>
      </c>
      <c r="S8008" t="s">
        <v>6787</v>
      </c>
    </row>
    <row r="8009" spans="1:19" x14ac:dyDescent="0.3">
      <c r="A8009" t="s">
        <v>8007</v>
      </c>
      <c r="S8009" t="s">
        <v>6788</v>
      </c>
    </row>
    <row r="8010" spans="1:19" x14ac:dyDescent="0.3">
      <c r="A8010" t="s">
        <v>8008</v>
      </c>
      <c r="S8010" t="s">
        <v>6789</v>
      </c>
    </row>
    <row r="8011" spans="1:19" x14ac:dyDescent="0.3">
      <c r="A8011" t="s">
        <v>8009</v>
      </c>
      <c r="S8011" t="s">
        <v>6790</v>
      </c>
    </row>
    <row r="8012" spans="1:19" x14ac:dyDescent="0.3">
      <c r="A8012" t="s">
        <v>8010</v>
      </c>
      <c r="S8012" t="s">
        <v>6791</v>
      </c>
    </row>
    <row r="8013" spans="1:19" x14ac:dyDescent="0.3">
      <c r="A8013" t="s">
        <v>8011</v>
      </c>
      <c r="S8013" t="s">
        <v>6792</v>
      </c>
    </row>
    <row r="8014" spans="1:19" x14ac:dyDescent="0.3">
      <c r="A8014" t="s">
        <v>8012</v>
      </c>
      <c r="S8014" t="s">
        <v>6793</v>
      </c>
    </row>
    <row r="8015" spans="1:19" x14ac:dyDescent="0.3">
      <c r="A8015" t="s">
        <v>8013</v>
      </c>
      <c r="S8015" t="s">
        <v>6794</v>
      </c>
    </row>
    <row r="8016" spans="1:19" x14ac:dyDescent="0.3">
      <c r="A8016" t="s">
        <v>8014</v>
      </c>
      <c r="S8016" t="s">
        <v>6795</v>
      </c>
    </row>
    <row r="8017" spans="1:19" x14ac:dyDescent="0.3">
      <c r="A8017" t="s">
        <v>8015</v>
      </c>
      <c r="S8017" t="s">
        <v>6796</v>
      </c>
    </row>
    <row r="8018" spans="1:19" x14ac:dyDescent="0.3">
      <c r="A8018" t="s">
        <v>8016</v>
      </c>
      <c r="S8018" t="s">
        <v>6797</v>
      </c>
    </row>
    <row r="8019" spans="1:19" x14ac:dyDescent="0.3">
      <c r="A8019" t="s">
        <v>8017</v>
      </c>
      <c r="S8019" t="s">
        <v>6798</v>
      </c>
    </row>
    <row r="8020" spans="1:19" x14ac:dyDescent="0.3">
      <c r="A8020" t="s">
        <v>8018</v>
      </c>
      <c r="S8020" t="s">
        <v>6799</v>
      </c>
    </row>
    <row r="8021" spans="1:19" x14ac:dyDescent="0.3">
      <c r="A8021" t="s">
        <v>8019</v>
      </c>
      <c r="S8021" t="s">
        <v>6800</v>
      </c>
    </row>
    <row r="8022" spans="1:19" x14ac:dyDescent="0.3">
      <c r="A8022" t="s">
        <v>8020</v>
      </c>
      <c r="S8022" t="s">
        <v>6801</v>
      </c>
    </row>
    <row r="8023" spans="1:19" x14ac:dyDescent="0.3">
      <c r="A8023" t="s">
        <v>8021</v>
      </c>
      <c r="S8023" t="s">
        <v>6802</v>
      </c>
    </row>
    <row r="8024" spans="1:19" x14ac:dyDescent="0.3">
      <c r="A8024" t="s">
        <v>8022</v>
      </c>
      <c r="S8024" t="s">
        <v>6803</v>
      </c>
    </row>
    <row r="8025" spans="1:19" x14ac:dyDescent="0.3">
      <c r="A8025" t="s">
        <v>8023</v>
      </c>
      <c r="S8025" t="s">
        <v>6804</v>
      </c>
    </row>
    <row r="8026" spans="1:19" x14ac:dyDescent="0.3">
      <c r="A8026" t="s">
        <v>8024</v>
      </c>
      <c r="S8026" t="s">
        <v>6805</v>
      </c>
    </row>
    <row r="8027" spans="1:19" x14ac:dyDescent="0.3">
      <c r="A8027" t="s">
        <v>8025</v>
      </c>
      <c r="S8027" t="s">
        <v>6806</v>
      </c>
    </row>
    <row r="8028" spans="1:19" x14ac:dyDescent="0.3">
      <c r="A8028" t="s">
        <v>8026</v>
      </c>
      <c r="S8028" t="s">
        <v>6807</v>
      </c>
    </row>
    <row r="8029" spans="1:19" x14ac:dyDescent="0.3">
      <c r="A8029" t="s">
        <v>8027</v>
      </c>
      <c r="S8029" t="s">
        <v>6808</v>
      </c>
    </row>
    <row r="8030" spans="1:19" x14ac:dyDescent="0.3">
      <c r="A8030" t="s">
        <v>8028</v>
      </c>
      <c r="S8030" t="s">
        <v>6809</v>
      </c>
    </row>
    <row r="8031" spans="1:19" x14ac:dyDescent="0.3">
      <c r="A8031" t="s">
        <v>8029</v>
      </c>
      <c r="S8031" t="s">
        <v>6810</v>
      </c>
    </row>
    <row r="8032" spans="1:19" x14ac:dyDescent="0.3">
      <c r="A8032" t="s">
        <v>8030</v>
      </c>
      <c r="S8032" t="s">
        <v>6811</v>
      </c>
    </row>
    <row r="8033" spans="1:19" x14ac:dyDescent="0.3">
      <c r="A8033" t="s">
        <v>8031</v>
      </c>
      <c r="S8033" t="s">
        <v>6812</v>
      </c>
    </row>
    <row r="8034" spans="1:19" x14ac:dyDescent="0.3">
      <c r="A8034" t="s">
        <v>8032</v>
      </c>
      <c r="S8034" t="s">
        <v>6813</v>
      </c>
    </row>
    <row r="8035" spans="1:19" x14ac:dyDescent="0.3">
      <c r="A8035" t="s">
        <v>8033</v>
      </c>
      <c r="S8035" t="s">
        <v>6814</v>
      </c>
    </row>
    <row r="8036" spans="1:19" x14ac:dyDescent="0.3">
      <c r="A8036" t="s">
        <v>8034</v>
      </c>
      <c r="S8036" t="s">
        <v>6815</v>
      </c>
    </row>
    <row r="8037" spans="1:19" x14ac:dyDescent="0.3">
      <c r="A8037" t="s">
        <v>8035</v>
      </c>
      <c r="S8037" t="s">
        <v>6816</v>
      </c>
    </row>
    <row r="8038" spans="1:19" x14ac:dyDescent="0.3">
      <c r="A8038" t="s">
        <v>8036</v>
      </c>
      <c r="S8038" t="s">
        <v>6817</v>
      </c>
    </row>
    <row r="8039" spans="1:19" x14ac:dyDescent="0.3">
      <c r="A8039" t="s">
        <v>8037</v>
      </c>
      <c r="S8039" t="s">
        <v>6818</v>
      </c>
    </row>
    <row r="8040" spans="1:19" x14ac:dyDescent="0.3">
      <c r="A8040" t="s">
        <v>8038</v>
      </c>
      <c r="S8040" t="s">
        <v>6819</v>
      </c>
    </row>
    <row r="8041" spans="1:19" x14ac:dyDescent="0.3">
      <c r="A8041" t="s">
        <v>8039</v>
      </c>
      <c r="S8041" t="s">
        <v>6820</v>
      </c>
    </row>
    <row r="8042" spans="1:19" x14ac:dyDescent="0.3">
      <c r="A8042" t="s">
        <v>8040</v>
      </c>
      <c r="S8042" t="s">
        <v>6821</v>
      </c>
    </row>
    <row r="8043" spans="1:19" x14ac:dyDescent="0.3">
      <c r="A8043" t="s">
        <v>8041</v>
      </c>
      <c r="S8043" t="s">
        <v>6822</v>
      </c>
    </row>
    <row r="8044" spans="1:19" x14ac:dyDescent="0.3">
      <c r="A8044" t="s">
        <v>8042</v>
      </c>
      <c r="S8044" t="s">
        <v>6823</v>
      </c>
    </row>
    <row r="8045" spans="1:19" x14ac:dyDescent="0.3">
      <c r="A8045" t="s">
        <v>8043</v>
      </c>
      <c r="S8045" t="s">
        <v>6824</v>
      </c>
    </row>
    <row r="8046" spans="1:19" x14ac:dyDescent="0.3">
      <c r="A8046" t="s">
        <v>8044</v>
      </c>
      <c r="S8046" t="s">
        <v>6825</v>
      </c>
    </row>
    <row r="8047" spans="1:19" x14ac:dyDescent="0.3">
      <c r="A8047" t="s">
        <v>8045</v>
      </c>
      <c r="S8047" t="s">
        <v>6826</v>
      </c>
    </row>
    <row r="8048" spans="1:19" x14ac:dyDescent="0.3">
      <c r="A8048" t="s">
        <v>8046</v>
      </c>
      <c r="S8048" t="s">
        <v>6827</v>
      </c>
    </row>
    <row r="8049" spans="1:19" x14ac:dyDescent="0.3">
      <c r="A8049" t="s">
        <v>8047</v>
      </c>
      <c r="S8049" t="s">
        <v>6828</v>
      </c>
    </row>
    <row r="8050" spans="1:19" x14ac:dyDescent="0.3">
      <c r="A8050" t="s">
        <v>8048</v>
      </c>
      <c r="S8050" t="s">
        <v>6829</v>
      </c>
    </row>
    <row r="8051" spans="1:19" x14ac:dyDescent="0.3">
      <c r="A8051" t="s">
        <v>8049</v>
      </c>
      <c r="S8051" t="s">
        <v>6830</v>
      </c>
    </row>
    <row r="8052" spans="1:19" x14ac:dyDescent="0.3">
      <c r="A8052" t="s">
        <v>8050</v>
      </c>
      <c r="S8052" t="s">
        <v>6831</v>
      </c>
    </row>
    <row r="8053" spans="1:19" x14ac:dyDescent="0.3">
      <c r="A8053" t="s">
        <v>8051</v>
      </c>
      <c r="S8053" t="s">
        <v>6832</v>
      </c>
    </row>
    <row r="8054" spans="1:19" x14ac:dyDescent="0.3">
      <c r="A8054" t="s">
        <v>8052</v>
      </c>
      <c r="S8054" t="s">
        <v>6833</v>
      </c>
    </row>
    <row r="8055" spans="1:19" x14ac:dyDescent="0.3">
      <c r="A8055" t="s">
        <v>8053</v>
      </c>
      <c r="S8055" t="s">
        <v>6834</v>
      </c>
    </row>
    <row r="8056" spans="1:19" x14ac:dyDescent="0.3">
      <c r="A8056" t="s">
        <v>8054</v>
      </c>
      <c r="S8056" t="s">
        <v>6835</v>
      </c>
    </row>
    <row r="8057" spans="1:19" x14ac:dyDescent="0.3">
      <c r="A8057" t="s">
        <v>8055</v>
      </c>
      <c r="S8057" t="s">
        <v>6836</v>
      </c>
    </row>
    <row r="8058" spans="1:19" x14ac:dyDescent="0.3">
      <c r="A8058" t="s">
        <v>8056</v>
      </c>
      <c r="S8058" t="s">
        <v>6837</v>
      </c>
    </row>
    <row r="8059" spans="1:19" x14ac:dyDescent="0.3">
      <c r="A8059" t="s">
        <v>8057</v>
      </c>
      <c r="S8059" t="s">
        <v>6838</v>
      </c>
    </row>
    <row r="8060" spans="1:19" x14ac:dyDescent="0.3">
      <c r="A8060" t="s">
        <v>8058</v>
      </c>
      <c r="S8060" t="s">
        <v>6839</v>
      </c>
    </row>
    <row r="8061" spans="1:19" x14ac:dyDescent="0.3">
      <c r="A8061" t="s">
        <v>8059</v>
      </c>
      <c r="S8061" t="s">
        <v>2327</v>
      </c>
    </row>
    <row r="8062" spans="1:19" x14ac:dyDescent="0.3">
      <c r="A8062" t="s">
        <v>8060</v>
      </c>
      <c r="S8062" t="s">
        <v>6840</v>
      </c>
    </row>
    <row r="8063" spans="1:19" x14ac:dyDescent="0.3">
      <c r="A8063" t="s">
        <v>8061</v>
      </c>
      <c r="S8063" t="s">
        <v>6841</v>
      </c>
    </row>
    <row r="8064" spans="1:19" x14ac:dyDescent="0.3">
      <c r="A8064" t="s">
        <v>8062</v>
      </c>
      <c r="S8064" t="s">
        <v>6842</v>
      </c>
    </row>
    <row r="8065" spans="1:19" x14ac:dyDescent="0.3">
      <c r="A8065" t="s">
        <v>8063</v>
      </c>
      <c r="S8065" t="s">
        <v>6843</v>
      </c>
    </row>
    <row r="8066" spans="1:19" x14ac:dyDescent="0.3">
      <c r="A8066" t="s">
        <v>8064</v>
      </c>
      <c r="S8066" t="s">
        <v>6844</v>
      </c>
    </row>
    <row r="8067" spans="1:19" x14ac:dyDescent="0.3">
      <c r="A8067" t="s">
        <v>8065</v>
      </c>
      <c r="S8067" t="s">
        <v>6845</v>
      </c>
    </row>
    <row r="8068" spans="1:19" x14ac:dyDescent="0.3">
      <c r="A8068" t="s">
        <v>8066</v>
      </c>
      <c r="S8068" t="s">
        <v>6846</v>
      </c>
    </row>
    <row r="8069" spans="1:19" x14ac:dyDescent="0.3">
      <c r="A8069" t="s">
        <v>8067</v>
      </c>
      <c r="S8069" t="s">
        <v>6847</v>
      </c>
    </row>
    <row r="8070" spans="1:19" x14ac:dyDescent="0.3">
      <c r="A8070" t="s">
        <v>8068</v>
      </c>
      <c r="S8070" t="s">
        <v>6848</v>
      </c>
    </row>
    <row r="8071" spans="1:19" x14ac:dyDescent="0.3">
      <c r="A8071" t="s">
        <v>8069</v>
      </c>
      <c r="S8071" t="s">
        <v>6849</v>
      </c>
    </row>
    <row r="8072" spans="1:19" x14ac:dyDescent="0.3">
      <c r="A8072" t="s">
        <v>8070</v>
      </c>
      <c r="S8072" t="s">
        <v>6850</v>
      </c>
    </row>
    <row r="8073" spans="1:19" x14ac:dyDescent="0.3">
      <c r="A8073" t="s">
        <v>8071</v>
      </c>
      <c r="S8073" t="s">
        <v>6851</v>
      </c>
    </row>
    <row r="8074" spans="1:19" x14ac:dyDescent="0.3">
      <c r="A8074" t="s">
        <v>8072</v>
      </c>
      <c r="S8074" t="s">
        <v>6852</v>
      </c>
    </row>
    <row r="8075" spans="1:19" x14ac:dyDescent="0.3">
      <c r="A8075" t="s">
        <v>8073</v>
      </c>
      <c r="S8075" t="s">
        <v>6853</v>
      </c>
    </row>
    <row r="8076" spans="1:19" x14ac:dyDescent="0.3">
      <c r="A8076" t="s">
        <v>8074</v>
      </c>
      <c r="S8076" t="s">
        <v>6854</v>
      </c>
    </row>
    <row r="8077" spans="1:19" x14ac:dyDescent="0.3">
      <c r="A8077" t="s">
        <v>8075</v>
      </c>
      <c r="S8077" t="s">
        <v>6855</v>
      </c>
    </row>
    <row r="8078" spans="1:19" x14ac:dyDescent="0.3">
      <c r="A8078" t="s">
        <v>8076</v>
      </c>
      <c r="S8078" t="s">
        <v>6856</v>
      </c>
    </row>
    <row r="8079" spans="1:19" x14ac:dyDescent="0.3">
      <c r="A8079" t="s">
        <v>8077</v>
      </c>
      <c r="S8079" t="s">
        <v>6857</v>
      </c>
    </row>
    <row r="8080" spans="1:19" x14ac:dyDescent="0.3">
      <c r="A8080" t="s">
        <v>8078</v>
      </c>
      <c r="S8080" t="s">
        <v>6858</v>
      </c>
    </row>
    <row r="8081" spans="1:19" x14ac:dyDescent="0.3">
      <c r="A8081" t="s">
        <v>8079</v>
      </c>
      <c r="S8081" t="s">
        <v>6859</v>
      </c>
    </row>
    <row r="8082" spans="1:19" x14ac:dyDescent="0.3">
      <c r="A8082" t="s">
        <v>8080</v>
      </c>
      <c r="S8082" t="s">
        <v>6860</v>
      </c>
    </row>
    <row r="8083" spans="1:19" x14ac:dyDescent="0.3">
      <c r="A8083" t="s">
        <v>8081</v>
      </c>
      <c r="S8083" t="s">
        <v>6861</v>
      </c>
    </row>
    <row r="8084" spans="1:19" x14ac:dyDescent="0.3">
      <c r="A8084" t="s">
        <v>8082</v>
      </c>
      <c r="S8084" t="s">
        <v>6862</v>
      </c>
    </row>
    <row r="8085" spans="1:19" x14ac:dyDescent="0.3">
      <c r="A8085" t="s">
        <v>8083</v>
      </c>
      <c r="S8085" t="s">
        <v>6863</v>
      </c>
    </row>
    <row r="8086" spans="1:19" x14ac:dyDescent="0.3">
      <c r="A8086" t="s">
        <v>8084</v>
      </c>
      <c r="S8086" t="s">
        <v>6864</v>
      </c>
    </row>
    <row r="8087" spans="1:19" x14ac:dyDescent="0.3">
      <c r="A8087" t="s">
        <v>8085</v>
      </c>
      <c r="S8087" t="s">
        <v>6865</v>
      </c>
    </row>
    <row r="8088" spans="1:19" x14ac:dyDescent="0.3">
      <c r="A8088" t="s">
        <v>8086</v>
      </c>
      <c r="S8088" t="s">
        <v>6866</v>
      </c>
    </row>
    <row r="8089" spans="1:19" x14ac:dyDescent="0.3">
      <c r="A8089" t="s">
        <v>8087</v>
      </c>
      <c r="S8089" t="s">
        <v>6867</v>
      </c>
    </row>
    <row r="8090" spans="1:19" x14ac:dyDescent="0.3">
      <c r="A8090" t="s">
        <v>8088</v>
      </c>
      <c r="S8090" t="s">
        <v>6868</v>
      </c>
    </row>
    <row r="8091" spans="1:19" x14ac:dyDescent="0.3">
      <c r="A8091" t="s">
        <v>8089</v>
      </c>
      <c r="S8091" t="s">
        <v>6869</v>
      </c>
    </row>
    <row r="8092" spans="1:19" x14ac:dyDescent="0.3">
      <c r="A8092" t="s">
        <v>8090</v>
      </c>
      <c r="S8092" t="s">
        <v>6870</v>
      </c>
    </row>
    <row r="8093" spans="1:19" x14ac:dyDescent="0.3">
      <c r="A8093" t="s">
        <v>8091</v>
      </c>
      <c r="S8093" t="s">
        <v>6871</v>
      </c>
    </row>
    <row r="8094" spans="1:19" x14ac:dyDescent="0.3">
      <c r="A8094" t="s">
        <v>8092</v>
      </c>
      <c r="S8094" t="s">
        <v>6872</v>
      </c>
    </row>
    <row r="8095" spans="1:19" x14ac:dyDescent="0.3">
      <c r="A8095" t="s">
        <v>8093</v>
      </c>
      <c r="S8095" t="s">
        <v>6873</v>
      </c>
    </row>
    <row r="8096" spans="1:19" x14ac:dyDescent="0.3">
      <c r="A8096" t="s">
        <v>8094</v>
      </c>
      <c r="S8096" t="s">
        <v>6874</v>
      </c>
    </row>
    <row r="8097" spans="1:19" x14ac:dyDescent="0.3">
      <c r="A8097" t="s">
        <v>8095</v>
      </c>
      <c r="S8097" t="s">
        <v>6875</v>
      </c>
    </row>
    <row r="8098" spans="1:19" x14ac:dyDescent="0.3">
      <c r="A8098" t="s">
        <v>8096</v>
      </c>
      <c r="S8098" t="s">
        <v>6876</v>
      </c>
    </row>
    <row r="8099" spans="1:19" x14ac:dyDescent="0.3">
      <c r="A8099" t="s">
        <v>8097</v>
      </c>
      <c r="S8099" t="s">
        <v>6877</v>
      </c>
    </row>
    <row r="8100" spans="1:19" x14ac:dyDescent="0.3">
      <c r="A8100" t="s">
        <v>8098</v>
      </c>
      <c r="S8100" t="s">
        <v>6878</v>
      </c>
    </row>
    <row r="8101" spans="1:19" x14ac:dyDescent="0.3">
      <c r="A8101" t="s">
        <v>8099</v>
      </c>
      <c r="S8101" t="s">
        <v>6879</v>
      </c>
    </row>
    <row r="8102" spans="1:19" x14ac:dyDescent="0.3">
      <c r="A8102" t="s">
        <v>8100</v>
      </c>
      <c r="S8102" t="s">
        <v>6880</v>
      </c>
    </row>
    <row r="8103" spans="1:19" x14ac:dyDescent="0.3">
      <c r="A8103" t="s">
        <v>8101</v>
      </c>
      <c r="S8103" t="s">
        <v>6881</v>
      </c>
    </row>
    <row r="8104" spans="1:19" x14ac:dyDescent="0.3">
      <c r="A8104" t="s">
        <v>8102</v>
      </c>
      <c r="S8104" t="s">
        <v>6882</v>
      </c>
    </row>
    <row r="8105" spans="1:19" x14ac:dyDescent="0.3">
      <c r="A8105" t="s">
        <v>8103</v>
      </c>
      <c r="S8105" t="s">
        <v>6883</v>
      </c>
    </row>
    <row r="8106" spans="1:19" x14ac:dyDescent="0.3">
      <c r="A8106" t="s">
        <v>8104</v>
      </c>
      <c r="S8106" t="s">
        <v>6884</v>
      </c>
    </row>
    <row r="8107" spans="1:19" x14ac:dyDescent="0.3">
      <c r="A8107" t="s">
        <v>8105</v>
      </c>
      <c r="S8107" t="s">
        <v>6885</v>
      </c>
    </row>
    <row r="8108" spans="1:19" x14ac:dyDescent="0.3">
      <c r="A8108" t="s">
        <v>8106</v>
      </c>
      <c r="S8108" t="s">
        <v>6886</v>
      </c>
    </row>
    <row r="8109" spans="1:19" x14ac:dyDescent="0.3">
      <c r="A8109" t="s">
        <v>8107</v>
      </c>
      <c r="S8109" t="s">
        <v>6887</v>
      </c>
    </row>
    <row r="8110" spans="1:19" x14ac:dyDescent="0.3">
      <c r="A8110" t="s">
        <v>8108</v>
      </c>
      <c r="S8110" t="s">
        <v>6888</v>
      </c>
    </row>
    <row r="8111" spans="1:19" x14ac:dyDescent="0.3">
      <c r="A8111" t="s">
        <v>8109</v>
      </c>
      <c r="S8111" t="s">
        <v>6889</v>
      </c>
    </row>
    <row r="8112" spans="1:19" x14ac:dyDescent="0.3">
      <c r="A8112" t="s">
        <v>8110</v>
      </c>
      <c r="S8112" t="s">
        <v>6890</v>
      </c>
    </row>
    <row r="8113" spans="1:19" x14ac:dyDescent="0.3">
      <c r="A8113" t="s">
        <v>8111</v>
      </c>
      <c r="S8113" t="s">
        <v>6891</v>
      </c>
    </row>
    <row r="8114" spans="1:19" x14ac:dyDescent="0.3">
      <c r="A8114" t="s">
        <v>8112</v>
      </c>
      <c r="S8114" t="s">
        <v>6892</v>
      </c>
    </row>
    <row r="8115" spans="1:19" x14ac:dyDescent="0.3">
      <c r="A8115" t="s">
        <v>8113</v>
      </c>
      <c r="S8115" t="s">
        <v>6893</v>
      </c>
    </row>
    <row r="8116" spans="1:19" x14ac:dyDescent="0.3">
      <c r="A8116" t="s">
        <v>8114</v>
      </c>
      <c r="S8116" t="s">
        <v>6894</v>
      </c>
    </row>
    <row r="8117" spans="1:19" x14ac:dyDescent="0.3">
      <c r="A8117" t="s">
        <v>8115</v>
      </c>
      <c r="S8117" t="s">
        <v>6895</v>
      </c>
    </row>
    <row r="8118" spans="1:19" x14ac:dyDescent="0.3">
      <c r="A8118" t="s">
        <v>8116</v>
      </c>
      <c r="S8118" t="s">
        <v>6896</v>
      </c>
    </row>
    <row r="8119" spans="1:19" x14ac:dyDescent="0.3">
      <c r="A8119" t="s">
        <v>8117</v>
      </c>
      <c r="S8119" t="s">
        <v>6897</v>
      </c>
    </row>
    <row r="8120" spans="1:19" x14ac:dyDescent="0.3">
      <c r="A8120" t="s">
        <v>8118</v>
      </c>
      <c r="S8120" t="s">
        <v>6898</v>
      </c>
    </row>
    <row r="8121" spans="1:19" x14ac:dyDescent="0.3">
      <c r="A8121" t="s">
        <v>8119</v>
      </c>
      <c r="S8121" t="s">
        <v>6899</v>
      </c>
    </row>
    <row r="8122" spans="1:19" x14ac:dyDescent="0.3">
      <c r="A8122" t="s">
        <v>8120</v>
      </c>
      <c r="S8122" t="s">
        <v>6900</v>
      </c>
    </row>
    <row r="8123" spans="1:19" x14ac:dyDescent="0.3">
      <c r="A8123" t="s">
        <v>8121</v>
      </c>
      <c r="S8123" t="s">
        <v>6901</v>
      </c>
    </row>
    <row r="8124" spans="1:19" x14ac:dyDescent="0.3">
      <c r="A8124" t="s">
        <v>8122</v>
      </c>
      <c r="S8124" t="s">
        <v>6902</v>
      </c>
    </row>
    <row r="8125" spans="1:19" x14ac:dyDescent="0.3">
      <c r="A8125" t="s">
        <v>8123</v>
      </c>
      <c r="S8125" t="s">
        <v>6903</v>
      </c>
    </row>
    <row r="8126" spans="1:19" x14ac:dyDescent="0.3">
      <c r="A8126" t="s">
        <v>8124</v>
      </c>
      <c r="S8126" t="s">
        <v>6904</v>
      </c>
    </row>
    <row r="8127" spans="1:19" x14ac:dyDescent="0.3">
      <c r="A8127" t="s">
        <v>8125</v>
      </c>
      <c r="S8127" t="s">
        <v>6905</v>
      </c>
    </row>
    <row r="8128" spans="1:19" x14ac:dyDescent="0.3">
      <c r="A8128" t="s">
        <v>8126</v>
      </c>
      <c r="S8128" t="s">
        <v>6906</v>
      </c>
    </row>
    <row r="8129" spans="1:19" x14ac:dyDescent="0.3">
      <c r="A8129" t="s">
        <v>8127</v>
      </c>
      <c r="S8129" t="s">
        <v>6907</v>
      </c>
    </row>
    <row r="8130" spans="1:19" x14ac:dyDescent="0.3">
      <c r="A8130" t="s">
        <v>8128</v>
      </c>
      <c r="S8130" t="s">
        <v>6908</v>
      </c>
    </row>
    <row r="8131" spans="1:19" x14ac:dyDescent="0.3">
      <c r="A8131" t="s">
        <v>8129</v>
      </c>
      <c r="S8131" t="s">
        <v>6909</v>
      </c>
    </row>
    <row r="8132" spans="1:19" x14ac:dyDescent="0.3">
      <c r="A8132" t="s">
        <v>8130</v>
      </c>
      <c r="S8132" t="s">
        <v>6910</v>
      </c>
    </row>
    <row r="8133" spans="1:19" x14ac:dyDescent="0.3">
      <c r="A8133" t="s">
        <v>8131</v>
      </c>
      <c r="S8133" t="s">
        <v>6911</v>
      </c>
    </row>
    <row r="8134" spans="1:19" x14ac:dyDescent="0.3">
      <c r="A8134" t="s">
        <v>8132</v>
      </c>
      <c r="S8134" t="s">
        <v>6912</v>
      </c>
    </row>
    <row r="8135" spans="1:19" x14ac:dyDescent="0.3">
      <c r="A8135" t="s">
        <v>8133</v>
      </c>
      <c r="S8135" t="s">
        <v>6913</v>
      </c>
    </row>
    <row r="8136" spans="1:19" x14ac:dyDescent="0.3">
      <c r="A8136" t="s">
        <v>8134</v>
      </c>
      <c r="S8136" t="s">
        <v>6914</v>
      </c>
    </row>
    <row r="8137" spans="1:19" x14ac:dyDescent="0.3">
      <c r="A8137" t="s">
        <v>8135</v>
      </c>
      <c r="S8137" t="s">
        <v>6915</v>
      </c>
    </row>
    <row r="8138" spans="1:19" x14ac:dyDescent="0.3">
      <c r="A8138" t="s">
        <v>8136</v>
      </c>
      <c r="S8138" t="s">
        <v>6916</v>
      </c>
    </row>
    <row r="8139" spans="1:19" x14ac:dyDescent="0.3">
      <c r="A8139" t="s">
        <v>8137</v>
      </c>
      <c r="S8139" t="s">
        <v>1859</v>
      </c>
    </row>
    <row r="8140" spans="1:19" x14ac:dyDescent="0.3">
      <c r="A8140" t="s">
        <v>8138</v>
      </c>
      <c r="S8140" t="s">
        <v>6917</v>
      </c>
    </row>
    <row r="8141" spans="1:19" x14ac:dyDescent="0.3">
      <c r="A8141" t="s">
        <v>8139</v>
      </c>
      <c r="S8141" t="s">
        <v>6918</v>
      </c>
    </row>
    <row r="8142" spans="1:19" x14ac:dyDescent="0.3">
      <c r="A8142" t="s">
        <v>8140</v>
      </c>
      <c r="S8142" t="s">
        <v>6919</v>
      </c>
    </row>
    <row r="8143" spans="1:19" x14ac:dyDescent="0.3">
      <c r="A8143" t="s">
        <v>8141</v>
      </c>
      <c r="S8143" t="s">
        <v>6920</v>
      </c>
    </row>
    <row r="8144" spans="1:19" x14ac:dyDescent="0.3">
      <c r="A8144" t="s">
        <v>8142</v>
      </c>
      <c r="S8144" t="s">
        <v>6921</v>
      </c>
    </row>
    <row r="8145" spans="1:19" x14ac:dyDescent="0.3">
      <c r="A8145" t="s">
        <v>8143</v>
      </c>
      <c r="S8145" t="s">
        <v>1065</v>
      </c>
    </row>
    <row r="8146" spans="1:19" x14ac:dyDescent="0.3">
      <c r="A8146" t="s">
        <v>8144</v>
      </c>
      <c r="S8146" t="s">
        <v>6922</v>
      </c>
    </row>
    <row r="8147" spans="1:19" x14ac:dyDescent="0.3">
      <c r="A8147" t="s">
        <v>8145</v>
      </c>
      <c r="S8147" t="s">
        <v>6923</v>
      </c>
    </row>
    <row r="8148" spans="1:19" x14ac:dyDescent="0.3">
      <c r="A8148" t="s">
        <v>8146</v>
      </c>
      <c r="S8148" t="s">
        <v>6924</v>
      </c>
    </row>
    <row r="8149" spans="1:19" x14ac:dyDescent="0.3">
      <c r="A8149" t="s">
        <v>8147</v>
      </c>
      <c r="S8149" t="s">
        <v>6925</v>
      </c>
    </row>
    <row r="8150" spans="1:19" x14ac:dyDescent="0.3">
      <c r="A8150" t="s">
        <v>8148</v>
      </c>
      <c r="S8150" t="s">
        <v>6926</v>
      </c>
    </row>
    <row r="8151" spans="1:19" x14ac:dyDescent="0.3">
      <c r="A8151" t="s">
        <v>8149</v>
      </c>
      <c r="S8151" t="s">
        <v>6927</v>
      </c>
    </row>
    <row r="8152" spans="1:19" x14ac:dyDescent="0.3">
      <c r="A8152" t="s">
        <v>8150</v>
      </c>
      <c r="S8152" t="s">
        <v>886</v>
      </c>
    </row>
    <row r="8153" spans="1:19" x14ac:dyDescent="0.3">
      <c r="A8153" t="s">
        <v>8151</v>
      </c>
      <c r="S8153" t="s">
        <v>6928</v>
      </c>
    </row>
    <row r="8154" spans="1:19" x14ac:dyDescent="0.3">
      <c r="A8154" t="s">
        <v>8152</v>
      </c>
      <c r="S8154" t="s">
        <v>6929</v>
      </c>
    </row>
    <row r="8155" spans="1:19" x14ac:dyDescent="0.3">
      <c r="A8155" t="s">
        <v>8153</v>
      </c>
      <c r="S8155" t="s">
        <v>6930</v>
      </c>
    </row>
    <row r="8156" spans="1:19" x14ac:dyDescent="0.3">
      <c r="A8156" t="s">
        <v>8154</v>
      </c>
      <c r="S8156" t="s">
        <v>6931</v>
      </c>
    </row>
    <row r="8157" spans="1:19" x14ac:dyDescent="0.3">
      <c r="A8157" t="s">
        <v>8155</v>
      </c>
      <c r="S8157" t="s">
        <v>6932</v>
      </c>
    </row>
    <row r="8158" spans="1:19" x14ac:dyDescent="0.3">
      <c r="A8158" t="s">
        <v>8156</v>
      </c>
      <c r="S8158" t="s">
        <v>6933</v>
      </c>
    </row>
    <row r="8159" spans="1:19" x14ac:dyDescent="0.3">
      <c r="A8159" t="s">
        <v>8157</v>
      </c>
      <c r="S8159" t="s">
        <v>6934</v>
      </c>
    </row>
    <row r="8160" spans="1:19" x14ac:dyDescent="0.3">
      <c r="A8160" t="s">
        <v>8158</v>
      </c>
      <c r="S8160" t="s">
        <v>6935</v>
      </c>
    </row>
    <row r="8161" spans="1:19" x14ac:dyDescent="0.3">
      <c r="A8161" t="s">
        <v>8159</v>
      </c>
      <c r="S8161" t="s">
        <v>6936</v>
      </c>
    </row>
    <row r="8162" spans="1:19" x14ac:dyDescent="0.3">
      <c r="A8162" t="s">
        <v>8160</v>
      </c>
      <c r="S8162" t="s">
        <v>6937</v>
      </c>
    </row>
    <row r="8163" spans="1:19" x14ac:dyDescent="0.3">
      <c r="A8163" t="s">
        <v>8161</v>
      </c>
      <c r="S8163" t="s">
        <v>1154</v>
      </c>
    </row>
    <row r="8164" spans="1:19" x14ac:dyDescent="0.3">
      <c r="A8164" t="s">
        <v>8162</v>
      </c>
      <c r="S8164" t="s">
        <v>6938</v>
      </c>
    </row>
    <row r="8165" spans="1:19" x14ac:dyDescent="0.3">
      <c r="A8165" t="s">
        <v>8163</v>
      </c>
      <c r="S8165" t="s">
        <v>6939</v>
      </c>
    </row>
    <row r="8166" spans="1:19" x14ac:dyDescent="0.3">
      <c r="A8166" t="s">
        <v>8164</v>
      </c>
      <c r="S8166" t="s">
        <v>6940</v>
      </c>
    </row>
    <row r="8167" spans="1:19" x14ac:dyDescent="0.3">
      <c r="A8167" t="s">
        <v>8165</v>
      </c>
      <c r="S8167" t="s">
        <v>6941</v>
      </c>
    </row>
    <row r="8168" spans="1:19" x14ac:dyDescent="0.3">
      <c r="A8168" t="s">
        <v>8166</v>
      </c>
      <c r="S8168" t="s">
        <v>6942</v>
      </c>
    </row>
    <row r="8169" spans="1:19" x14ac:dyDescent="0.3">
      <c r="A8169" t="s">
        <v>8167</v>
      </c>
      <c r="S8169" t="s">
        <v>6943</v>
      </c>
    </row>
    <row r="8170" spans="1:19" x14ac:dyDescent="0.3">
      <c r="A8170" t="s">
        <v>8168</v>
      </c>
      <c r="S8170" t="s">
        <v>6944</v>
      </c>
    </row>
    <row r="8171" spans="1:19" x14ac:dyDescent="0.3">
      <c r="A8171" t="s">
        <v>8169</v>
      </c>
      <c r="S8171" t="s">
        <v>6945</v>
      </c>
    </row>
    <row r="8172" spans="1:19" x14ac:dyDescent="0.3">
      <c r="A8172" t="s">
        <v>8170</v>
      </c>
      <c r="S8172" t="s">
        <v>6946</v>
      </c>
    </row>
    <row r="8173" spans="1:19" x14ac:dyDescent="0.3">
      <c r="A8173" t="s">
        <v>8171</v>
      </c>
      <c r="S8173" t="s">
        <v>6947</v>
      </c>
    </row>
    <row r="8174" spans="1:19" x14ac:dyDescent="0.3">
      <c r="A8174" t="s">
        <v>8172</v>
      </c>
      <c r="S8174" t="s">
        <v>6948</v>
      </c>
    </row>
    <row r="8175" spans="1:19" x14ac:dyDescent="0.3">
      <c r="A8175" t="s">
        <v>8173</v>
      </c>
      <c r="S8175" t="s">
        <v>6949</v>
      </c>
    </row>
    <row r="8176" spans="1:19" x14ac:dyDescent="0.3">
      <c r="A8176" t="s">
        <v>8174</v>
      </c>
      <c r="S8176" t="s">
        <v>6950</v>
      </c>
    </row>
    <row r="8177" spans="1:19" x14ac:dyDescent="0.3">
      <c r="A8177" t="s">
        <v>8175</v>
      </c>
      <c r="S8177" t="s">
        <v>6951</v>
      </c>
    </row>
    <row r="8178" spans="1:19" x14ac:dyDescent="0.3">
      <c r="A8178" t="s">
        <v>8176</v>
      </c>
      <c r="S8178" t="s">
        <v>6952</v>
      </c>
    </row>
    <row r="8179" spans="1:19" x14ac:dyDescent="0.3">
      <c r="A8179" t="s">
        <v>8177</v>
      </c>
      <c r="S8179" t="s">
        <v>6953</v>
      </c>
    </row>
    <row r="8180" spans="1:19" x14ac:dyDescent="0.3">
      <c r="A8180" t="s">
        <v>8178</v>
      </c>
      <c r="S8180" t="s">
        <v>6954</v>
      </c>
    </row>
    <row r="8181" spans="1:19" x14ac:dyDescent="0.3">
      <c r="A8181" t="s">
        <v>8179</v>
      </c>
      <c r="S8181" t="s">
        <v>6955</v>
      </c>
    </row>
    <row r="8182" spans="1:19" x14ac:dyDescent="0.3">
      <c r="A8182" t="s">
        <v>8180</v>
      </c>
      <c r="S8182" t="s">
        <v>6956</v>
      </c>
    </row>
    <row r="8183" spans="1:19" x14ac:dyDescent="0.3">
      <c r="A8183" t="s">
        <v>8181</v>
      </c>
      <c r="S8183" t="s">
        <v>6957</v>
      </c>
    </row>
    <row r="8184" spans="1:19" x14ac:dyDescent="0.3">
      <c r="A8184" t="s">
        <v>8182</v>
      </c>
      <c r="S8184" t="s">
        <v>6958</v>
      </c>
    </row>
    <row r="8185" spans="1:19" x14ac:dyDescent="0.3">
      <c r="A8185" t="s">
        <v>8183</v>
      </c>
      <c r="S8185" t="s">
        <v>6959</v>
      </c>
    </row>
    <row r="8186" spans="1:19" x14ac:dyDescent="0.3">
      <c r="A8186" t="s">
        <v>8184</v>
      </c>
      <c r="S8186" t="s">
        <v>6960</v>
      </c>
    </row>
    <row r="8187" spans="1:19" x14ac:dyDescent="0.3">
      <c r="A8187" t="s">
        <v>8185</v>
      </c>
      <c r="S8187" t="s">
        <v>6961</v>
      </c>
    </row>
    <row r="8188" spans="1:19" x14ac:dyDescent="0.3">
      <c r="A8188" t="s">
        <v>8186</v>
      </c>
      <c r="S8188" t="s">
        <v>6962</v>
      </c>
    </row>
    <row r="8189" spans="1:19" x14ac:dyDescent="0.3">
      <c r="A8189" t="s">
        <v>8187</v>
      </c>
      <c r="S8189" t="s">
        <v>6963</v>
      </c>
    </row>
    <row r="8190" spans="1:19" x14ac:dyDescent="0.3">
      <c r="A8190" t="s">
        <v>8188</v>
      </c>
      <c r="S8190" t="s">
        <v>6964</v>
      </c>
    </row>
    <row r="8191" spans="1:19" x14ac:dyDescent="0.3">
      <c r="A8191" t="s">
        <v>8189</v>
      </c>
      <c r="S8191" t="s">
        <v>6965</v>
      </c>
    </row>
    <row r="8192" spans="1:19" x14ac:dyDescent="0.3">
      <c r="A8192" t="s">
        <v>8190</v>
      </c>
      <c r="S8192" t="s">
        <v>6966</v>
      </c>
    </row>
    <row r="8193" spans="1:19" x14ac:dyDescent="0.3">
      <c r="A8193" t="s">
        <v>8191</v>
      </c>
      <c r="S8193" t="s">
        <v>6967</v>
      </c>
    </row>
    <row r="8194" spans="1:19" x14ac:dyDescent="0.3">
      <c r="A8194" t="s">
        <v>8192</v>
      </c>
      <c r="S8194" t="s">
        <v>6968</v>
      </c>
    </row>
    <row r="8195" spans="1:19" x14ac:dyDescent="0.3">
      <c r="A8195" t="s">
        <v>8193</v>
      </c>
      <c r="S8195" t="s">
        <v>6969</v>
      </c>
    </row>
    <row r="8196" spans="1:19" x14ac:dyDescent="0.3">
      <c r="A8196" t="s">
        <v>8194</v>
      </c>
      <c r="S8196" t="s">
        <v>6970</v>
      </c>
    </row>
    <row r="8197" spans="1:19" x14ac:dyDescent="0.3">
      <c r="A8197" t="s">
        <v>8195</v>
      </c>
      <c r="S8197" t="s">
        <v>6971</v>
      </c>
    </row>
    <row r="8198" spans="1:19" x14ac:dyDescent="0.3">
      <c r="A8198" t="s">
        <v>8196</v>
      </c>
      <c r="S8198" t="s">
        <v>6972</v>
      </c>
    </row>
    <row r="8199" spans="1:19" x14ac:dyDescent="0.3">
      <c r="A8199" t="s">
        <v>8197</v>
      </c>
      <c r="S8199" t="s">
        <v>6973</v>
      </c>
    </row>
    <row r="8200" spans="1:19" x14ac:dyDescent="0.3">
      <c r="A8200" t="s">
        <v>8198</v>
      </c>
      <c r="S8200" t="s">
        <v>6974</v>
      </c>
    </row>
    <row r="8201" spans="1:19" x14ac:dyDescent="0.3">
      <c r="A8201" t="s">
        <v>8199</v>
      </c>
      <c r="S8201" t="s">
        <v>6975</v>
      </c>
    </row>
    <row r="8202" spans="1:19" x14ac:dyDescent="0.3">
      <c r="A8202" t="s">
        <v>8200</v>
      </c>
      <c r="S8202" t="s">
        <v>6976</v>
      </c>
    </row>
    <row r="8203" spans="1:19" x14ac:dyDescent="0.3">
      <c r="A8203" t="s">
        <v>8201</v>
      </c>
      <c r="S8203" t="s">
        <v>6977</v>
      </c>
    </row>
    <row r="8204" spans="1:19" x14ac:dyDescent="0.3">
      <c r="A8204" t="s">
        <v>8202</v>
      </c>
      <c r="S8204" t="s">
        <v>6978</v>
      </c>
    </row>
    <row r="8205" spans="1:19" x14ac:dyDescent="0.3">
      <c r="A8205" t="s">
        <v>8203</v>
      </c>
      <c r="S8205" t="s">
        <v>6979</v>
      </c>
    </row>
    <row r="8206" spans="1:19" x14ac:dyDescent="0.3">
      <c r="A8206" t="s">
        <v>8204</v>
      </c>
      <c r="S8206" t="s">
        <v>6980</v>
      </c>
    </row>
    <row r="8207" spans="1:19" x14ac:dyDescent="0.3">
      <c r="A8207" t="s">
        <v>8205</v>
      </c>
      <c r="S8207" t="s">
        <v>6981</v>
      </c>
    </row>
    <row r="8208" spans="1:19" x14ac:dyDescent="0.3">
      <c r="A8208" t="s">
        <v>8206</v>
      </c>
      <c r="S8208" t="s">
        <v>6982</v>
      </c>
    </row>
    <row r="8209" spans="1:19" x14ac:dyDescent="0.3">
      <c r="A8209" t="s">
        <v>8207</v>
      </c>
      <c r="S8209" t="s">
        <v>6983</v>
      </c>
    </row>
    <row r="8210" spans="1:19" x14ac:dyDescent="0.3">
      <c r="A8210" t="s">
        <v>8208</v>
      </c>
      <c r="S8210" t="s">
        <v>6984</v>
      </c>
    </row>
    <row r="8211" spans="1:19" x14ac:dyDescent="0.3">
      <c r="A8211" t="s">
        <v>8209</v>
      </c>
      <c r="S8211" t="s">
        <v>340</v>
      </c>
    </row>
    <row r="8212" spans="1:19" x14ac:dyDescent="0.3">
      <c r="A8212" t="s">
        <v>8210</v>
      </c>
      <c r="S8212" t="s">
        <v>6985</v>
      </c>
    </row>
    <row r="8213" spans="1:19" x14ac:dyDescent="0.3">
      <c r="A8213" t="s">
        <v>8211</v>
      </c>
      <c r="S8213" t="s">
        <v>6986</v>
      </c>
    </row>
    <row r="8214" spans="1:19" x14ac:dyDescent="0.3">
      <c r="A8214" t="s">
        <v>8212</v>
      </c>
      <c r="S8214" t="s">
        <v>6987</v>
      </c>
    </row>
    <row r="8215" spans="1:19" x14ac:dyDescent="0.3">
      <c r="A8215" t="s">
        <v>8213</v>
      </c>
      <c r="S8215" t="s">
        <v>6988</v>
      </c>
    </row>
    <row r="8216" spans="1:19" x14ac:dyDescent="0.3">
      <c r="A8216" t="s">
        <v>8214</v>
      </c>
      <c r="S8216" t="s">
        <v>6989</v>
      </c>
    </row>
    <row r="8217" spans="1:19" x14ac:dyDescent="0.3">
      <c r="A8217" t="s">
        <v>8215</v>
      </c>
      <c r="S8217" t="s">
        <v>6990</v>
      </c>
    </row>
    <row r="8218" spans="1:19" x14ac:dyDescent="0.3">
      <c r="A8218" t="s">
        <v>8216</v>
      </c>
      <c r="S8218" t="s">
        <v>6991</v>
      </c>
    </row>
    <row r="8219" spans="1:19" x14ac:dyDescent="0.3">
      <c r="A8219" t="s">
        <v>8217</v>
      </c>
      <c r="S8219" t="s">
        <v>6992</v>
      </c>
    </row>
    <row r="8220" spans="1:19" x14ac:dyDescent="0.3">
      <c r="A8220" t="s">
        <v>8218</v>
      </c>
      <c r="S8220" t="s">
        <v>6993</v>
      </c>
    </row>
    <row r="8221" spans="1:19" x14ac:dyDescent="0.3">
      <c r="A8221" t="s">
        <v>8219</v>
      </c>
      <c r="S8221" t="s">
        <v>6994</v>
      </c>
    </row>
    <row r="8222" spans="1:19" x14ac:dyDescent="0.3">
      <c r="A8222" t="s">
        <v>8220</v>
      </c>
      <c r="S8222" t="s">
        <v>6995</v>
      </c>
    </row>
    <row r="8223" spans="1:19" x14ac:dyDescent="0.3">
      <c r="A8223" t="s">
        <v>8221</v>
      </c>
      <c r="S8223" t="s">
        <v>6996</v>
      </c>
    </row>
    <row r="8224" spans="1:19" x14ac:dyDescent="0.3">
      <c r="A8224" t="s">
        <v>8222</v>
      </c>
      <c r="S8224" t="s">
        <v>6997</v>
      </c>
    </row>
    <row r="8225" spans="1:19" x14ac:dyDescent="0.3">
      <c r="A8225" t="s">
        <v>8223</v>
      </c>
      <c r="S8225" t="s">
        <v>6998</v>
      </c>
    </row>
    <row r="8226" spans="1:19" x14ac:dyDescent="0.3">
      <c r="A8226" t="s">
        <v>8224</v>
      </c>
      <c r="S8226" t="s">
        <v>6999</v>
      </c>
    </row>
    <row r="8227" spans="1:19" x14ac:dyDescent="0.3">
      <c r="A8227" t="s">
        <v>8225</v>
      </c>
      <c r="S8227" t="s">
        <v>7000</v>
      </c>
    </row>
    <row r="8228" spans="1:19" x14ac:dyDescent="0.3">
      <c r="A8228" t="s">
        <v>8226</v>
      </c>
      <c r="S8228" t="s">
        <v>7001</v>
      </c>
    </row>
    <row r="8229" spans="1:19" x14ac:dyDescent="0.3">
      <c r="A8229" t="s">
        <v>8227</v>
      </c>
      <c r="S8229" t="s">
        <v>483</v>
      </c>
    </row>
    <row r="8230" spans="1:19" x14ac:dyDescent="0.3">
      <c r="A8230" t="s">
        <v>8228</v>
      </c>
      <c r="S8230" t="s">
        <v>7002</v>
      </c>
    </row>
    <row r="8231" spans="1:19" x14ac:dyDescent="0.3">
      <c r="A8231" t="s">
        <v>8229</v>
      </c>
      <c r="S8231" t="s">
        <v>7003</v>
      </c>
    </row>
    <row r="8232" spans="1:19" x14ac:dyDescent="0.3">
      <c r="A8232" t="s">
        <v>8230</v>
      </c>
      <c r="S8232" t="s">
        <v>7004</v>
      </c>
    </row>
    <row r="8233" spans="1:19" x14ac:dyDescent="0.3">
      <c r="A8233" t="s">
        <v>8231</v>
      </c>
      <c r="S8233" t="s">
        <v>7005</v>
      </c>
    </row>
    <row r="8234" spans="1:19" x14ac:dyDescent="0.3">
      <c r="A8234" t="s">
        <v>8232</v>
      </c>
      <c r="S8234" t="s">
        <v>7006</v>
      </c>
    </row>
    <row r="8235" spans="1:19" x14ac:dyDescent="0.3">
      <c r="A8235" t="s">
        <v>8233</v>
      </c>
      <c r="S8235" t="s">
        <v>7007</v>
      </c>
    </row>
    <row r="8236" spans="1:19" x14ac:dyDescent="0.3">
      <c r="A8236" t="s">
        <v>8234</v>
      </c>
      <c r="S8236" t="s">
        <v>7008</v>
      </c>
    </row>
    <row r="8237" spans="1:19" x14ac:dyDescent="0.3">
      <c r="A8237" t="s">
        <v>8235</v>
      </c>
      <c r="S8237" t="s">
        <v>7009</v>
      </c>
    </row>
    <row r="8238" spans="1:19" x14ac:dyDescent="0.3">
      <c r="A8238" t="s">
        <v>8236</v>
      </c>
      <c r="S8238" t="s">
        <v>7010</v>
      </c>
    </row>
    <row r="8239" spans="1:19" x14ac:dyDescent="0.3">
      <c r="A8239" t="s">
        <v>8237</v>
      </c>
      <c r="S8239" t="s">
        <v>7011</v>
      </c>
    </row>
    <row r="8240" spans="1:19" x14ac:dyDescent="0.3">
      <c r="A8240" t="s">
        <v>8238</v>
      </c>
      <c r="S8240" t="s">
        <v>7012</v>
      </c>
    </row>
    <row r="8241" spans="1:19" x14ac:dyDescent="0.3">
      <c r="A8241" t="s">
        <v>8239</v>
      </c>
      <c r="S8241" t="s">
        <v>7013</v>
      </c>
    </row>
    <row r="8242" spans="1:19" x14ac:dyDescent="0.3">
      <c r="A8242" t="s">
        <v>8240</v>
      </c>
      <c r="S8242" t="s">
        <v>7014</v>
      </c>
    </row>
    <row r="8243" spans="1:19" x14ac:dyDescent="0.3">
      <c r="A8243" t="s">
        <v>8241</v>
      </c>
      <c r="S8243" t="s">
        <v>7015</v>
      </c>
    </row>
    <row r="8244" spans="1:19" x14ac:dyDescent="0.3">
      <c r="A8244" t="s">
        <v>8242</v>
      </c>
      <c r="S8244" t="s">
        <v>7016</v>
      </c>
    </row>
    <row r="8245" spans="1:19" x14ac:dyDescent="0.3">
      <c r="A8245" t="s">
        <v>8243</v>
      </c>
      <c r="S8245" t="s">
        <v>7017</v>
      </c>
    </row>
    <row r="8246" spans="1:19" x14ac:dyDescent="0.3">
      <c r="A8246" t="s">
        <v>8244</v>
      </c>
      <c r="S8246" t="s">
        <v>7018</v>
      </c>
    </row>
    <row r="8247" spans="1:19" x14ac:dyDescent="0.3">
      <c r="A8247" t="s">
        <v>8245</v>
      </c>
      <c r="S8247" t="s">
        <v>7019</v>
      </c>
    </row>
    <row r="8248" spans="1:19" x14ac:dyDescent="0.3">
      <c r="A8248" t="s">
        <v>8246</v>
      </c>
      <c r="S8248" t="s">
        <v>7020</v>
      </c>
    </row>
    <row r="8249" spans="1:19" x14ac:dyDescent="0.3">
      <c r="A8249" t="s">
        <v>8247</v>
      </c>
      <c r="S8249" t="s">
        <v>7021</v>
      </c>
    </row>
    <row r="8250" spans="1:19" x14ac:dyDescent="0.3">
      <c r="A8250" t="s">
        <v>8248</v>
      </c>
      <c r="S8250" t="s">
        <v>7022</v>
      </c>
    </row>
    <row r="8251" spans="1:19" x14ac:dyDescent="0.3">
      <c r="A8251" t="s">
        <v>8249</v>
      </c>
      <c r="S8251" t="s">
        <v>7023</v>
      </c>
    </row>
    <row r="8252" spans="1:19" x14ac:dyDescent="0.3">
      <c r="A8252" t="s">
        <v>8250</v>
      </c>
      <c r="S8252" t="s">
        <v>7024</v>
      </c>
    </row>
    <row r="8253" spans="1:19" x14ac:dyDescent="0.3">
      <c r="A8253" t="s">
        <v>8251</v>
      </c>
      <c r="S8253" t="s">
        <v>7025</v>
      </c>
    </row>
    <row r="8254" spans="1:19" x14ac:dyDescent="0.3">
      <c r="A8254" t="s">
        <v>8252</v>
      </c>
      <c r="S8254" t="s">
        <v>7026</v>
      </c>
    </row>
    <row r="8255" spans="1:19" x14ac:dyDescent="0.3">
      <c r="A8255" t="s">
        <v>8253</v>
      </c>
      <c r="S8255" t="s">
        <v>7027</v>
      </c>
    </row>
    <row r="8256" spans="1:19" x14ac:dyDescent="0.3">
      <c r="A8256" t="s">
        <v>8254</v>
      </c>
      <c r="S8256" t="s">
        <v>7028</v>
      </c>
    </row>
    <row r="8257" spans="1:19" x14ac:dyDescent="0.3">
      <c r="A8257" t="s">
        <v>8255</v>
      </c>
      <c r="S8257" t="s">
        <v>7029</v>
      </c>
    </row>
    <row r="8258" spans="1:19" x14ac:dyDescent="0.3">
      <c r="A8258" t="s">
        <v>8256</v>
      </c>
      <c r="S8258" t="s">
        <v>7030</v>
      </c>
    </row>
    <row r="8259" spans="1:19" x14ac:dyDescent="0.3">
      <c r="A8259" t="s">
        <v>8257</v>
      </c>
      <c r="S8259" t="s">
        <v>7031</v>
      </c>
    </row>
    <row r="8260" spans="1:19" x14ac:dyDescent="0.3">
      <c r="A8260" t="s">
        <v>8258</v>
      </c>
      <c r="S8260" t="s">
        <v>7032</v>
      </c>
    </row>
    <row r="8261" spans="1:19" x14ac:dyDescent="0.3">
      <c r="A8261" t="s">
        <v>8259</v>
      </c>
      <c r="S8261" t="s">
        <v>7033</v>
      </c>
    </row>
    <row r="8262" spans="1:19" x14ac:dyDescent="0.3">
      <c r="A8262" t="s">
        <v>8260</v>
      </c>
      <c r="S8262" t="s">
        <v>7034</v>
      </c>
    </row>
    <row r="8263" spans="1:19" x14ac:dyDescent="0.3">
      <c r="A8263" t="s">
        <v>8261</v>
      </c>
      <c r="S8263" t="s">
        <v>7035</v>
      </c>
    </row>
    <row r="8264" spans="1:19" x14ac:dyDescent="0.3">
      <c r="A8264" t="s">
        <v>8262</v>
      </c>
      <c r="S8264" t="s">
        <v>7036</v>
      </c>
    </row>
    <row r="8265" spans="1:19" x14ac:dyDescent="0.3">
      <c r="A8265" t="s">
        <v>8263</v>
      </c>
      <c r="S8265" t="s">
        <v>7037</v>
      </c>
    </row>
    <row r="8266" spans="1:19" x14ac:dyDescent="0.3">
      <c r="A8266" t="s">
        <v>8264</v>
      </c>
      <c r="S8266" t="s">
        <v>7038</v>
      </c>
    </row>
    <row r="8267" spans="1:19" x14ac:dyDescent="0.3">
      <c r="A8267" t="s">
        <v>8265</v>
      </c>
      <c r="S8267" t="s">
        <v>7039</v>
      </c>
    </row>
    <row r="8268" spans="1:19" x14ac:dyDescent="0.3">
      <c r="A8268" t="s">
        <v>8266</v>
      </c>
      <c r="S8268" t="s">
        <v>7040</v>
      </c>
    </row>
    <row r="8269" spans="1:19" x14ac:dyDescent="0.3">
      <c r="A8269" t="s">
        <v>8267</v>
      </c>
      <c r="S8269" t="s">
        <v>7041</v>
      </c>
    </row>
    <row r="8270" spans="1:19" x14ac:dyDescent="0.3">
      <c r="A8270" t="s">
        <v>8268</v>
      </c>
      <c r="S8270" t="s">
        <v>7042</v>
      </c>
    </row>
    <row r="8271" spans="1:19" x14ac:dyDescent="0.3">
      <c r="A8271" t="s">
        <v>8269</v>
      </c>
      <c r="S8271" t="s">
        <v>7043</v>
      </c>
    </row>
    <row r="8272" spans="1:19" x14ac:dyDescent="0.3">
      <c r="A8272" t="s">
        <v>8270</v>
      </c>
      <c r="S8272" t="s">
        <v>7044</v>
      </c>
    </row>
    <row r="8273" spans="1:19" x14ac:dyDescent="0.3">
      <c r="A8273" t="s">
        <v>8271</v>
      </c>
      <c r="S8273" t="s">
        <v>7045</v>
      </c>
    </row>
    <row r="8274" spans="1:19" x14ac:dyDescent="0.3">
      <c r="A8274" t="s">
        <v>8272</v>
      </c>
      <c r="S8274" t="s">
        <v>7046</v>
      </c>
    </row>
    <row r="8275" spans="1:19" x14ac:dyDescent="0.3">
      <c r="A8275" t="s">
        <v>8273</v>
      </c>
      <c r="S8275" t="s">
        <v>7047</v>
      </c>
    </row>
    <row r="8276" spans="1:19" x14ac:dyDescent="0.3">
      <c r="A8276" t="s">
        <v>8274</v>
      </c>
      <c r="S8276" t="s">
        <v>7048</v>
      </c>
    </row>
    <row r="8277" spans="1:19" x14ac:dyDescent="0.3">
      <c r="A8277" t="s">
        <v>8275</v>
      </c>
      <c r="S8277" t="s">
        <v>7049</v>
      </c>
    </row>
    <row r="8278" spans="1:19" x14ac:dyDescent="0.3">
      <c r="A8278" t="s">
        <v>8276</v>
      </c>
      <c r="S8278" t="s">
        <v>7050</v>
      </c>
    </row>
    <row r="8279" spans="1:19" x14ac:dyDescent="0.3">
      <c r="A8279" t="s">
        <v>8277</v>
      </c>
      <c r="S8279" t="s">
        <v>7051</v>
      </c>
    </row>
    <row r="8280" spans="1:19" x14ac:dyDescent="0.3">
      <c r="A8280" t="s">
        <v>8278</v>
      </c>
      <c r="S8280" t="s">
        <v>7052</v>
      </c>
    </row>
    <row r="8281" spans="1:19" x14ac:dyDescent="0.3">
      <c r="A8281" t="s">
        <v>8279</v>
      </c>
      <c r="S8281" t="s">
        <v>7053</v>
      </c>
    </row>
    <row r="8282" spans="1:19" x14ac:dyDescent="0.3">
      <c r="A8282" t="s">
        <v>8280</v>
      </c>
      <c r="S8282" t="s">
        <v>7054</v>
      </c>
    </row>
    <row r="8283" spans="1:19" x14ac:dyDescent="0.3">
      <c r="A8283" t="s">
        <v>8281</v>
      </c>
      <c r="S8283" t="s">
        <v>7055</v>
      </c>
    </row>
    <row r="8284" spans="1:19" x14ac:dyDescent="0.3">
      <c r="A8284" t="s">
        <v>8282</v>
      </c>
      <c r="S8284" t="s">
        <v>7056</v>
      </c>
    </row>
    <row r="8285" spans="1:19" x14ac:dyDescent="0.3">
      <c r="A8285" t="s">
        <v>8283</v>
      </c>
      <c r="S8285" t="s">
        <v>7057</v>
      </c>
    </row>
    <row r="8286" spans="1:19" x14ac:dyDescent="0.3">
      <c r="A8286" t="s">
        <v>8284</v>
      </c>
      <c r="S8286" t="s">
        <v>7058</v>
      </c>
    </row>
    <row r="8287" spans="1:19" x14ac:dyDescent="0.3">
      <c r="A8287" t="s">
        <v>8285</v>
      </c>
      <c r="S8287" t="s">
        <v>7059</v>
      </c>
    </row>
    <row r="8288" spans="1:19" x14ac:dyDescent="0.3">
      <c r="A8288" t="s">
        <v>8286</v>
      </c>
      <c r="S8288" t="s">
        <v>7060</v>
      </c>
    </row>
    <row r="8289" spans="1:19" x14ac:dyDescent="0.3">
      <c r="A8289" t="s">
        <v>8287</v>
      </c>
      <c r="S8289" t="s">
        <v>7061</v>
      </c>
    </row>
    <row r="8290" spans="1:19" x14ac:dyDescent="0.3">
      <c r="A8290" t="s">
        <v>8288</v>
      </c>
      <c r="S8290" t="s">
        <v>7062</v>
      </c>
    </row>
    <row r="8291" spans="1:19" x14ac:dyDescent="0.3">
      <c r="A8291" t="s">
        <v>8289</v>
      </c>
      <c r="S8291" t="s">
        <v>7063</v>
      </c>
    </row>
    <row r="8292" spans="1:19" x14ac:dyDescent="0.3">
      <c r="A8292" t="s">
        <v>8290</v>
      </c>
      <c r="S8292" t="s">
        <v>7064</v>
      </c>
    </row>
    <row r="8293" spans="1:19" x14ac:dyDescent="0.3">
      <c r="A8293" t="s">
        <v>8291</v>
      </c>
      <c r="S8293" t="s">
        <v>7065</v>
      </c>
    </row>
    <row r="8294" spans="1:19" x14ac:dyDescent="0.3">
      <c r="A8294" t="s">
        <v>8292</v>
      </c>
      <c r="S8294" t="s">
        <v>7066</v>
      </c>
    </row>
    <row r="8295" spans="1:19" x14ac:dyDescent="0.3">
      <c r="A8295" t="s">
        <v>8293</v>
      </c>
      <c r="S8295" t="s">
        <v>7067</v>
      </c>
    </row>
    <row r="8296" spans="1:19" x14ac:dyDescent="0.3">
      <c r="A8296" t="s">
        <v>8294</v>
      </c>
      <c r="S8296" t="s">
        <v>7068</v>
      </c>
    </row>
    <row r="8297" spans="1:19" x14ac:dyDescent="0.3">
      <c r="A8297" t="s">
        <v>8295</v>
      </c>
      <c r="S8297" t="s">
        <v>7069</v>
      </c>
    </row>
    <row r="8298" spans="1:19" x14ac:dyDescent="0.3">
      <c r="A8298" t="s">
        <v>8296</v>
      </c>
      <c r="S8298" t="s">
        <v>7070</v>
      </c>
    </row>
    <row r="8299" spans="1:19" x14ac:dyDescent="0.3">
      <c r="A8299" t="s">
        <v>8297</v>
      </c>
      <c r="S8299" t="s">
        <v>7071</v>
      </c>
    </row>
    <row r="8300" spans="1:19" x14ac:dyDescent="0.3">
      <c r="A8300" t="s">
        <v>8298</v>
      </c>
      <c r="S8300" t="s">
        <v>7072</v>
      </c>
    </row>
    <row r="8301" spans="1:19" x14ac:dyDescent="0.3">
      <c r="A8301" t="s">
        <v>8299</v>
      </c>
      <c r="S8301" t="s">
        <v>7073</v>
      </c>
    </row>
    <row r="8302" spans="1:19" x14ac:dyDescent="0.3">
      <c r="A8302" t="s">
        <v>8300</v>
      </c>
      <c r="S8302" t="s">
        <v>7074</v>
      </c>
    </row>
    <row r="8303" spans="1:19" x14ac:dyDescent="0.3">
      <c r="A8303" t="s">
        <v>8301</v>
      </c>
      <c r="S8303" t="s">
        <v>7075</v>
      </c>
    </row>
    <row r="8304" spans="1:19" x14ac:dyDescent="0.3">
      <c r="A8304" t="s">
        <v>8302</v>
      </c>
      <c r="S8304" t="s">
        <v>7076</v>
      </c>
    </row>
    <row r="8305" spans="1:19" x14ac:dyDescent="0.3">
      <c r="A8305" t="s">
        <v>8303</v>
      </c>
      <c r="S8305" t="s">
        <v>7077</v>
      </c>
    </row>
    <row r="8306" spans="1:19" x14ac:dyDescent="0.3">
      <c r="A8306" t="s">
        <v>8304</v>
      </c>
      <c r="S8306" t="s">
        <v>7078</v>
      </c>
    </row>
    <row r="8307" spans="1:19" x14ac:dyDescent="0.3">
      <c r="A8307" t="s">
        <v>8305</v>
      </c>
      <c r="S8307" t="s">
        <v>7079</v>
      </c>
    </row>
    <row r="8308" spans="1:19" x14ac:dyDescent="0.3">
      <c r="A8308" t="s">
        <v>8306</v>
      </c>
      <c r="S8308" t="s">
        <v>154</v>
      </c>
    </row>
    <row r="8309" spans="1:19" x14ac:dyDescent="0.3">
      <c r="A8309" t="s">
        <v>8307</v>
      </c>
      <c r="S8309" t="s">
        <v>7080</v>
      </c>
    </row>
    <row r="8310" spans="1:19" x14ac:dyDescent="0.3">
      <c r="A8310" t="s">
        <v>8308</v>
      </c>
      <c r="S8310" t="s">
        <v>7081</v>
      </c>
    </row>
    <row r="8311" spans="1:19" x14ac:dyDescent="0.3">
      <c r="A8311" t="s">
        <v>8309</v>
      </c>
      <c r="S8311" t="s">
        <v>7082</v>
      </c>
    </row>
    <row r="8312" spans="1:19" x14ac:dyDescent="0.3">
      <c r="A8312" t="s">
        <v>8310</v>
      </c>
      <c r="S8312" t="s">
        <v>1773</v>
      </c>
    </row>
    <row r="8313" spans="1:19" x14ac:dyDescent="0.3">
      <c r="A8313" t="s">
        <v>8311</v>
      </c>
      <c r="S8313" t="s">
        <v>7083</v>
      </c>
    </row>
    <row r="8314" spans="1:19" x14ac:dyDescent="0.3">
      <c r="A8314" t="s">
        <v>8312</v>
      </c>
      <c r="S8314" t="s">
        <v>7084</v>
      </c>
    </row>
    <row r="8315" spans="1:19" x14ac:dyDescent="0.3">
      <c r="A8315" t="s">
        <v>8313</v>
      </c>
      <c r="S8315" t="s">
        <v>7085</v>
      </c>
    </row>
    <row r="8316" spans="1:19" x14ac:dyDescent="0.3">
      <c r="A8316" t="s">
        <v>8314</v>
      </c>
      <c r="S8316" t="s">
        <v>7086</v>
      </c>
    </row>
    <row r="8317" spans="1:19" x14ac:dyDescent="0.3">
      <c r="A8317" t="s">
        <v>8315</v>
      </c>
      <c r="S8317" t="s">
        <v>7087</v>
      </c>
    </row>
    <row r="8318" spans="1:19" x14ac:dyDescent="0.3">
      <c r="A8318" t="s">
        <v>8316</v>
      </c>
      <c r="S8318" t="s">
        <v>7088</v>
      </c>
    </row>
    <row r="8319" spans="1:19" x14ac:dyDescent="0.3">
      <c r="A8319" t="s">
        <v>8317</v>
      </c>
      <c r="S8319" t="s">
        <v>7089</v>
      </c>
    </row>
    <row r="8320" spans="1:19" x14ac:dyDescent="0.3">
      <c r="A8320" t="s">
        <v>8318</v>
      </c>
      <c r="S8320" t="s">
        <v>7090</v>
      </c>
    </row>
    <row r="8321" spans="1:19" x14ac:dyDescent="0.3">
      <c r="A8321" t="s">
        <v>8319</v>
      </c>
      <c r="S8321" t="s">
        <v>7091</v>
      </c>
    </row>
    <row r="8322" spans="1:19" x14ac:dyDescent="0.3">
      <c r="A8322" t="s">
        <v>8320</v>
      </c>
      <c r="S8322" t="s">
        <v>7092</v>
      </c>
    </row>
    <row r="8323" spans="1:19" x14ac:dyDescent="0.3">
      <c r="A8323" t="s">
        <v>8321</v>
      </c>
      <c r="S8323" t="s">
        <v>7093</v>
      </c>
    </row>
    <row r="8324" spans="1:19" x14ac:dyDescent="0.3">
      <c r="A8324" t="s">
        <v>8322</v>
      </c>
      <c r="S8324" t="s">
        <v>7094</v>
      </c>
    </row>
    <row r="8325" spans="1:19" x14ac:dyDescent="0.3">
      <c r="A8325" t="s">
        <v>8323</v>
      </c>
      <c r="S8325" t="s">
        <v>7095</v>
      </c>
    </row>
    <row r="8326" spans="1:19" x14ac:dyDescent="0.3">
      <c r="A8326" t="s">
        <v>8324</v>
      </c>
      <c r="S8326" t="s">
        <v>916</v>
      </c>
    </row>
    <row r="8327" spans="1:19" x14ac:dyDescent="0.3">
      <c r="A8327" t="s">
        <v>8325</v>
      </c>
      <c r="S8327" t="s">
        <v>7096</v>
      </c>
    </row>
    <row r="8328" spans="1:19" x14ac:dyDescent="0.3">
      <c r="A8328" t="s">
        <v>8326</v>
      </c>
      <c r="S8328" t="s">
        <v>7097</v>
      </c>
    </row>
    <row r="8329" spans="1:19" x14ac:dyDescent="0.3">
      <c r="A8329" t="s">
        <v>8327</v>
      </c>
      <c r="S8329" t="s">
        <v>7098</v>
      </c>
    </row>
    <row r="8330" spans="1:19" x14ac:dyDescent="0.3">
      <c r="A8330" t="s">
        <v>8328</v>
      </c>
      <c r="S8330" t="s">
        <v>7099</v>
      </c>
    </row>
    <row r="8331" spans="1:19" x14ac:dyDescent="0.3">
      <c r="A8331" t="s">
        <v>8329</v>
      </c>
      <c r="S8331" t="s">
        <v>7100</v>
      </c>
    </row>
    <row r="8332" spans="1:19" x14ac:dyDescent="0.3">
      <c r="A8332" t="s">
        <v>8330</v>
      </c>
      <c r="S8332" t="s">
        <v>7101</v>
      </c>
    </row>
    <row r="8333" spans="1:19" x14ac:dyDescent="0.3">
      <c r="A8333" t="s">
        <v>8331</v>
      </c>
      <c r="S8333" t="s">
        <v>7102</v>
      </c>
    </row>
    <row r="8334" spans="1:19" x14ac:dyDescent="0.3">
      <c r="A8334" t="s">
        <v>8332</v>
      </c>
      <c r="S8334" t="s">
        <v>7103</v>
      </c>
    </row>
    <row r="8335" spans="1:19" x14ac:dyDescent="0.3">
      <c r="A8335" t="s">
        <v>8333</v>
      </c>
      <c r="S8335" t="s">
        <v>7104</v>
      </c>
    </row>
    <row r="8336" spans="1:19" x14ac:dyDescent="0.3">
      <c r="A8336" t="s">
        <v>8334</v>
      </c>
      <c r="S8336" t="s">
        <v>7105</v>
      </c>
    </row>
    <row r="8337" spans="1:19" x14ac:dyDescent="0.3">
      <c r="A8337" t="s">
        <v>8335</v>
      </c>
      <c r="S8337" t="s">
        <v>7106</v>
      </c>
    </row>
    <row r="8338" spans="1:19" x14ac:dyDescent="0.3">
      <c r="A8338" t="s">
        <v>8336</v>
      </c>
      <c r="S8338" t="s">
        <v>7107</v>
      </c>
    </row>
    <row r="8339" spans="1:19" x14ac:dyDescent="0.3">
      <c r="A8339" t="s">
        <v>8337</v>
      </c>
      <c r="S8339" t="s">
        <v>7108</v>
      </c>
    </row>
    <row r="8340" spans="1:19" x14ac:dyDescent="0.3">
      <c r="A8340" t="s">
        <v>8338</v>
      </c>
      <c r="S8340" t="s">
        <v>7109</v>
      </c>
    </row>
    <row r="8341" spans="1:19" x14ac:dyDescent="0.3">
      <c r="A8341" t="s">
        <v>8339</v>
      </c>
      <c r="S8341" t="s">
        <v>7110</v>
      </c>
    </row>
    <row r="8342" spans="1:19" x14ac:dyDescent="0.3">
      <c r="A8342" t="s">
        <v>8340</v>
      </c>
      <c r="S8342" t="s">
        <v>7111</v>
      </c>
    </row>
    <row r="8343" spans="1:19" x14ac:dyDescent="0.3">
      <c r="A8343" t="s">
        <v>8341</v>
      </c>
      <c r="S8343" t="s">
        <v>7112</v>
      </c>
    </row>
    <row r="8344" spans="1:19" x14ac:dyDescent="0.3">
      <c r="A8344" t="s">
        <v>8342</v>
      </c>
      <c r="S8344" t="s">
        <v>7113</v>
      </c>
    </row>
    <row r="8345" spans="1:19" x14ac:dyDescent="0.3">
      <c r="A8345" t="s">
        <v>8343</v>
      </c>
      <c r="S8345" t="s">
        <v>7114</v>
      </c>
    </row>
    <row r="8346" spans="1:19" x14ac:dyDescent="0.3">
      <c r="A8346" t="s">
        <v>8344</v>
      </c>
      <c r="S8346" t="s">
        <v>7115</v>
      </c>
    </row>
    <row r="8347" spans="1:19" x14ac:dyDescent="0.3">
      <c r="A8347" t="s">
        <v>8345</v>
      </c>
      <c r="S8347" t="s">
        <v>7116</v>
      </c>
    </row>
    <row r="8348" spans="1:19" x14ac:dyDescent="0.3">
      <c r="A8348" t="s">
        <v>8346</v>
      </c>
      <c r="S8348" t="s">
        <v>7117</v>
      </c>
    </row>
    <row r="8349" spans="1:19" x14ac:dyDescent="0.3">
      <c r="A8349" t="s">
        <v>8347</v>
      </c>
      <c r="S8349" t="s">
        <v>7118</v>
      </c>
    </row>
    <row r="8350" spans="1:19" x14ac:dyDescent="0.3">
      <c r="A8350" t="s">
        <v>8348</v>
      </c>
      <c r="S8350" t="s">
        <v>7119</v>
      </c>
    </row>
    <row r="8351" spans="1:19" x14ac:dyDescent="0.3">
      <c r="A8351" t="s">
        <v>8349</v>
      </c>
      <c r="S8351" t="s">
        <v>7120</v>
      </c>
    </row>
    <row r="8352" spans="1:19" x14ac:dyDescent="0.3">
      <c r="A8352" t="s">
        <v>8350</v>
      </c>
      <c r="S8352" t="s">
        <v>7121</v>
      </c>
    </row>
    <row r="8353" spans="1:19" x14ac:dyDescent="0.3">
      <c r="A8353" t="s">
        <v>8351</v>
      </c>
      <c r="S8353" t="s">
        <v>7122</v>
      </c>
    </row>
    <row r="8354" spans="1:19" x14ac:dyDescent="0.3">
      <c r="A8354" t="s">
        <v>8352</v>
      </c>
      <c r="S8354" t="s">
        <v>7123</v>
      </c>
    </row>
    <row r="8355" spans="1:19" x14ac:dyDescent="0.3">
      <c r="A8355" t="s">
        <v>8353</v>
      </c>
      <c r="S8355" t="s">
        <v>7124</v>
      </c>
    </row>
    <row r="8356" spans="1:19" x14ac:dyDescent="0.3">
      <c r="A8356" t="s">
        <v>8354</v>
      </c>
      <c r="S8356" t="s">
        <v>7125</v>
      </c>
    </row>
    <row r="8357" spans="1:19" x14ac:dyDescent="0.3">
      <c r="A8357" t="s">
        <v>8355</v>
      </c>
      <c r="S8357" t="s">
        <v>7126</v>
      </c>
    </row>
    <row r="8358" spans="1:19" x14ac:dyDescent="0.3">
      <c r="A8358" t="s">
        <v>8356</v>
      </c>
      <c r="S8358" t="s">
        <v>7127</v>
      </c>
    </row>
    <row r="8359" spans="1:19" x14ac:dyDescent="0.3">
      <c r="A8359" t="s">
        <v>8357</v>
      </c>
      <c r="S8359" t="s">
        <v>7128</v>
      </c>
    </row>
    <row r="8360" spans="1:19" x14ac:dyDescent="0.3">
      <c r="A8360" t="s">
        <v>8358</v>
      </c>
      <c r="S8360" t="s">
        <v>7129</v>
      </c>
    </row>
    <row r="8361" spans="1:19" x14ac:dyDescent="0.3">
      <c r="A8361" t="s">
        <v>8359</v>
      </c>
      <c r="S8361" t="s">
        <v>7130</v>
      </c>
    </row>
    <row r="8362" spans="1:19" x14ac:dyDescent="0.3">
      <c r="A8362" t="s">
        <v>8360</v>
      </c>
      <c r="S8362" t="s">
        <v>7131</v>
      </c>
    </row>
    <row r="8363" spans="1:19" x14ac:dyDescent="0.3">
      <c r="A8363" t="s">
        <v>8361</v>
      </c>
      <c r="S8363" t="s">
        <v>7132</v>
      </c>
    </row>
    <row r="8364" spans="1:19" x14ac:dyDescent="0.3">
      <c r="A8364" t="s">
        <v>8362</v>
      </c>
      <c r="S8364" t="s">
        <v>7133</v>
      </c>
    </row>
    <row r="8365" spans="1:19" x14ac:dyDescent="0.3">
      <c r="A8365" t="s">
        <v>8363</v>
      </c>
      <c r="S8365" t="s">
        <v>7134</v>
      </c>
    </row>
    <row r="8366" spans="1:19" x14ac:dyDescent="0.3">
      <c r="A8366" t="s">
        <v>8364</v>
      </c>
      <c r="S8366" t="s">
        <v>7135</v>
      </c>
    </row>
    <row r="8367" spans="1:19" x14ac:dyDescent="0.3">
      <c r="A8367" t="s">
        <v>8365</v>
      </c>
      <c r="S8367" t="s">
        <v>7136</v>
      </c>
    </row>
    <row r="8368" spans="1:19" x14ac:dyDescent="0.3">
      <c r="A8368" t="s">
        <v>8366</v>
      </c>
      <c r="S8368" t="s">
        <v>7137</v>
      </c>
    </row>
    <row r="8369" spans="1:19" x14ac:dyDescent="0.3">
      <c r="A8369" t="s">
        <v>8367</v>
      </c>
      <c r="S8369" t="s">
        <v>7138</v>
      </c>
    </row>
    <row r="8370" spans="1:19" x14ac:dyDescent="0.3">
      <c r="A8370" t="s">
        <v>8368</v>
      </c>
      <c r="S8370" t="s">
        <v>7139</v>
      </c>
    </row>
    <row r="8371" spans="1:19" x14ac:dyDescent="0.3">
      <c r="A8371" t="s">
        <v>8369</v>
      </c>
      <c r="S8371" t="s">
        <v>7140</v>
      </c>
    </row>
    <row r="8372" spans="1:19" x14ac:dyDescent="0.3">
      <c r="A8372" t="s">
        <v>8370</v>
      </c>
      <c r="S8372" t="s">
        <v>7141</v>
      </c>
    </row>
    <row r="8373" spans="1:19" x14ac:dyDescent="0.3">
      <c r="A8373" t="s">
        <v>8371</v>
      </c>
      <c r="S8373" t="s">
        <v>7142</v>
      </c>
    </row>
    <row r="8374" spans="1:19" x14ac:dyDescent="0.3">
      <c r="A8374" t="s">
        <v>8372</v>
      </c>
      <c r="S8374" t="s">
        <v>7143</v>
      </c>
    </row>
    <row r="8375" spans="1:19" x14ac:dyDescent="0.3">
      <c r="A8375" t="s">
        <v>8373</v>
      </c>
      <c r="S8375" t="s">
        <v>7144</v>
      </c>
    </row>
    <row r="8376" spans="1:19" x14ac:dyDescent="0.3">
      <c r="A8376" t="s">
        <v>8374</v>
      </c>
      <c r="S8376" t="s">
        <v>7145</v>
      </c>
    </row>
    <row r="8377" spans="1:19" x14ac:dyDescent="0.3">
      <c r="A8377" t="s">
        <v>8375</v>
      </c>
      <c r="S8377" t="s">
        <v>7146</v>
      </c>
    </row>
    <row r="8378" spans="1:19" x14ac:dyDescent="0.3">
      <c r="A8378" t="s">
        <v>8376</v>
      </c>
      <c r="S8378" t="s">
        <v>7147</v>
      </c>
    </row>
    <row r="8379" spans="1:19" x14ac:dyDescent="0.3">
      <c r="A8379" t="s">
        <v>8377</v>
      </c>
      <c r="S8379" t="s">
        <v>7148</v>
      </c>
    </row>
    <row r="8380" spans="1:19" x14ac:dyDescent="0.3">
      <c r="A8380" t="s">
        <v>8378</v>
      </c>
      <c r="S8380" t="s">
        <v>7149</v>
      </c>
    </row>
    <row r="8381" spans="1:19" x14ac:dyDescent="0.3">
      <c r="A8381" t="s">
        <v>8379</v>
      </c>
      <c r="S8381" t="s">
        <v>7150</v>
      </c>
    </row>
    <row r="8382" spans="1:19" x14ac:dyDescent="0.3">
      <c r="A8382" t="s">
        <v>8380</v>
      </c>
      <c r="S8382" t="s">
        <v>7151</v>
      </c>
    </row>
    <row r="8383" spans="1:19" x14ac:dyDescent="0.3">
      <c r="A8383" t="s">
        <v>8381</v>
      </c>
      <c r="S8383" t="s">
        <v>7152</v>
      </c>
    </row>
    <row r="8384" spans="1:19" x14ac:dyDescent="0.3">
      <c r="A8384" t="s">
        <v>8382</v>
      </c>
      <c r="S8384" t="s">
        <v>7153</v>
      </c>
    </row>
    <row r="8385" spans="1:19" x14ac:dyDescent="0.3">
      <c r="A8385" t="s">
        <v>8383</v>
      </c>
      <c r="S8385" t="s">
        <v>7154</v>
      </c>
    </row>
    <row r="8386" spans="1:19" x14ac:dyDescent="0.3">
      <c r="A8386" t="s">
        <v>8384</v>
      </c>
      <c r="S8386" t="s">
        <v>7155</v>
      </c>
    </row>
    <row r="8387" spans="1:19" x14ac:dyDescent="0.3">
      <c r="A8387" t="s">
        <v>8385</v>
      </c>
      <c r="S8387" t="s">
        <v>7156</v>
      </c>
    </row>
    <row r="8388" spans="1:19" x14ac:dyDescent="0.3">
      <c r="A8388" t="s">
        <v>8386</v>
      </c>
      <c r="S8388" t="s">
        <v>7157</v>
      </c>
    </row>
    <row r="8389" spans="1:19" x14ac:dyDescent="0.3">
      <c r="A8389" t="s">
        <v>8387</v>
      </c>
      <c r="S8389" t="s">
        <v>7158</v>
      </c>
    </row>
    <row r="8390" spans="1:19" x14ac:dyDescent="0.3">
      <c r="A8390" t="s">
        <v>8388</v>
      </c>
      <c r="S8390" t="s">
        <v>186</v>
      </c>
    </row>
    <row r="8391" spans="1:19" x14ac:dyDescent="0.3">
      <c r="A8391" t="s">
        <v>8389</v>
      </c>
      <c r="S8391" t="s">
        <v>7159</v>
      </c>
    </row>
    <row r="8392" spans="1:19" x14ac:dyDescent="0.3">
      <c r="A8392" t="s">
        <v>8390</v>
      </c>
      <c r="S8392" t="s">
        <v>7160</v>
      </c>
    </row>
    <row r="8393" spans="1:19" x14ac:dyDescent="0.3">
      <c r="A8393" t="s">
        <v>8391</v>
      </c>
      <c r="S8393" t="s">
        <v>7161</v>
      </c>
    </row>
    <row r="8394" spans="1:19" x14ac:dyDescent="0.3">
      <c r="A8394" t="s">
        <v>8392</v>
      </c>
      <c r="S8394" t="s">
        <v>7162</v>
      </c>
    </row>
    <row r="8395" spans="1:19" x14ac:dyDescent="0.3">
      <c r="A8395" t="s">
        <v>8393</v>
      </c>
      <c r="S8395" t="s">
        <v>7163</v>
      </c>
    </row>
    <row r="8396" spans="1:19" x14ac:dyDescent="0.3">
      <c r="A8396" t="s">
        <v>8394</v>
      </c>
      <c r="S8396" t="s">
        <v>3543</v>
      </c>
    </row>
    <row r="8397" spans="1:19" x14ac:dyDescent="0.3">
      <c r="A8397" t="s">
        <v>8395</v>
      </c>
      <c r="S8397" t="s">
        <v>7164</v>
      </c>
    </row>
    <row r="8398" spans="1:19" x14ac:dyDescent="0.3">
      <c r="A8398" t="s">
        <v>8396</v>
      </c>
      <c r="S8398" t="s">
        <v>7165</v>
      </c>
    </row>
    <row r="8399" spans="1:19" x14ac:dyDescent="0.3">
      <c r="A8399" t="s">
        <v>8397</v>
      </c>
      <c r="S8399" t="s">
        <v>7166</v>
      </c>
    </row>
    <row r="8400" spans="1:19" x14ac:dyDescent="0.3">
      <c r="A8400" t="s">
        <v>8398</v>
      </c>
      <c r="S8400" t="s">
        <v>7167</v>
      </c>
    </row>
    <row r="8401" spans="1:19" x14ac:dyDescent="0.3">
      <c r="A8401" t="s">
        <v>8399</v>
      </c>
      <c r="S8401" t="s">
        <v>7168</v>
      </c>
    </row>
    <row r="8402" spans="1:19" x14ac:dyDescent="0.3">
      <c r="A8402" t="s">
        <v>8400</v>
      </c>
      <c r="S8402" t="s">
        <v>7169</v>
      </c>
    </row>
    <row r="8403" spans="1:19" x14ac:dyDescent="0.3">
      <c r="A8403" t="s">
        <v>8401</v>
      </c>
      <c r="S8403" t="s">
        <v>7170</v>
      </c>
    </row>
    <row r="8404" spans="1:19" x14ac:dyDescent="0.3">
      <c r="A8404" t="s">
        <v>8402</v>
      </c>
      <c r="S8404" t="s">
        <v>7171</v>
      </c>
    </row>
    <row r="8405" spans="1:19" x14ac:dyDescent="0.3">
      <c r="A8405" t="s">
        <v>8403</v>
      </c>
      <c r="S8405" t="s">
        <v>7172</v>
      </c>
    </row>
    <row r="8406" spans="1:19" x14ac:dyDescent="0.3">
      <c r="A8406" t="s">
        <v>8404</v>
      </c>
      <c r="S8406" t="s">
        <v>7173</v>
      </c>
    </row>
    <row r="8407" spans="1:19" x14ac:dyDescent="0.3">
      <c r="A8407" t="s">
        <v>8405</v>
      </c>
      <c r="S8407" t="s">
        <v>7174</v>
      </c>
    </row>
    <row r="8408" spans="1:19" x14ac:dyDescent="0.3">
      <c r="A8408" t="s">
        <v>8406</v>
      </c>
      <c r="S8408" t="s">
        <v>7175</v>
      </c>
    </row>
    <row r="8409" spans="1:19" x14ac:dyDescent="0.3">
      <c r="A8409" t="s">
        <v>8407</v>
      </c>
      <c r="S8409" t="s">
        <v>7176</v>
      </c>
    </row>
    <row r="8410" spans="1:19" x14ac:dyDescent="0.3">
      <c r="A8410" t="s">
        <v>8408</v>
      </c>
      <c r="S8410" t="s">
        <v>7177</v>
      </c>
    </row>
    <row r="8411" spans="1:19" x14ac:dyDescent="0.3">
      <c r="A8411" t="s">
        <v>8409</v>
      </c>
      <c r="S8411" t="s">
        <v>7178</v>
      </c>
    </row>
    <row r="8412" spans="1:19" x14ac:dyDescent="0.3">
      <c r="A8412" t="s">
        <v>8410</v>
      </c>
      <c r="S8412" t="s">
        <v>7179</v>
      </c>
    </row>
    <row r="8413" spans="1:19" x14ac:dyDescent="0.3">
      <c r="A8413" t="s">
        <v>8411</v>
      </c>
      <c r="S8413" t="s">
        <v>7180</v>
      </c>
    </row>
    <row r="8414" spans="1:19" x14ac:dyDescent="0.3">
      <c r="A8414" t="s">
        <v>8412</v>
      </c>
      <c r="S8414" t="s">
        <v>7181</v>
      </c>
    </row>
    <row r="8415" spans="1:19" x14ac:dyDescent="0.3">
      <c r="A8415" t="s">
        <v>8413</v>
      </c>
      <c r="S8415" t="s">
        <v>7182</v>
      </c>
    </row>
    <row r="8416" spans="1:19" x14ac:dyDescent="0.3">
      <c r="A8416" t="s">
        <v>8414</v>
      </c>
      <c r="S8416" t="s">
        <v>7183</v>
      </c>
    </row>
    <row r="8417" spans="1:19" x14ac:dyDescent="0.3">
      <c r="A8417" t="s">
        <v>8415</v>
      </c>
      <c r="S8417" t="s">
        <v>7184</v>
      </c>
    </row>
    <row r="8418" spans="1:19" x14ac:dyDescent="0.3">
      <c r="A8418" t="s">
        <v>8416</v>
      </c>
      <c r="S8418" t="s">
        <v>7185</v>
      </c>
    </row>
    <row r="8419" spans="1:19" x14ac:dyDescent="0.3">
      <c r="A8419" t="s">
        <v>8417</v>
      </c>
      <c r="S8419" t="s">
        <v>7186</v>
      </c>
    </row>
    <row r="8420" spans="1:19" x14ac:dyDescent="0.3">
      <c r="A8420" t="s">
        <v>8418</v>
      </c>
      <c r="S8420" t="s">
        <v>7187</v>
      </c>
    </row>
    <row r="8421" spans="1:19" x14ac:dyDescent="0.3">
      <c r="A8421" t="s">
        <v>8419</v>
      </c>
      <c r="S8421" t="s">
        <v>7188</v>
      </c>
    </row>
    <row r="8422" spans="1:19" x14ac:dyDescent="0.3">
      <c r="A8422" t="s">
        <v>8420</v>
      </c>
      <c r="S8422" t="s">
        <v>7189</v>
      </c>
    </row>
    <row r="8423" spans="1:19" x14ac:dyDescent="0.3">
      <c r="A8423" t="s">
        <v>8421</v>
      </c>
      <c r="S8423" t="s">
        <v>7190</v>
      </c>
    </row>
    <row r="8424" spans="1:19" x14ac:dyDescent="0.3">
      <c r="A8424" t="s">
        <v>8422</v>
      </c>
      <c r="S8424" t="s">
        <v>7191</v>
      </c>
    </row>
    <row r="8425" spans="1:19" x14ac:dyDescent="0.3">
      <c r="A8425" t="s">
        <v>8423</v>
      </c>
      <c r="S8425" t="s">
        <v>7192</v>
      </c>
    </row>
    <row r="8426" spans="1:19" x14ac:dyDescent="0.3">
      <c r="A8426" t="s">
        <v>8424</v>
      </c>
      <c r="S8426" t="s">
        <v>1931</v>
      </c>
    </row>
    <row r="8427" spans="1:19" x14ac:dyDescent="0.3">
      <c r="A8427" t="s">
        <v>8425</v>
      </c>
      <c r="S8427" t="s">
        <v>1940</v>
      </c>
    </row>
    <row r="8428" spans="1:19" x14ac:dyDescent="0.3">
      <c r="A8428" t="s">
        <v>8426</v>
      </c>
      <c r="S8428" t="s">
        <v>7193</v>
      </c>
    </row>
    <row r="8429" spans="1:19" x14ac:dyDescent="0.3">
      <c r="A8429" t="s">
        <v>8427</v>
      </c>
      <c r="S8429" t="s">
        <v>7194</v>
      </c>
    </row>
    <row r="8430" spans="1:19" x14ac:dyDescent="0.3">
      <c r="A8430" t="s">
        <v>8428</v>
      </c>
      <c r="S8430" t="s">
        <v>7195</v>
      </c>
    </row>
    <row r="8431" spans="1:19" x14ac:dyDescent="0.3">
      <c r="A8431" t="s">
        <v>8429</v>
      </c>
      <c r="S8431" t="s">
        <v>7196</v>
      </c>
    </row>
    <row r="8432" spans="1:19" x14ac:dyDescent="0.3">
      <c r="A8432" t="s">
        <v>8430</v>
      </c>
      <c r="S8432" t="s">
        <v>7197</v>
      </c>
    </row>
    <row r="8433" spans="1:19" x14ac:dyDescent="0.3">
      <c r="A8433" t="s">
        <v>8431</v>
      </c>
      <c r="S8433" t="s">
        <v>7198</v>
      </c>
    </row>
    <row r="8434" spans="1:19" x14ac:dyDescent="0.3">
      <c r="A8434" t="s">
        <v>8432</v>
      </c>
      <c r="S8434" t="s">
        <v>7199</v>
      </c>
    </row>
    <row r="8435" spans="1:19" x14ac:dyDescent="0.3">
      <c r="A8435" t="s">
        <v>8433</v>
      </c>
      <c r="S8435" t="s">
        <v>7200</v>
      </c>
    </row>
    <row r="8436" spans="1:19" x14ac:dyDescent="0.3">
      <c r="A8436" t="s">
        <v>8434</v>
      </c>
      <c r="S8436" t="s">
        <v>7201</v>
      </c>
    </row>
    <row r="8437" spans="1:19" x14ac:dyDescent="0.3">
      <c r="A8437" t="s">
        <v>8435</v>
      </c>
      <c r="S8437" t="s">
        <v>7202</v>
      </c>
    </row>
    <row r="8438" spans="1:19" x14ac:dyDescent="0.3">
      <c r="A8438" t="s">
        <v>8436</v>
      </c>
      <c r="S8438" t="s">
        <v>7203</v>
      </c>
    </row>
    <row r="8439" spans="1:19" x14ac:dyDescent="0.3">
      <c r="A8439" t="s">
        <v>8437</v>
      </c>
      <c r="S8439" t="s">
        <v>7204</v>
      </c>
    </row>
    <row r="8440" spans="1:19" x14ac:dyDescent="0.3">
      <c r="A8440" t="s">
        <v>8438</v>
      </c>
      <c r="S8440" t="s">
        <v>7205</v>
      </c>
    </row>
    <row r="8441" spans="1:19" x14ac:dyDescent="0.3">
      <c r="A8441" t="s">
        <v>8439</v>
      </c>
      <c r="S8441" t="s">
        <v>7206</v>
      </c>
    </row>
    <row r="8442" spans="1:19" x14ac:dyDescent="0.3">
      <c r="A8442" t="s">
        <v>8440</v>
      </c>
      <c r="S8442" t="s">
        <v>7207</v>
      </c>
    </row>
    <row r="8443" spans="1:19" x14ac:dyDescent="0.3">
      <c r="A8443" t="s">
        <v>8441</v>
      </c>
      <c r="S8443" t="s">
        <v>7208</v>
      </c>
    </row>
    <row r="8444" spans="1:19" x14ac:dyDescent="0.3">
      <c r="A8444" t="s">
        <v>8442</v>
      </c>
      <c r="S8444" t="s">
        <v>7209</v>
      </c>
    </row>
    <row r="8445" spans="1:19" x14ac:dyDescent="0.3">
      <c r="A8445" t="s">
        <v>8443</v>
      </c>
      <c r="S8445" t="s">
        <v>7210</v>
      </c>
    </row>
    <row r="8446" spans="1:19" x14ac:dyDescent="0.3">
      <c r="A8446" t="s">
        <v>8444</v>
      </c>
      <c r="S8446" t="s">
        <v>7211</v>
      </c>
    </row>
    <row r="8447" spans="1:19" x14ac:dyDescent="0.3">
      <c r="A8447" t="s">
        <v>8445</v>
      </c>
      <c r="S8447" t="s">
        <v>7212</v>
      </c>
    </row>
    <row r="8448" spans="1:19" x14ac:dyDescent="0.3">
      <c r="A8448" t="s">
        <v>8446</v>
      </c>
      <c r="S8448" t="s">
        <v>7213</v>
      </c>
    </row>
    <row r="8449" spans="1:19" x14ac:dyDescent="0.3">
      <c r="A8449" t="s">
        <v>8447</v>
      </c>
      <c r="S8449" t="s">
        <v>7214</v>
      </c>
    </row>
    <row r="8450" spans="1:19" x14ac:dyDescent="0.3">
      <c r="A8450" t="s">
        <v>8448</v>
      </c>
      <c r="S8450" t="s">
        <v>7215</v>
      </c>
    </row>
    <row r="8451" spans="1:19" x14ac:dyDescent="0.3">
      <c r="A8451" t="s">
        <v>8449</v>
      </c>
      <c r="S8451" t="s">
        <v>7216</v>
      </c>
    </row>
    <row r="8452" spans="1:19" x14ac:dyDescent="0.3">
      <c r="A8452" t="s">
        <v>8450</v>
      </c>
      <c r="S8452" t="s">
        <v>7217</v>
      </c>
    </row>
    <row r="8453" spans="1:19" x14ac:dyDescent="0.3">
      <c r="A8453" t="s">
        <v>8451</v>
      </c>
      <c r="S8453" t="s">
        <v>7218</v>
      </c>
    </row>
    <row r="8454" spans="1:19" x14ac:dyDescent="0.3">
      <c r="A8454" t="s">
        <v>8452</v>
      </c>
      <c r="S8454" t="s">
        <v>7219</v>
      </c>
    </row>
    <row r="8455" spans="1:19" x14ac:dyDescent="0.3">
      <c r="A8455" t="s">
        <v>8453</v>
      </c>
      <c r="S8455" t="s">
        <v>7220</v>
      </c>
    </row>
    <row r="8456" spans="1:19" x14ac:dyDescent="0.3">
      <c r="A8456" t="s">
        <v>8454</v>
      </c>
      <c r="S8456" t="s">
        <v>7221</v>
      </c>
    </row>
    <row r="8457" spans="1:19" x14ac:dyDescent="0.3">
      <c r="A8457" t="s">
        <v>8455</v>
      </c>
      <c r="S8457" t="s">
        <v>7222</v>
      </c>
    </row>
    <row r="8458" spans="1:19" x14ac:dyDescent="0.3">
      <c r="A8458" t="s">
        <v>8456</v>
      </c>
      <c r="S8458" t="s">
        <v>7223</v>
      </c>
    </row>
    <row r="8459" spans="1:19" x14ac:dyDescent="0.3">
      <c r="A8459" t="s">
        <v>8457</v>
      </c>
      <c r="S8459" t="s">
        <v>7224</v>
      </c>
    </row>
    <row r="8460" spans="1:19" x14ac:dyDescent="0.3">
      <c r="A8460" t="s">
        <v>8458</v>
      </c>
      <c r="S8460" t="s">
        <v>7225</v>
      </c>
    </row>
    <row r="8461" spans="1:19" x14ac:dyDescent="0.3">
      <c r="A8461" t="s">
        <v>8459</v>
      </c>
      <c r="S8461" t="s">
        <v>7226</v>
      </c>
    </row>
    <row r="8462" spans="1:19" x14ac:dyDescent="0.3">
      <c r="A8462" t="s">
        <v>8460</v>
      </c>
      <c r="S8462" t="s">
        <v>7227</v>
      </c>
    </row>
    <row r="8463" spans="1:19" x14ac:dyDescent="0.3">
      <c r="A8463" t="s">
        <v>8461</v>
      </c>
      <c r="S8463" t="s">
        <v>7228</v>
      </c>
    </row>
    <row r="8464" spans="1:19" x14ac:dyDescent="0.3">
      <c r="A8464" t="s">
        <v>8462</v>
      </c>
      <c r="S8464" t="s">
        <v>7229</v>
      </c>
    </row>
    <row r="8465" spans="19:19" x14ac:dyDescent="0.3">
      <c r="S8465" t="s">
        <v>7230</v>
      </c>
    </row>
    <row r="8466" spans="19:19" x14ac:dyDescent="0.3">
      <c r="S8466" t="s">
        <v>7231</v>
      </c>
    </row>
    <row r="8467" spans="19:19" x14ac:dyDescent="0.3">
      <c r="S8467" t="s">
        <v>7232</v>
      </c>
    </row>
    <row r="8468" spans="19:19" x14ac:dyDescent="0.3">
      <c r="S8468" t="s">
        <v>7233</v>
      </c>
    </row>
    <row r="8469" spans="19:19" x14ac:dyDescent="0.3">
      <c r="S8469" t="s">
        <v>7234</v>
      </c>
    </row>
    <row r="8470" spans="19:19" x14ac:dyDescent="0.3">
      <c r="S8470" t="s">
        <v>1896</v>
      </c>
    </row>
    <row r="8471" spans="19:19" x14ac:dyDescent="0.3">
      <c r="S8471" t="s">
        <v>7235</v>
      </c>
    </row>
    <row r="8472" spans="19:19" x14ac:dyDescent="0.3">
      <c r="S8472" t="s">
        <v>7236</v>
      </c>
    </row>
    <row r="8473" spans="19:19" x14ac:dyDescent="0.3">
      <c r="S8473" t="s">
        <v>7237</v>
      </c>
    </row>
    <row r="8474" spans="19:19" x14ac:dyDescent="0.3">
      <c r="S8474" t="s">
        <v>7238</v>
      </c>
    </row>
    <row r="8475" spans="19:19" x14ac:dyDescent="0.3">
      <c r="S8475" t="s">
        <v>7239</v>
      </c>
    </row>
    <row r="8476" spans="19:19" x14ac:dyDescent="0.3">
      <c r="S8476" t="s">
        <v>7240</v>
      </c>
    </row>
    <row r="8477" spans="19:19" x14ac:dyDescent="0.3">
      <c r="S8477" t="s">
        <v>7241</v>
      </c>
    </row>
    <row r="8478" spans="19:19" x14ac:dyDescent="0.3">
      <c r="S8478" t="s">
        <v>7242</v>
      </c>
    </row>
    <row r="8479" spans="19:19" x14ac:dyDescent="0.3">
      <c r="S8479" t="s">
        <v>7243</v>
      </c>
    </row>
    <row r="8480" spans="19:19" x14ac:dyDescent="0.3">
      <c r="S8480" t="s">
        <v>7244</v>
      </c>
    </row>
    <row r="8481" spans="19:19" x14ac:dyDescent="0.3">
      <c r="S8481" t="s">
        <v>7245</v>
      </c>
    </row>
    <row r="8482" spans="19:19" x14ac:dyDescent="0.3">
      <c r="S8482" t="s">
        <v>7246</v>
      </c>
    </row>
    <row r="8483" spans="19:19" x14ac:dyDescent="0.3">
      <c r="S8483" t="s">
        <v>7247</v>
      </c>
    </row>
    <row r="8484" spans="19:19" x14ac:dyDescent="0.3">
      <c r="S8484" t="s">
        <v>7248</v>
      </c>
    </row>
    <row r="8485" spans="19:19" x14ac:dyDescent="0.3">
      <c r="S8485" t="s">
        <v>7249</v>
      </c>
    </row>
    <row r="8486" spans="19:19" x14ac:dyDescent="0.3">
      <c r="S8486" t="s">
        <v>7250</v>
      </c>
    </row>
    <row r="8487" spans="19:19" x14ac:dyDescent="0.3">
      <c r="S8487" t="s">
        <v>7251</v>
      </c>
    </row>
    <row r="8488" spans="19:19" x14ac:dyDescent="0.3">
      <c r="S8488" t="s">
        <v>7252</v>
      </c>
    </row>
    <row r="8489" spans="19:19" x14ac:dyDescent="0.3">
      <c r="S8489" t="s">
        <v>7253</v>
      </c>
    </row>
    <row r="8490" spans="19:19" x14ac:dyDescent="0.3">
      <c r="S8490" t="s">
        <v>7254</v>
      </c>
    </row>
    <row r="8491" spans="19:19" x14ac:dyDescent="0.3">
      <c r="S8491" t="s">
        <v>7255</v>
      </c>
    </row>
    <row r="8492" spans="19:19" x14ac:dyDescent="0.3">
      <c r="S8492" t="s">
        <v>7256</v>
      </c>
    </row>
    <row r="8493" spans="19:19" x14ac:dyDescent="0.3">
      <c r="S8493" t="s">
        <v>7257</v>
      </c>
    </row>
    <row r="8494" spans="19:19" x14ac:dyDescent="0.3">
      <c r="S8494" t="s">
        <v>7258</v>
      </c>
    </row>
    <row r="8495" spans="19:19" x14ac:dyDescent="0.3">
      <c r="S8495" t="s">
        <v>7259</v>
      </c>
    </row>
    <row r="8496" spans="19:19" x14ac:dyDescent="0.3">
      <c r="S8496" t="s">
        <v>7260</v>
      </c>
    </row>
    <row r="8497" spans="19:19" x14ac:dyDescent="0.3">
      <c r="S8497" t="s">
        <v>7261</v>
      </c>
    </row>
    <row r="8498" spans="19:19" x14ac:dyDescent="0.3">
      <c r="S8498" t="s">
        <v>7262</v>
      </c>
    </row>
    <row r="8499" spans="19:19" x14ac:dyDescent="0.3">
      <c r="S8499" t="s">
        <v>7263</v>
      </c>
    </row>
    <row r="8500" spans="19:19" x14ac:dyDescent="0.3">
      <c r="S8500" t="s">
        <v>7264</v>
      </c>
    </row>
    <row r="8501" spans="19:19" x14ac:dyDescent="0.3">
      <c r="S8501" t="s">
        <v>7265</v>
      </c>
    </row>
    <row r="8502" spans="19:19" x14ac:dyDescent="0.3">
      <c r="S8502" t="s">
        <v>7266</v>
      </c>
    </row>
    <row r="8503" spans="19:19" x14ac:dyDescent="0.3">
      <c r="S8503" t="s">
        <v>7267</v>
      </c>
    </row>
    <row r="8504" spans="19:19" x14ac:dyDescent="0.3">
      <c r="S8504" t="s">
        <v>7268</v>
      </c>
    </row>
    <row r="8505" spans="19:19" x14ac:dyDescent="0.3">
      <c r="S8505" t="s">
        <v>7269</v>
      </c>
    </row>
    <row r="8506" spans="19:19" x14ac:dyDescent="0.3">
      <c r="S8506" t="s">
        <v>7270</v>
      </c>
    </row>
    <row r="8507" spans="19:19" x14ac:dyDescent="0.3">
      <c r="S8507" t="s">
        <v>7271</v>
      </c>
    </row>
    <row r="8508" spans="19:19" x14ac:dyDescent="0.3">
      <c r="S8508" t="s">
        <v>7272</v>
      </c>
    </row>
    <row r="8509" spans="19:19" x14ac:dyDescent="0.3">
      <c r="S8509" t="s">
        <v>7273</v>
      </c>
    </row>
    <row r="8510" spans="19:19" x14ac:dyDescent="0.3">
      <c r="S8510" t="s">
        <v>7274</v>
      </c>
    </row>
    <row r="8511" spans="19:19" x14ac:dyDescent="0.3">
      <c r="S8511" t="s">
        <v>7275</v>
      </c>
    </row>
    <row r="8512" spans="19:19" x14ac:dyDescent="0.3">
      <c r="S8512" t="s">
        <v>7276</v>
      </c>
    </row>
    <row r="8513" spans="19:19" x14ac:dyDescent="0.3">
      <c r="S8513" t="s">
        <v>7277</v>
      </c>
    </row>
    <row r="8514" spans="19:19" x14ac:dyDescent="0.3">
      <c r="S8514" t="s">
        <v>7278</v>
      </c>
    </row>
    <row r="8515" spans="19:19" x14ac:dyDescent="0.3">
      <c r="S8515" t="s">
        <v>7279</v>
      </c>
    </row>
    <row r="8516" spans="19:19" x14ac:dyDescent="0.3">
      <c r="S8516" t="s">
        <v>7280</v>
      </c>
    </row>
    <row r="8517" spans="19:19" x14ac:dyDescent="0.3">
      <c r="S8517" t="s">
        <v>7281</v>
      </c>
    </row>
    <row r="8518" spans="19:19" x14ac:dyDescent="0.3">
      <c r="S8518" t="s">
        <v>7282</v>
      </c>
    </row>
    <row r="8519" spans="19:19" x14ac:dyDescent="0.3">
      <c r="S8519" t="s">
        <v>7283</v>
      </c>
    </row>
    <row r="8520" spans="19:19" x14ac:dyDescent="0.3">
      <c r="S8520" t="s">
        <v>7284</v>
      </c>
    </row>
    <row r="8521" spans="19:19" x14ac:dyDescent="0.3">
      <c r="S8521" t="s">
        <v>7285</v>
      </c>
    </row>
    <row r="8522" spans="19:19" x14ac:dyDescent="0.3">
      <c r="S8522" t="s">
        <v>1744</v>
      </c>
    </row>
    <row r="8523" spans="19:19" x14ac:dyDescent="0.3">
      <c r="S8523" t="s">
        <v>7286</v>
      </c>
    </row>
    <row r="8524" spans="19:19" x14ac:dyDescent="0.3">
      <c r="S8524" t="s">
        <v>7287</v>
      </c>
    </row>
    <row r="8525" spans="19:19" x14ac:dyDescent="0.3">
      <c r="S8525" t="s">
        <v>39</v>
      </c>
    </row>
    <row r="8526" spans="19:19" x14ac:dyDescent="0.3">
      <c r="S8526" t="s">
        <v>7288</v>
      </c>
    </row>
    <row r="8527" spans="19:19" x14ac:dyDescent="0.3">
      <c r="S8527" t="s">
        <v>7289</v>
      </c>
    </row>
    <row r="8528" spans="19:19" x14ac:dyDescent="0.3">
      <c r="S8528" t="s">
        <v>7290</v>
      </c>
    </row>
    <row r="8529" spans="19:19" x14ac:dyDescent="0.3">
      <c r="S8529" t="s">
        <v>7291</v>
      </c>
    </row>
    <row r="8530" spans="19:19" x14ac:dyDescent="0.3">
      <c r="S8530" t="s">
        <v>7292</v>
      </c>
    </row>
    <row r="8531" spans="19:19" x14ac:dyDescent="0.3">
      <c r="S8531" t="s">
        <v>7293</v>
      </c>
    </row>
    <row r="8532" spans="19:19" x14ac:dyDescent="0.3">
      <c r="S8532" t="s">
        <v>7294</v>
      </c>
    </row>
    <row r="8533" spans="19:19" x14ac:dyDescent="0.3">
      <c r="S8533" t="s">
        <v>7295</v>
      </c>
    </row>
    <row r="8534" spans="19:19" x14ac:dyDescent="0.3">
      <c r="S8534" t="s">
        <v>7296</v>
      </c>
    </row>
    <row r="8535" spans="19:19" x14ac:dyDescent="0.3">
      <c r="S8535" t="s">
        <v>7297</v>
      </c>
    </row>
    <row r="8536" spans="19:19" x14ac:dyDescent="0.3">
      <c r="S8536" t="s">
        <v>7298</v>
      </c>
    </row>
    <row r="8537" spans="19:19" x14ac:dyDescent="0.3">
      <c r="S8537" t="s">
        <v>7299</v>
      </c>
    </row>
    <row r="8538" spans="19:19" x14ac:dyDescent="0.3">
      <c r="S8538" t="s">
        <v>7300</v>
      </c>
    </row>
    <row r="8539" spans="19:19" x14ac:dyDescent="0.3">
      <c r="S8539" t="s">
        <v>7301</v>
      </c>
    </row>
    <row r="8540" spans="19:19" x14ac:dyDescent="0.3">
      <c r="S8540" t="s">
        <v>7302</v>
      </c>
    </row>
    <row r="8541" spans="19:19" x14ac:dyDescent="0.3">
      <c r="S8541" t="s">
        <v>7303</v>
      </c>
    </row>
    <row r="8542" spans="19:19" x14ac:dyDescent="0.3">
      <c r="S8542" t="s">
        <v>7304</v>
      </c>
    </row>
    <row r="8543" spans="19:19" x14ac:dyDescent="0.3">
      <c r="S8543" t="s">
        <v>7305</v>
      </c>
    </row>
    <row r="8544" spans="19:19" x14ac:dyDescent="0.3">
      <c r="S8544" t="s">
        <v>7306</v>
      </c>
    </row>
    <row r="8545" spans="19:19" x14ac:dyDescent="0.3">
      <c r="S8545" t="s">
        <v>7307</v>
      </c>
    </row>
    <row r="8546" spans="19:19" x14ac:dyDescent="0.3">
      <c r="S8546" t="s">
        <v>7308</v>
      </c>
    </row>
    <row r="8547" spans="19:19" x14ac:dyDescent="0.3">
      <c r="S8547" t="s">
        <v>7309</v>
      </c>
    </row>
    <row r="8548" spans="19:19" x14ac:dyDescent="0.3">
      <c r="S8548" t="s">
        <v>7310</v>
      </c>
    </row>
    <row r="8549" spans="19:19" x14ac:dyDescent="0.3">
      <c r="S8549" t="s">
        <v>7311</v>
      </c>
    </row>
    <row r="8550" spans="19:19" x14ac:dyDescent="0.3">
      <c r="S8550" t="s">
        <v>7312</v>
      </c>
    </row>
    <row r="8551" spans="19:19" x14ac:dyDescent="0.3">
      <c r="S8551" t="s">
        <v>7313</v>
      </c>
    </row>
    <row r="8552" spans="19:19" x14ac:dyDescent="0.3">
      <c r="S8552" t="s">
        <v>7314</v>
      </c>
    </row>
    <row r="8553" spans="19:19" x14ac:dyDescent="0.3">
      <c r="S8553" t="s">
        <v>7315</v>
      </c>
    </row>
    <row r="8554" spans="19:19" x14ac:dyDescent="0.3">
      <c r="S8554" t="s">
        <v>7316</v>
      </c>
    </row>
    <row r="8555" spans="19:19" x14ac:dyDescent="0.3">
      <c r="S8555" t="s">
        <v>7317</v>
      </c>
    </row>
    <row r="8556" spans="19:19" x14ac:dyDescent="0.3">
      <c r="S8556" t="s">
        <v>7318</v>
      </c>
    </row>
    <row r="8557" spans="19:19" x14ac:dyDescent="0.3">
      <c r="S8557" t="s">
        <v>7319</v>
      </c>
    </row>
    <row r="8558" spans="19:19" x14ac:dyDescent="0.3">
      <c r="S8558" t="s">
        <v>7320</v>
      </c>
    </row>
    <row r="8559" spans="19:19" x14ac:dyDescent="0.3">
      <c r="S8559" t="s">
        <v>7321</v>
      </c>
    </row>
    <row r="8560" spans="19:19" x14ac:dyDescent="0.3">
      <c r="S8560" t="s">
        <v>7322</v>
      </c>
    </row>
    <row r="8561" spans="19:19" x14ac:dyDescent="0.3">
      <c r="S8561" t="s">
        <v>7323</v>
      </c>
    </row>
    <row r="8562" spans="19:19" x14ac:dyDescent="0.3">
      <c r="S8562" t="s">
        <v>7324</v>
      </c>
    </row>
    <row r="8563" spans="19:19" x14ac:dyDescent="0.3">
      <c r="S8563" t="s">
        <v>7325</v>
      </c>
    </row>
    <row r="8564" spans="19:19" x14ac:dyDescent="0.3">
      <c r="S8564" t="s">
        <v>7326</v>
      </c>
    </row>
    <row r="8565" spans="19:19" x14ac:dyDescent="0.3">
      <c r="S8565" t="s">
        <v>7327</v>
      </c>
    </row>
    <row r="8566" spans="19:19" x14ac:dyDescent="0.3">
      <c r="S8566" t="s">
        <v>7328</v>
      </c>
    </row>
    <row r="8567" spans="19:19" x14ac:dyDescent="0.3">
      <c r="S8567" t="s">
        <v>7329</v>
      </c>
    </row>
    <row r="8568" spans="19:19" x14ac:dyDescent="0.3">
      <c r="S8568" t="s">
        <v>7330</v>
      </c>
    </row>
    <row r="8569" spans="19:19" x14ac:dyDescent="0.3">
      <c r="S8569" t="s">
        <v>7331</v>
      </c>
    </row>
    <row r="8570" spans="19:19" x14ac:dyDescent="0.3">
      <c r="S8570" t="s">
        <v>7332</v>
      </c>
    </row>
    <row r="8571" spans="19:19" x14ac:dyDescent="0.3">
      <c r="S8571" t="s">
        <v>7333</v>
      </c>
    </row>
    <row r="8572" spans="19:19" x14ac:dyDescent="0.3">
      <c r="S8572" t="s">
        <v>7334</v>
      </c>
    </row>
    <row r="8573" spans="19:19" x14ac:dyDescent="0.3">
      <c r="S8573" t="s">
        <v>7335</v>
      </c>
    </row>
    <row r="8574" spans="19:19" x14ac:dyDescent="0.3">
      <c r="S8574" t="s">
        <v>7336</v>
      </c>
    </row>
    <row r="8575" spans="19:19" x14ac:dyDescent="0.3">
      <c r="S8575" t="s">
        <v>7337</v>
      </c>
    </row>
    <row r="8576" spans="19:19" x14ac:dyDescent="0.3">
      <c r="S8576" t="s">
        <v>7338</v>
      </c>
    </row>
    <row r="8577" spans="19:19" x14ac:dyDescent="0.3">
      <c r="S8577" t="s">
        <v>7339</v>
      </c>
    </row>
    <row r="8578" spans="19:19" x14ac:dyDescent="0.3">
      <c r="S8578" t="s">
        <v>7340</v>
      </c>
    </row>
    <row r="8579" spans="19:19" x14ac:dyDescent="0.3">
      <c r="S8579" t="s">
        <v>7341</v>
      </c>
    </row>
    <row r="8580" spans="19:19" x14ac:dyDescent="0.3">
      <c r="S8580" t="s">
        <v>7342</v>
      </c>
    </row>
    <row r="8581" spans="19:19" x14ac:dyDescent="0.3">
      <c r="S8581" t="s">
        <v>7343</v>
      </c>
    </row>
    <row r="8582" spans="19:19" x14ac:dyDescent="0.3">
      <c r="S8582" t="s">
        <v>7344</v>
      </c>
    </row>
    <row r="8583" spans="19:19" x14ac:dyDescent="0.3">
      <c r="S8583" t="s">
        <v>7345</v>
      </c>
    </row>
    <row r="8584" spans="19:19" x14ac:dyDescent="0.3">
      <c r="S8584" t="s">
        <v>7346</v>
      </c>
    </row>
    <row r="8585" spans="19:19" x14ac:dyDescent="0.3">
      <c r="S8585" t="s">
        <v>7347</v>
      </c>
    </row>
    <row r="8586" spans="19:19" x14ac:dyDescent="0.3">
      <c r="S8586" t="s">
        <v>7348</v>
      </c>
    </row>
    <row r="8587" spans="19:19" x14ac:dyDescent="0.3">
      <c r="S8587" t="s">
        <v>7349</v>
      </c>
    </row>
    <row r="8588" spans="19:19" x14ac:dyDescent="0.3">
      <c r="S8588" t="s">
        <v>7350</v>
      </c>
    </row>
    <row r="8589" spans="19:19" x14ac:dyDescent="0.3">
      <c r="S8589" t="s">
        <v>7351</v>
      </c>
    </row>
    <row r="8590" spans="19:19" x14ac:dyDescent="0.3">
      <c r="S8590" t="s">
        <v>7352</v>
      </c>
    </row>
    <row r="8591" spans="19:19" x14ac:dyDescent="0.3">
      <c r="S8591" t="s">
        <v>2459</v>
      </c>
    </row>
    <row r="8592" spans="19:19" x14ac:dyDescent="0.3">
      <c r="S8592" t="s">
        <v>7353</v>
      </c>
    </row>
    <row r="8593" spans="19:19" x14ac:dyDescent="0.3">
      <c r="S8593" t="s">
        <v>7354</v>
      </c>
    </row>
    <row r="8594" spans="19:19" x14ac:dyDescent="0.3">
      <c r="S8594" t="s">
        <v>7355</v>
      </c>
    </row>
    <row r="8595" spans="19:19" x14ac:dyDescent="0.3">
      <c r="S8595" t="s">
        <v>7356</v>
      </c>
    </row>
    <row r="8596" spans="19:19" x14ac:dyDescent="0.3">
      <c r="S8596" t="s">
        <v>7357</v>
      </c>
    </row>
    <row r="8597" spans="19:19" x14ac:dyDescent="0.3">
      <c r="S8597" t="s">
        <v>7358</v>
      </c>
    </row>
    <row r="8598" spans="19:19" x14ac:dyDescent="0.3">
      <c r="S8598" t="s">
        <v>7359</v>
      </c>
    </row>
    <row r="8599" spans="19:19" x14ac:dyDescent="0.3">
      <c r="S8599" t="s">
        <v>7360</v>
      </c>
    </row>
    <row r="8600" spans="19:19" x14ac:dyDescent="0.3">
      <c r="S8600" t="s">
        <v>7361</v>
      </c>
    </row>
    <row r="8601" spans="19:19" x14ac:dyDescent="0.3">
      <c r="S8601" t="s">
        <v>7362</v>
      </c>
    </row>
    <row r="8602" spans="19:19" x14ac:dyDescent="0.3">
      <c r="S8602" t="s">
        <v>7363</v>
      </c>
    </row>
    <row r="8603" spans="19:19" x14ac:dyDescent="0.3">
      <c r="S8603" t="s">
        <v>7364</v>
      </c>
    </row>
    <row r="8604" spans="19:19" x14ac:dyDescent="0.3">
      <c r="S8604" t="s">
        <v>7365</v>
      </c>
    </row>
    <row r="8605" spans="19:19" x14ac:dyDescent="0.3">
      <c r="S8605" t="s">
        <v>7366</v>
      </c>
    </row>
    <row r="8606" spans="19:19" x14ac:dyDescent="0.3">
      <c r="S8606" t="s">
        <v>7367</v>
      </c>
    </row>
    <row r="8607" spans="19:19" x14ac:dyDescent="0.3">
      <c r="S8607" t="s">
        <v>7368</v>
      </c>
    </row>
    <row r="8608" spans="19:19" x14ac:dyDescent="0.3">
      <c r="S8608" t="s">
        <v>7369</v>
      </c>
    </row>
    <row r="8609" spans="19:19" x14ac:dyDescent="0.3">
      <c r="S8609" t="s">
        <v>7370</v>
      </c>
    </row>
    <row r="8610" spans="19:19" x14ac:dyDescent="0.3">
      <c r="S8610" t="s">
        <v>7371</v>
      </c>
    </row>
    <row r="8611" spans="19:19" x14ac:dyDescent="0.3">
      <c r="S8611" t="s">
        <v>7372</v>
      </c>
    </row>
    <row r="8612" spans="19:19" x14ac:dyDescent="0.3">
      <c r="S8612" t="s">
        <v>7373</v>
      </c>
    </row>
    <row r="8613" spans="19:19" x14ac:dyDescent="0.3">
      <c r="S8613" t="s">
        <v>7374</v>
      </c>
    </row>
    <row r="8614" spans="19:19" x14ac:dyDescent="0.3">
      <c r="S8614" t="s">
        <v>7375</v>
      </c>
    </row>
    <row r="8615" spans="19:19" x14ac:dyDescent="0.3">
      <c r="S8615" t="s">
        <v>7376</v>
      </c>
    </row>
    <row r="8616" spans="19:19" x14ac:dyDescent="0.3">
      <c r="S8616" t="s">
        <v>7377</v>
      </c>
    </row>
    <row r="8617" spans="19:19" x14ac:dyDescent="0.3">
      <c r="S8617" t="s">
        <v>7378</v>
      </c>
    </row>
    <row r="8618" spans="19:19" x14ac:dyDescent="0.3">
      <c r="S8618" t="s">
        <v>7379</v>
      </c>
    </row>
    <row r="8619" spans="19:19" x14ac:dyDescent="0.3">
      <c r="S8619" t="s">
        <v>7380</v>
      </c>
    </row>
    <row r="8620" spans="19:19" x14ac:dyDescent="0.3">
      <c r="S8620" t="s">
        <v>7381</v>
      </c>
    </row>
    <row r="8621" spans="19:19" x14ac:dyDescent="0.3">
      <c r="S8621" t="s">
        <v>7382</v>
      </c>
    </row>
    <row r="8622" spans="19:19" x14ac:dyDescent="0.3">
      <c r="S8622" t="s">
        <v>7383</v>
      </c>
    </row>
    <row r="8623" spans="19:19" x14ac:dyDescent="0.3">
      <c r="S8623" t="s">
        <v>7384</v>
      </c>
    </row>
    <row r="8624" spans="19:19" x14ac:dyDescent="0.3">
      <c r="S8624" t="s">
        <v>7385</v>
      </c>
    </row>
    <row r="8625" spans="19:19" x14ac:dyDescent="0.3">
      <c r="S8625" t="s">
        <v>7386</v>
      </c>
    </row>
    <row r="8626" spans="19:19" x14ac:dyDescent="0.3">
      <c r="S8626" t="s">
        <v>7387</v>
      </c>
    </row>
    <row r="8627" spans="19:19" x14ac:dyDescent="0.3">
      <c r="S8627" t="s">
        <v>7388</v>
      </c>
    </row>
    <row r="8628" spans="19:19" x14ac:dyDescent="0.3">
      <c r="S8628" t="s">
        <v>7389</v>
      </c>
    </row>
    <row r="8629" spans="19:19" x14ac:dyDescent="0.3">
      <c r="S8629" t="s">
        <v>7390</v>
      </c>
    </row>
    <row r="8630" spans="19:19" x14ac:dyDescent="0.3">
      <c r="S8630" t="s">
        <v>7391</v>
      </c>
    </row>
    <row r="8631" spans="19:19" x14ac:dyDescent="0.3">
      <c r="S8631" t="s">
        <v>7392</v>
      </c>
    </row>
    <row r="8632" spans="19:19" x14ac:dyDescent="0.3">
      <c r="S8632" t="s">
        <v>7393</v>
      </c>
    </row>
    <row r="8633" spans="19:19" x14ac:dyDescent="0.3">
      <c r="S8633" t="s">
        <v>7394</v>
      </c>
    </row>
    <row r="8634" spans="19:19" x14ac:dyDescent="0.3">
      <c r="S8634" t="s">
        <v>7395</v>
      </c>
    </row>
    <row r="8635" spans="19:19" x14ac:dyDescent="0.3">
      <c r="S8635" t="s">
        <v>7396</v>
      </c>
    </row>
    <row r="8636" spans="19:19" x14ac:dyDescent="0.3">
      <c r="S8636" t="s">
        <v>7397</v>
      </c>
    </row>
    <row r="8637" spans="19:19" x14ac:dyDescent="0.3">
      <c r="S8637" t="s">
        <v>7398</v>
      </c>
    </row>
    <row r="8638" spans="19:19" x14ac:dyDescent="0.3">
      <c r="S8638" t="s">
        <v>7399</v>
      </c>
    </row>
    <row r="8639" spans="19:19" x14ac:dyDescent="0.3">
      <c r="S8639" t="s">
        <v>7400</v>
      </c>
    </row>
    <row r="8640" spans="19:19" x14ac:dyDescent="0.3">
      <c r="S8640" t="s">
        <v>7401</v>
      </c>
    </row>
    <row r="8641" spans="19:19" x14ac:dyDescent="0.3">
      <c r="S8641" t="s">
        <v>7402</v>
      </c>
    </row>
    <row r="8642" spans="19:19" x14ac:dyDescent="0.3">
      <c r="S8642" t="s">
        <v>7403</v>
      </c>
    </row>
    <row r="8643" spans="19:19" x14ac:dyDescent="0.3">
      <c r="S8643" t="s">
        <v>7404</v>
      </c>
    </row>
    <row r="8644" spans="19:19" x14ac:dyDescent="0.3">
      <c r="S8644" t="s">
        <v>7405</v>
      </c>
    </row>
    <row r="8645" spans="19:19" x14ac:dyDescent="0.3">
      <c r="S8645" t="s">
        <v>7406</v>
      </c>
    </row>
    <row r="8646" spans="19:19" x14ac:dyDescent="0.3">
      <c r="S8646" t="s">
        <v>7407</v>
      </c>
    </row>
    <row r="8647" spans="19:19" x14ac:dyDescent="0.3">
      <c r="S8647" t="s">
        <v>7408</v>
      </c>
    </row>
    <row r="8648" spans="19:19" x14ac:dyDescent="0.3">
      <c r="S8648" t="s">
        <v>7409</v>
      </c>
    </row>
    <row r="8649" spans="19:19" x14ac:dyDescent="0.3">
      <c r="S8649" t="s">
        <v>7410</v>
      </c>
    </row>
    <row r="8650" spans="19:19" x14ac:dyDescent="0.3">
      <c r="S8650" t="s">
        <v>7411</v>
      </c>
    </row>
    <row r="8651" spans="19:19" x14ac:dyDescent="0.3">
      <c r="S8651" t="s">
        <v>7412</v>
      </c>
    </row>
    <row r="8652" spans="19:19" x14ac:dyDescent="0.3">
      <c r="S8652" t="s">
        <v>7413</v>
      </c>
    </row>
    <row r="8653" spans="19:19" x14ac:dyDescent="0.3">
      <c r="S8653" t="s">
        <v>7414</v>
      </c>
    </row>
    <row r="8654" spans="19:19" x14ac:dyDescent="0.3">
      <c r="S8654" t="s">
        <v>7415</v>
      </c>
    </row>
    <row r="8655" spans="19:19" x14ac:dyDescent="0.3">
      <c r="S8655" t="s">
        <v>7416</v>
      </c>
    </row>
    <row r="8656" spans="19:19" x14ac:dyDescent="0.3">
      <c r="S8656" t="s">
        <v>7417</v>
      </c>
    </row>
    <row r="8657" spans="19:19" x14ac:dyDescent="0.3">
      <c r="S8657" t="s">
        <v>7418</v>
      </c>
    </row>
    <row r="8658" spans="19:19" x14ac:dyDescent="0.3">
      <c r="S8658" t="s">
        <v>267</v>
      </c>
    </row>
    <row r="8659" spans="19:19" x14ac:dyDescent="0.3">
      <c r="S8659" t="s">
        <v>7419</v>
      </c>
    </row>
    <row r="8660" spans="19:19" x14ac:dyDescent="0.3">
      <c r="S8660" t="s">
        <v>7420</v>
      </c>
    </row>
    <row r="8661" spans="19:19" x14ac:dyDescent="0.3">
      <c r="S8661" t="s">
        <v>7421</v>
      </c>
    </row>
    <row r="8662" spans="19:19" x14ac:dyDescent="0.3">
      <c r="S8662" t="s">
        <v>7422</v>
      </c>
    </row>
    <row r="8663" spans="19:19" x14ac:dyDescent="0.3">
      <c r="S8663" t="s">
        <v>7423</v>
      </c>
    </row>
    <row r="8664" spans="19:19" x14ac:dyDescent="0.3">
      <c r="S8664" t="s">
        <v>7424</v>
      </c>
    </row>
    <row r="8665" spans="19:19" x14ac:dyDescent="0.3">
      <c r="S8665" t="s">
        <v>7425</v>
      </c>
    </row>
    <row r="8666" spans="19:19" x14ac:dyDescent="0.3">
      <c r="S8666" t="s">
        <v>7426</v>
      </c>
    </row>
    <row r="8667" spans="19:19" x14ac:dyDescent="0.3">
      <c r="S8667" t="s">
        <v>7427</v>
      </c>
    </row>
    <row r="8668" spans="19:19" x14ac:dyDescent="0.3">
      <c r="S8668" t="s">
        <v>7428</v>
      </c>
    </row>
    <row r="8669" spans="19:19" x14ac:dyDescent="0.3">
      <c r="S8669" t="s">
        <v>7429</v>
      </c>
    </row>
    <row r="8670" spans="19:19" x14ac:dyDescent="0.3">
      <c r="S8670" t="s">
        <v>7430</v>
      </c>
    </row>
    <row r="8671" spans="19:19" x14ac:dyDescent="0.3">
      <c r="S8671" t="s">
        <v>7431</v>
      </c>
    </row>
    <row r="8672" spans="19:19" x14ac:dyDescent="0.3">
      <c r="S8672" t="s">
        <v>7432</v>
      </c>
    </row>
    <row r="8673" spans="19:19" x14ac:dyDescent="0.3">
      <c r="S8673" t="s">
        <v>7433</v>
      </c>
    </row>
    <row r="8674" spans="19:19" x14ac:dyDescent="0.3">
      <c r="S8674" t="s">
        <v>7434</v>
      </c>
    </row>
    <row r="8675" spans="19:19" x14ac:dyDescent="0.3">
      <c r="S8675" t="s">
        <v>7435</v>
      </c>
    </row>
    <row r="8676" spans="19:19" x14ac:dyDescent="0.3">
      <c r="S8676" t="s">
        <v>7436</v>
      </c>
    </row>
    <row r="8677" spans="19:19" x14ac:dyDescent="0.3">
      <c r="S8677" t="s">
        <v>7437</v>
      </c>
    </row>
    <row r="8678" spans="19:19" x14ac:dyDescent="0.3">
      <c r="S8678" t="s">
        <v>7438</v>
      </c>
    </row>
    <row r="8679" spans="19:19" x14ac:dyDescent="0.3">
      <c r="S8679" t="s">
        <v>7439</v>
      </c>
    </row>
    <row r="8680" spans="19:19" x14ac:dyDescent="0.3">
      <c r="S8680" t="s">
        <v>7440</v>
      </c>
    </row>
    <row r="8681" spans="19:19" x14ac:dyDescent="0.3">
      <c r="S8681" t="s">
        <v>7441</v>
      </c>
    </row>
    <row r="8682" spans="19:19" x14ac:dyDescent="0.3">
      <c r="S8682" t="s">
        <v>7442</v>
      </c>
    </row>
    <row r="8683" spans="19:19" x14ac:dyDescent="0.3">
      <c r="S8683" t="s">
        <v>7443</v>
      </c>
    </row>
    <row r="8684" spans="19:19" x14ac:dyDescent="0.3">
      <c r="S8684" t="s">
        <v>7444</v>
      </c>
    </row>
    <row r="8685" spans="19:19" x14ac:dyDescent="0.3">
      <c r="S8685" t="s">
        <v>7445</v>
      </c>
    </row>
    <row r="8686" spans="19:19" x14ac:dyDescent="0.3">
      <c r="S8686" t="s">
        <v>7446</v>
      </c>
    </row>
    <row r="8687" spans="19:19" x14ac:dyDescent="0.3">
      <c r="S8687" t="s">
        <v>7447</v>
      </c>
    </row>
    <row r="8688" spans="19:19" x14ac:dyDescent="0.3">
      <c r="S8688" t="s">
        <v>7448</v>
      </c>
    </row>
    <row r="8689" spans="19:19" x14ac:dyDescent="0.3">
      <c r="S8689" t="s">
        <v>7449</v>
      </c>
    </row>
    <row r="8690" spans="19:19" x14ac:dyDescent="0.3">
      <c r="S8690" t="s">
        <v>244</v>
      </c>
    </row>
    <row r="8691" spans="19:19" x14ac:dyDescent="0.3">
      <c r="S8691" t="s">
        <v>7450</v>
      </c>
    </row>
    <row r="8692" spans="19:19" x14ac:dyDescent="0.3">
      <c r="S8692" t="s">
        <v>7451</v>
      </c>
    </row>
    <row r="8693" spans="19:19" x14ac:dyDescent="0.3">
      <c r="S8693" t="s">
        <v>1052</v>
      </c>
    </row>
    <row r="8694" spans="19:19" x14ac:dyDescent="0.3">
      <c r="S8694" t="s">
        <v>7452</v>
      </c>
    </row>
    <row r="8695" spans="19:19" x14ac:dyDescent="0.3">
      <c r="S8695" t="s">
        <v>7453</v>
      </c>
    </row>
    <row r="8696" spans="19:19" x14ac:dyDescent="0.3">
      <c r="S8696" t="s">
        <v>7454</v>
      </c>
    </row>
    <row r="8697" spans="19:19" x14ac:dyDescent="0.3">
      <c r="S8697" t="s">
        <v>1749</v>
      </c>
    </row>
    <row r="8698" spans="19:19" x14ac:dyDescent="0.3">
      <c r="S8698" t="s">
        <v>7455</v>
      </c>
    </row>
    <row r="8699" spans="19:19" x14ac:dyDescent="0.3">
      <c r="S8699" t="s">
        <v>7456</v>
      </c>
    </row>
    <row r="8700" spans="19:19" x14ac:dyDescent="0.3">
      <c r="S8700" t="s">
        <v>1110</v>
      </c>
    </row>
    <row r="8701" spans="19:19" x14ac:dyDescent="0.3">
      <c r="S8701" t="s">
        <v>7457</v>
      </c>
    </row>
    <row r="8702" spans="19:19" x14ac:dyDescent="0.3">
      <c r="S8702" t="s">
        <v>7458</v>
      </c>
    </row>
    <row r="8703" spans="19:19" x14ac:dyDescent="0.3">
      <c r="S8703" t="s">
        <v>7459</v>
      </c>
    </row>
    <row r="8704" spans="19:19" x14ac:dyDescent="0.3">
      <c r="S8704" t="s">
        <v>7460</v>
      </c>
    </row>
    <row r="8705" spans="19:19" x14ac:dyDescent="0.3">
      <c r="S8705" t="s">
        <v>7461</v>
      </c>
    </row>
    <row r="8706" spans="19:19" x14ac:dyDescent="0.3">
      <c r="S8706" t="s">
        <v>7462</v>
      </c>
    </row>
    <row r="8707" spans="19:19" x14ac:dyDescent="0.3">
      <c r="S8707" t="s">
        <v>7463</v>
      </c>
    </row>
    <row r="8708" spans="19:19" x14ac:dyDescent="0.3">
      <c r="S8708" t="s">
        <v>7464</v>
      </c>
    </row>
    <row r="8709" spans="19:19" x14ac:dyDescent="0.3">
      <c r="S8709" t="s">
        <v>7465</v>
      </c>
    </row>
    <row r="8710" spans="19:19" x14ac:dyDescent="0.3">
      <c r="S8710" t="s">
        <v>7466</v>
      </c>
    </row>
    <row r="8711" spans="19:19" x14ac:dyDescent="0.3">
      <c r="S8711" t="s">
        <v>7467</v>
      </c>
    </row>
    <row r="8712" spans="19:19" x14ac:dyDescent="0.3">
      <c r="S8712" t="s">
        <v>7468</v>
      </c>
    </row>
    <row r="8713" spans="19:19" x14ac:dyDescent="0.3">
      <c r="S8713" t="s">
        <v>7469</v>
      </c>
    </row>
    <row r="8714" spans="19:19" x14ac:dyDescent="0.3">
      <c r="S8714" t="s">
        <v>7470</v>
      </c>
    </row>
    <row r="8715" spans="19:19" x14ac:dyDescent="0.3">
      <c r="S8715" t="s">
        <v>7471</v>
      </c>
    </row>
    <row r="8716" spans="19:19" x14ac:dyDescent="0.3">
      <c r="S8716" t="s">
        <v>7472</v>
      </c>
    </row>
    <row r="8717" spans="19:19" x14ac:dyDescent="0.3">
      <c r="S8717" t="s">
        <v>7473</v>
      </c>
    </row>
    <row r="8718" spans="19:19" x14ac:dyDescent="0.3">
      <c r="S8718" t="s">
        <v>7474</v>
      </c>
    </row>
    <row r="8719" spans="19:19" x14ac:dyDescent="0.3">
      <c r="S8719" t="s">
        <v>7475</v>
      </c>
    </row>
    <row r="8720" spans="19:19" x14ac:dyDescent="0.3">
      <c r="S8720" t="s">
        <v>7476</v>
      </c>
    </row>
    <row r="8721" spans="19:19" x14ac:dyDescent="0.3">
      <c r="S8721" t="s">
        <v>7477</v>
      </c>
    </row>
    <row r="8722" spans="19:19" x14ac:dyDescent="0.3">
      <c r="S8722" t="s">
        <v>7478</v>
      </c>
    </row>
    <row r="8723" spans="19:19" x14ac:dyDescent="0.3">
      <c r="S8723" t="s">
        <v>7479</v>
      </c>
    </row>
    <row r="8724" spans="19:19" x14ac:dyDescent="0.3">
      <c r="S8724" t="s">
        <v>7480</v>
      </c>
    </row>
    <row r="8725" spans="19:19" x14ac:dyDescent="0.3">
      <c r="S8725" t="s">
        <v>7481</v>
      </c>
    </row>
    <row r="8726" spans="19:19" x14ac:dyDescent="0.3">
      <c r="S8726" t="s">
        <v>7482</v>
      </c>
    </row>
    <row r="8727" spans="19:19" x14ac:dyDescent="0.3">
      <c r="S8727" t="s">
        <v>7483</v>
      </c>
    </row>
    <row r="8728" spans="19:19" x14ac:dyDescent="0.3">
      <c r="S8728" t="s">
        <v>7484</v>
      </c>
    </row>
    <row r="8729" spans="19:19" x14ac:dyDescent="0.3">
      <c r="S8729" t="s">
        <v>7485</v>
      </c>
    </row>
    <row r="8730" spans="19:19" x14ac:dyDescent="0.3">
      <c r="S8730" t="s">
        <v>7486</v>
      </c>
    </row>
    <row r="8731" spans="19:19" x14ac:dyDescent="0.3">
      <c r="S8731" t="s">
        <v>7487</v>
      </c>
    </row>
    <row r="8732" spans="19:19" x14ac:dyDescent="0.3">
      <c r="S8732" t="s">
        <v>7488</v>
      </c>
    </row>
    <row r="8733" spans="19:19" x14ac:dyDescent="0.3">
      <c r="S8733" t="s">
        <v>7489</v>
      </c>
    </row>
    <row r="8734" spans="19:19" x14ac:dyDescent="0.3">
      <c r="S8734" t="s">
        <v>7490</v>
      </c>
    </row>
    <row r="8735" spans="19:19" x14ac:dyDescent="0.3">
      <c r="S8735" t="s">
        <v>855</v>
      </c>
    </row>
    <row r="8736" spans="19:19" x14ac:dyDescent="0.3">
      <c r="S8736" t="s">
        <v>7491</v>
      </c>
    </row>
    <row r="8737" spans="19:19" x14ac:dyDescent="0.3">
      <c r="S8737" t="s">
        <v>7492</v>
      </c>
    </row>
    <row r="8738" spans="19:19" x14ac:dyDescent="0.3">
      <c r="S8738" t="s">
        <v>7493</v>
      </c>
    </row>
    <row r="8739" spans="19:19" x14ac:dyDescent="0.3">
      <c r="S8739" t="s">
        <v>7494</v>
      </c>
    </row>
    <row r="8740" spans="19:19" x14ac:dyDescent="0.3">
      <c r="S8740" t="s">
        <v>7495</v>
      </c>
    </row>
    <row r="8741" spans="19:19" x14ac:dyDescent="0.3">
      <c r="S8741" t="s">
        <v>75</v>
      </c>
    </row>
    <row r="8742" spans="19:19" x14ac:dyDescent="0.3">
      <c r="S8742" t="s">
        <v>7496</v>
      </c>
    </row>
    <row r="8743" spans="19:19" x14ac:dyDescent="0.3">
      <c r="S8743" t="s">
        <v>7497</v>
      </c>
    </row>
    <row r="8744" spans="19:19" x14ac:dyDescent="0.3">
      <c r="S8744" t="s">
        <v>7498</v>
      </c>
    </row>
    <row r="8745" spans="19:19" x14ac:dyDescent="0.3">
      <c r="S8745" t="s">
        <v>7499</v>
      </c>
    </row>
    <row r="8746" spans="19:19" x14ac:dyDescent="0.3">
      <c r="S8746" t="s">
        <v>7500</v>
      </c>
    </row>
    <row r="8747" spans="19:19" x14ac:dyDescent="0.3">
      <c r="S8747" t="s">
        <v>7501</v>
      </c>
    </row>
    <row r="8748" spans="19:19" x14ac:dyDescent="0.3">
      <c r="S8748" t="s">
        <v>7502</v>
      </c>
    </row>
    <row r="8749" spans="19:19" x14ac:dyDescent="0.3">
      <c r="S8749" t="s">
        <v>7503</v>
      </c>
    </row>
    <row r="8750" spans="19:19" x14ac:dyDescent="0.3">
      <c r="S8750" t="s">
        <v>7504</v>
      </c>
    </row>
    <row r="8751" spans="19:19" x14ac:dyDescent="0.3">
      <c r="S8751" t="s">
        <v>7505</v>
      </c>
    </row>
    <row r="8752" spans="19:19" x14ac:dyDescent="0.3">
      <c r="S8752" t="s">
        <v>7506</v>
      </c>
    </row>
    <row r="8753" spans="19:19" x14ac:dyDescent="0.3">
      <c r="S8753" t="s">
        <v>7507</v>
      </c>
    </row>
    <row r="8754" spans="19:19" x14ac:dyDescent="0.3">
      <c r="S8754" t="s">
        <v>7508</v>
      </c>
    </row>
    <row r="8755" spans="19:19" x14ac:dyDescent="0.3">
      <c r="S8755" t="s">
        <v>7509</v>
      </c>
    </row>
    <row r="8756" spans="19:19" x14ac:dyDescent="0.3">
      <c r="S8756" t="s">
        <v>7510</v>
      </c>
    </row>
    <row r="8757" spans="19:19" x14ac:dyDescent="0.3">
      <c r="S8757" t="s">
        <v>7511</v>
      </c>
    </row>
    <row r="8758" spans="19:19" x14ac:dyDescent="0.3">
      <c r="S8758" t="s">
        <v>7512</v>
      </c>
    </row>
    <row r="8759" spans="19:19" x14ac:dyDescent="0.3">
      <c r="S8759" t="s">
        <v>7513</v>
      </c>
    </row>
    <row r="8760" spans="19:19" x14ac:dyDescent="0.3">
      <c r="S8760" t="s">
        <v>7514</v>
      </c>
    </row>
    <row r="8761" spans="19:19" x14ac:dyDescent="0.3">
      <c r="S8761" t="s">
        <v>127</v>
      </c>
    </row>
    <row r="8762" spans="19:19" x14ac:dyDescent="0.3">
      <c r="S8762" t="s">
        <v>7515</v>
      </c>
    </row>
    <row r="8763" spans="19:19" x14ac:dyDescent="0.3">
      <c r="S8763" t="s">
        <v>7516</v>
      </c>
    </row>
    <row r="8764" spans="19:19" x14ac:dyDescent="0.3">
      <c r="S8764" t="s">
        <v>7517</v>
      </c>
    </row>
    <row r="8765" spans="19:19" x14ac:dyDescent="0.3">
      <c r="S8765" t="s">
        <v>7518</v>
      </c>
    </row>
    <row r="8766" spans="19:19" x14ac:dyDescent="0.3">
      <c r="S8766" t="s">
        <v>7519</v>
      </c>
    </row>
    <row r="8767" spans="19:19" x14ac:dyDescent="0.3">
      <c r="S8767" t="s">
        <v>7520</v>
      </c>
    </row>
    <row r="8768" spans="19:19" x14ac:dyDescent="0.3">
      <c r="S8768" t="s">
        <v>7521</v>
      </c>
    </row>
    <row r="8769" spans="19:19" x14ac:dyDescent="0.3">
      <c r="S8769" t="s">
        <v>7522</v>
      </c>
    </row>
    <row r="8770" spans="19:19" x14ac:dyDescent="0.3">
      <c r="S8770" t="s">
        <v>7523</v>
      </c>
    </row>
    <row r="8771" spans="19:19" x14ac:dyDescent="0.3">
      <c r="S8771" t="s">
        <v>7524</v>
      </c>
    </row>
    <row r="8772" spans="19:19" x14ac:dyDescent="0.3">
      <c r="S8772" t="s">
        <v>7525</v>
      </c>
    </row>
    <row r="8773" spans="19:19" x14ac:dyDescent="0.3">
      <c r="S8773" t="s">
        <v>7526</v>
      </c>
    </row>
    <row r="8774" spans="19:19" x14ac:dyDescent="0.3">
      <c r="S8774" t="s">
        <v>7527</v>
      </c>
    </row>
    <row r="8775" spans="19:19" x14ac:dyDescent="0.3">
      <c r="S8775" t="s">
        <v>7528</v>
      </c>
    </row>
    <row r="8776" spans="19:19" x14ac:dyDescent="0.3">
      <c r="S8776" t="s">
        <v>7529</v>
      </c>
    </row>
    <row r="8777" spans="19:19" x14ac:dyDescent="0.3">
      <c r="S8777" t="s">
        <v>7530</v>
      </c>
    </row>
    <row r="8778" spans="19:19" x14ac:dyDescent="0.3">
      <c r="S8778" t="s">
        <v>7531</v>
      </c>
    </row>
    <row r="8779" spans="19:19" x14ac:dyDescent="0.3">
      <c r="S8779" t="s">
        <v>7532</v>
      </c>
    </row>
    <row r="8780" spans="19:19" x14ac:dyDescent="0.3">
      <c r="S8780" t="s">
        <v>7533</v>
      </c>
    </row>
    <row r="8781" spans="19:19" x14ac:dyDescent="0.3">
      <c r="S8781" t="s">
        <v>7534</v>
      </c>
    </row>
    <row r="8782" spans="19:19" x14ac:dyDescent="0.3">
      <c r="S8782" t="s">
        <v>7535</v>
      </c>
    </row>
    <row r="8783" spans="19:19" x14ac:dyDescent="0.3">
      <c r="S8783" t="s">
        <v>7536</v>
      </c>
    </row>
    <row r="8784" spans="19:19" x14ac:dyDescent="0.3">
      <c r="S8784" t="s">
        <v>7537</v>
      </c>
    </row>
    <row r="8785" spans="19:19" x14ac:dyDescent="0.3">
      <c r="S8785" t="s">
        <v>7538</v>
      </c>
    </row>
    <row r="8786" spans="19:19" x14ac:dyDescent="0.3">
      <c r="S8786" t="s">
        <v>7539</v>
      </c>
    </row>
    <row r="8787" spans="19:19" x14ac:dyDescent="0.3">
      <c r="S8787" t="s">
        <v>7540</v>
      </c>
    </row>
    <row r="8788" spans="19:19" x14ac:dyDescent="0.3">
      <c r="S8788" t="s">
        <v>7541</v>
      </c>
    </row>
    <row r="8789" spans="19:19" x14ac:dyDescent="0.3">
      <c r="S8789" t="s">
        <v>7542</v>
      </c>
    </row>
    <row r="8790" spans="19:19" x14ac:dyDescent="0.3">
      <c r="S8790" t="s">
        <v>7543</v>
      </c>
    </row>
    <row r="8791" spans="19:19" x14ac:dyDescent="0.3">
      <c r="S8791" t="s">
        <v>7544</v>
      </c>
    </row>
    <row r="8792" spans="19:19" x14ac:dyDescent="0.3">
      <c r="S8792" t="s">
        <v>7545</v>
      </c>
    </row>
    <row r="8793" spans="19:19" x14ac:dyDescent="0.3">
      <c r="S8793" t="s">
        <v>7546</v>
      </c>
    </row>
    <row r="8794" spans="19:19" x14ac:dyDescent="0.3">
      <c r="S8794" t="s">
        <v>7547</v>
      </c>
    </row>
    <row r="8795" spans="19:19" x14ac:dyDescent="0.3">
      <c r="S8795" t="s">
        <v>7548</v>
      </c>
    </row>
    <row r="8796" spans="19:19" x14ac:dyDescent="0.3">
      <c r="S8796" t="s">
        <v>7549</v>
      </c>
    </row>
    <row r="8797" spans="19:19" x14ac:dyDescent="0.3">
      <c r="S8797" t="s">
        <v>7550</v>
      </c>
    </row>
    <row r="8798" spans="19:19" x14ac:dyDescent="0.3">
      <c r="S8798" t="s">
        <v>7551</v>
      </c>
    </row>
    <row r="8799" spans="19:19" x14ac:dyDescent="0.3">
      <c r="S8799" t="s">
        <v>7552</v>
      </c>
    </row>
    <row r="8800" spans="19:19" x14ac:dyDescent="0.3">
      <c r="S8800" t="s">
        <v>7553</v>
      </c>
    </row>
    <row r="8801" spans="19:19" x14ac:dyDescent="0.3">
      <c r="S8801" t="s">
        <v>7554</v>
      </c>
    </row>
    <row r="8802" spans="19:19" x14ac:dyDescent="0.3">
      <c r="S8802" t="s">
        <v>7555</v>
      </c>
    </row>
    <row r="8803" spans="19:19" x14ac:dyDescent="0.3">
      <c r="S8803" t="s">
        <v>7556</v>
      </c>
    </row>
    <row r="8804" spans="19:19" x14ac:dyDescent="0.3">
      <c r="S8804" t="s">
        <v>7557</v>
      </c>
    </row>
    <row r="8805" spans="19:19" x14ac:dyDescent="0.3">
      <c r="S8805" t="s">
        <v>7558</v>
      </c>
    </row>
    <row r="8806" spans="19:19" x14ac:dyDescent="0.3">
      <c r="S8806" t="s">
        <v>7559</v>
      </c>
    </row>
    <row r="8807" spans="19:19" x14ac:dyDescent="0.3">
      <c r="S8807" t="s">
        <v>7560</v>
      </c>
    </row>
    <row r="8808" spans="19:19" x14ac:dyDescent="0.3">
      <c r="S8808" t="s">
        <v>7561</v>
      </c>
    </row>
    <row r="8809" spans="19:19" x14ac:dyDescent="0.3">
      <c r="S8809" t="s">
        <v>7562</v>
      </c>
    </row>
    <row r="8810" spans="19:19" x14ac:dyDescent="0.3">
      <c r="S8810" t="s">
        <v>7563</v>
      </c>
    </row>
    <row r="8811" spans="19:19" x14ac:dyDescent="0.3">
      <c r="S8811" t="s">
        <v>7564</v>
      </c>
    </row>
    <row r="8812" spans="19:19" x14ac:dyDescent="0.3">
      <c r="S8812" t="s">
        <v>7565</v>
      </c>
    </row>
    <row r="8813" spans="19:19" x14ac:dyDescent="0.3">
      <c r="S8813" t="s">
        <v>7566</v>
      </c>
    </row>
    <row r="8814" spans="19:19" x14ac:dyDescent="0.3">
      <c r="S8814" t="s">
        <v>7567</v>
      </c>
    </row>
    <row r="8815" spans="19:19" x14ac:dyDescent="0.3">
      <c r="S8815" t="s">
        <v>7568</v>
      </c>
    </row>
    <row r="8816" spans="19:19" x14ac:dyDescent="0.3">
      <c r="S8816" t="s">
        <v>7569</v>
      </c>
    </row>
    <row r="8817" spans="19:19" x14ac:dyDescent="0.3">
      <c r="S8817" t="s">
        <v>7570</v>
      </c>
    </row>
    <row r="8818" spans="19:19" x14ac:dyDescent="0.3">
      <c r="S8818" t="s">
        <v>7571</v>
      </c>
    </row>
    <row r="8819" spans="19:19" x14ac:dyDescent="0.3">
      <c r="S8819" t="s">
        <v>7572</v>
      </c>
    </row>
    <row r="8820" spans="19:19" x14ac:dyDescent="0.3">
      <c r="S8820" t="s">
        <v>7573</v>
      </c>
    </row>
    <row r="8821" spans="19:19" x14ac:dyDescent="0.3">
      <c r="S8821" t="s">
        <v>7574</v>
      </c>
    </row>
    <row r="8822" spans="19:19" x14ac:dyDescent="0.3">
      <c r="S8822" t="s">
        <v>7575</v>
      </c>
    </row>
    <row r="8823" spans="19:19" x14ac:dyDescent="0.3">
      <c r="S8823" t="s">
        <v>7576</v>
      </c>
    </row>
    <row r="8824" spans="19:19" x14ac:dyDescent="0.3">
      <c r="S8824" t="s">
        <v>7577</v>
      </c>
    </row>
    <row r="8825" spans="19:19" x14ac:dyDescent="0.3">
      <c r="S8825" t="s">
        <v>7578</v>
      </c>
    </row>
    <row r="8826" spans="19:19" x14ac:dyDescent="0.3">
      <c r="S8826" t="s">
        <v>7579</v>
      </c>
    </row>
    <row r="8827" spans="19:19" x14ac:dyDescent="0.3">
      <c r="S8827" t="s">
        <v>7580</v>
      </c>
    </row>
    <row r="8828" spans="19:19" x14ac:dyDescent="0.3">
      <c r="S8828" t="s">
        <v>7581</v>
      </c>
    </row>
    <row r="8829" spans="19:19" x14ac:dyDescent="0.3">
      <c r="S8829" t="s">
        <v>7582</v>
      </c>
    </row>
    <row r="8830" spans="19:19" x14ac:dyDescent="0.3">
      <c r="S8830" t="s">
        <v>7583</v>
      </c>
    </row>
    <row r="8831" spans="19:19" x14ac:dyDescent="0.3">
      <c r="S8831" t="s">
        <v>7584</v>
      </c>
    </row>
    <row r="8832" spans="19:19" x14ac:dyDescent="0.3">
      <c r="S8832" t="s">
        <v>7585</v>
      </c>
    </row>
    <row r="8833" spans="19:19" x14ac:dyDescent="0.3">
      <c r="S8833" t="s">
        <v>7586</v>
      </c>
    </row>
    <row r="8834" spans="19:19" x14ac:dyDescent="0.3">
      <c r="S8834" t="s">
        <v>7587</v>
      </c>
    </row>
    <row r="8835" spans="19:19" x14ac:dyDescent="0.3">
      <c r="S8835" t="s">
        <v>7588</v>
      </c>
    </row>
    <row r="8836" spans="19:19" x14ac:dyDescent="0.3">
      <c r="S8836" t="s">
        <v>7589</v>
      </c>
    </row>
    <row r="8837" spans="19:19" x14ac:dyDescent="0.3">
      <c r="S8837" t="s">
        <v>7590</v>
      </c>
    </row>
    <row r="8838" spans="19:19" x14ac:dyDescent="0.3">
      <c r="S8838" t="s">
        <v>7591</v>
      </c>
    </row>
    <row r="8839" spans="19:19" x14ac:dyDescent="0.3">
      <c r="S8839" t="s">
        <v>7592</v>
      </c>
    </row>
    <row r="8840" spans="19:19" x14ac:dyDescent="0.3">
      <c r="S8840" t="s">
        <v>7593</v>
      </c>
    </row>
    <row r="8841" spans="19:19" x14ac:dyDescent="0.3">
      <c r="S8841" t="s">
        <v>7594</v>
      </c>
    </row>
    <row r="8842" spans="19:19" x14ac:dyDescent="0.3">
      <c r="S8842" t="s">
        <v>7595</v>
      </c>
    </row>
    <row r="8843" spans="19:19" x14ac:dyDescent="0.3">
      <c r="S8843" t="s">
        <v>7596</v>
      </c>
    </row>
    <row r="8844" spans="19:19" x14ac:dyDescent="0.3">
      <c r="S8844" t="s">
        <v>7597</v>
      </c>
    </row>
    <row r="8845" spans="19:19" x14ac:dyDescent="0.3">
      <c r="S8845" t="s">
        <v>7598</v>
      </c>
    </row>
    <row r="8846" spans="19:19" x14ac:dyDescent="0.3">
      <c r="S8846" t="s">
        <v>7599</v>
      </c>
    </row>
    <row r="8847" spans="19:19" x14ac:dyDescent="0.3">
      <c r="S8847" t="s">
        <v>7600</v>
      </c>
    </row>
    <row r="8848" spans="19:19" x14ac:dyDescent="0.3">
      <c r="S8848" t="s">
        <v>7601</v>
      </c>
    </row>
    <row r="8849" spans="19:19" x14ac:dyDescent="0.3">
      <c r="S8849" t="s">
        <v>7602</v>
      </c>
    </row>
    <row r="8850" spans="19:19" x14ac:dyDescent="0.3">
      <c r="S8850" t="s">
        <v>7603</v>
      </c>
    </row>
    <row r="8851" spans="19:19" x14ac:dyDescent="0.3">
      <c r="S8851" t="s">
        <v>7604</v>
      </c>
    </row>
    <row r="8852" spans="19:19" x14ac:dyDescent="0.3">
      <c r="S8852" t="s">
        <v>7605</v>
      </c>
    </row>
    <row r="8853" spans="19:19" x14ac:dyDescent="0.3">
      <c r="S8853" t="s">
        <v>7606</v>
      </c>
    </row>
    <row r="8854" spans="19:19" x14ac:dyDescent="0.3">
      <c r="S8854" t="s">
        <v>7607</v>
      </c>
    </row>
    <row r="8855" spans="19:19" x14ac:dyDescent="0.3">
      <c r="S8855" t="s">
        <v>7608</v>
      </c>
    </row>
    <row r="8856" spans="19:19" x14ac:dyDescent="0.3">
      <c r="S8856" t="s">
        <v>7609</v>
      </c>
    </row>
    <row r="8857" spans="19:19" x14ac:dyDescent="0.3">
      <c r="S8857" t="s">
        <v>7610</v>
      </c>
    </row>
    <row r="8858" spans="19:19" x14ac:dyDescent="0.3">
      <c r="S8858" t="s">
        <v>7611</v>
      </c>
    </row>
    <row r="8859" spans="19:19" x14ac:dyDescent="0.3">
      <c r="S8859" t="s">
        <v>7612</v>
      </c>
    </row>
    <row r="8860" spans="19:19" x14ac:dyDescent="0.3">
      <c r="S8860" t="s">
        <v>149</v>
      </c>
    </row>
    <row r="8861" spans="19:19" x14ac:dyDescent="0.3">
      <c r="S8861" t="s">
        <v>7613</v>
      </c>
    </row>
    <row r="8862" spans="19:19" x14ac:dyDescent="0.3">
      <c r="S8862" t="s">
        <v>7614</v>
      </c>
    </row>
    <row r="8863" spans="19:19" x14ac:dyDescent="0.3">
      <c r="S8863" t="s">
        <v>7615</v>
      </c>
    </row>
    <row r="8864" spans="19:19" x14ac:dyDescent="0.3">
      <c r="S8864" t="s">
        <v>7616</v>
      </c>
    </row>
    <row r="8865" spans="19:19" x14ac:dyDescent="0.3">
      <c r="S8865" t="s">
        <v>7617</v>
      </c>
    </row>
    <row r="8866" spans="19:19" x14ac:dyDescent="0.3">
      <c r="S8866" t="s">
        <v>7618</v>
      </c>
    </row>
    <row r="8867" spans="19:19" x14ac:dyDescent="0.3">
      <c r="S8867" t="s">
        <v>7619</v>
      </c>
    </row>
    <row r="8868" spans="19:19" x14ac:dyDescent="0.3">
      <c r="S8868" t="s">
        <v>7620</v>
      </c>
    </row>
    <row r="8869" spans="19:19" x14ac:dyDescent="0.3">
      <c r="S8869" t="s">
        <v>7621</v>
      </c>
    </row>
    <row r="8870" spans="19:19" x14ac:dyDescent="0.3">
      <c r="S8870" t="s">
        <v>7622</v>
      </c>
    </row>
    <row r="8871" spans="19:19" x14ac:dyDescent="0.3">
      <c r="S8871" t="s">
        <v>7623</v>
      </c>
    </row>
    <row r="8872" spans="19:19" x14ac:dyDescent="0.3">
      <c r="S8872" t="s">
        <v>7624</v>
      </c>
    </row>
    <row r="8873" spans="19:19" x14ac:dyDescent="0.3">
      <c r="S8873" t="s">
        <v>7625</v>
      </c>
    </row>
    <row r="8874" spans="19:19" x14ac:dyDescent="0.3">
      <c r="S8874" t="s">
        <v>7626</v>
      </c>
    </row>
    <row r="8875" spans="19:19" x14ac:dyDescent="0.3">
      <c r="S8875" t="s">
        <v>7627</v>
      </c>
    </row>
    <row r="8876" spans="19:19" x14ac:dyDescent="0.3">
      <c r="S8876" t="s">
        <v>7628</v>
      </c>
    </row>
    <row r="8877" spans="19:19" x14ac:dyDescent="0.3">
      <c r="S8877" t="s">
        <v>7629</v>
      </c>
    </row>
    <row r="8878" spans="19:19" x14ac:dyDescent="0.3">
      <c r="S8878" t="s">
        <v>7630</v>
      </c>
    </row>
    <row r="8879" spans="19:19" x14ac:dyDescent="0.3">
      <c r="S8879" t="s">
        <v>7631</v>
      </c>
    </row>
    <row r="8880" spans="19:19" x14ac:dyDescent="0.3">
      <c r="S8880" t="s">
        <v>7632</v>
      </c>
    </row>
    <row r="8881" spans="19:19" x14ac:dyDescent="0.3">
      <c r="S8881" t="s">
        <v>7633</v>
      </c>
    </row>
    <row r="8882" spans="19:19" x14ac:dyDescent="0.3">
      <c r="S8882" t="s">
        <v>7634</v>
      </c>
    </row>
    <row r="8883" spans="19:19" x14ac:dyDescent="0.3">
      <c r="S8883" t="s">
        <v>7635</v>
      </c>
    </row>
    <row r="8884" spans="19:19" x14ac:dyDescent="0.3">
      <c r="S8884" t="s">
        <v>7636</v>
      </c>
    </row>
    <row r="8885" spans="19:19" x14ac:dyDescent="0.3">
      <c r="S8885" t="s">
        <v>7637</v>
      </c>
    </row>
    <row r="8886" spans="19:19" x14ac:dyDescent="0.3">
      <c r="S8886" t="s">
        <v>7638</v>
      </c>
    </row>
    <row r="8887" spans="19:19" x14ac:dyDescent="0.3">
      <c r="S8887" t="s">
        <v>7639</v>
      </c>
    </row>
    <row r="8888" spans="19:19" x14ac:dyDescent="0.3">
      <c r="S8888" t="s">
        <v>7640</v>
      </c>
    </row>
    <row r="8889" spans="19:19" x14ac:dyDescent="0.3">
      <c r="S8889" t="s">
        <v>7641</v>
      </c>
    </row>
    <row r="8890" spans="19:19" x14ac:dyDescent="0.3">
      <c r="S8890" t="s">
        <v>7642</v>
      </c>
    </row>
    <row r="8891" spans="19:19" x14ac:dyDescent="0.3">
      <c r="S8891" t="s">
        <v>7643</v>
      </c>
    </row>
    <row r="8892" spans="19:19" x14ac:dyDescent="0.3">
      <c r="S8892" t="s">
        <v>7644</v>
      </c>
    </row>
    <row r="8893" spans="19:19" x14ac:dyDescent="0.3">
      <c r="S8893" t="s">
        <v>7645</v>
      </c>
    </row>
    <row r="8894" spans="19:19" x14ac:dyDescent="0.3">
      <c r="S8894" t="s">
        <v>7646</v>
      </c>
    </row>
    <row r="8895" spans="19:19" x14ac:dyDescent="0.3">
      <c r="S8895" t="s">
        <v>7647</v>
      </c>
    </row>
    <row r="8896" spans="19:19" x14ac:dyDescent="0.3">
      <c r="S8896" t="s">
        <v>7648</v>
      </c>
    </row>
    <row r="8897" spans="19:19" x14ac:dyDescent="0.3">
      <c r="S8897" t="s">
        <v>7649</v>
      </c>
    </row>
    <row r="8898" spans="19:19" x14ac:dyDescent="0.3">
      <c r="S8898" t="s">
        <v>7650</v>
      </c>
    </row>
    <row r="8899" spans="19:19" x14ac:dyDescent="0.3">
      <c r="S8899" t="s">
        <v>7651</v>
      </c>
    </row>
    <row r="8900" spans="19:19" x14ac:dyDescent="0.3">
      <c r="S8900" t="s">
        <v>7652</v>
      </c>
    </row>
    <row r="8901" spans="19:19" x14ac:dyDescent="0.3">
      <c r="S8901" t="s">
        <v>7653</v>
      </c>
    </row>
    <row r="8902" spans="19:19" x14ac:dyDescent="0.3">
      <c r="S8902" t="s">
        <v>7654</v>
      </c>
    </row>
    <row r="8903" spans="19:19" x14ac:dyDescent="0.3">
      <c r="S8903" t="s">
        <v>7655</v>
      </c>
    </row>
    <row r="8904" spans="19:19" x14ac:dyDescent="0.3">
      <c r="S8904" t="s">
        <v>7656</v>
      </c>
    </row>
    <row r="8905" spans="19:19" x14ac:dyDescent="0.3">
      <c r="S8905" t="s">
        <v>7657</v>
      </c>
    </row>
    <row r="8906" spans="19:19" x14ac:dyDescent="0.3">
      <c r="S8906" t="s">
        <v>7658</v>
      </c>
    </row>
    <row r="8907" spans="19:19" x14ac:dyDescent="0.3">
      <c r="S8907" t="s">
        <v>7659</v>
      </c>
    </row>
    <row r="8908" spans="19:19" x14ac:dyDescent="0.3">
      <c r="S8908" t="s">
        <v>7660</v>
      </c>
    </row>
    <row r="8909" spans="19:19" x14ac:dyDescent="0.3">
      <c r="S8909" t="s">
        <v>7661</v>
      </c>
    </row>
    <row r="8910" spans="19:19" x14ac:dyDescent="0.3">
      <c r="S8910" t="s">
        <v>7662</v>
      </c>
    </row>
    <row r="8911" spans="19:19" x14ac:dyDescent="0.3">
      <c r="S8911" t="s">
        <v>7663</v>
      </c>
    </row>
    <row r="8912" spans="19:19" x14ac:dyDescent="0.3">
      <c r="S8912" t="s">
        <v>7664</v>
      </c>
    </row>
    <row r="8913" spans="19:19" x14ac:dyDescent="0.3">
      <c r="S8913" t="s">
        <v>7665</v>
      </c>
    </row>
    <row r="8914" spans="19:19" x14ac:dyDescent="0.3">
      <c r="S8914" t="s">
        <v>7666</v>
      </c>
    </row>
    <row r="8915" spans="19:19" x14ac:dyDescent="0.3">
      <c r="S8915" t="s">
        <v>7667</v>
      </c>
    </row>
    <row r="8916" spans="19:19" x14ac:dyDescent="0.3">
      <c r="S8916" t="s">
        <v>7668</v>
      </c>
    </row>
    <row r="8917" spans="19:19" x14ac:dyDescent="0.3">
      <c r="S8917" t="s">
        <v>7669</v>
      </c>
    </row>
    <row r="8918" spans="19:19" x14ac:dyDescent="0.3">
      <c r="S8918" t="s">
        <v>7670</v>
      </c>
    </row>
    <row r="8919" spans="19:19" x14ac:dyDescent="0.3">
      <c r="S8919" t="s">
        <v>7671</v>
      </c>
    </row>
    <row r="8920" spans="19:19" x14ac:dyDescent="0.3">
      <c r="S8920" t="s">
        <v>7672</v>
      </c>
    </row>
    <row r="8921" spans="19:19" x14ac:dyDescent="0.3">
      <c r="S8921" t="s">
        <v>7673</v>
      </c>
    </row>
    <row r="8922" spans="19:19" x14ac:dyDescent="0.3">
      <c r="S8922" t="s">
        <v>7674</v>
      </c>
    </row>
    <row r="8923" spans="19:19" x14ac:dyDescent="0.3">
      <c r="S8923" t="s">
        <v>7675</v>
      </c>
    </row>
    <row r="8924" spans="19:19" x14ac:dyDescent="0.3">
      <c r="S8924" t="s">
        <v>7676</v>
      </c>
    </row>
    <row r="8925" spans="19:19" x14ac:dyDescent="0.3">
      <c r="S8925" t="s">
        <v>7677</v>
      </c>
    </row>
    <row r="8926" spans="19:19" x14ac:dyDescent="0.3">
      <c r="S8926" t="s">
        <v>7678</v>
      </c>
    </row>
    <row r="8927" spans="19:19" x14ac:dyDescent="0.3">
      <c r="S8927" t="s">
        <v>7679</v>
      </c>
    </row>
    <row r="8928" spans="19:19" x14ac:dyDescent="0.3">
      <c r="S8928" t="s">
        <v>7680</v>
      </c>
    </row>
    <row r="8929" spans="19:19" x14ac:dyDescent="0.3">
      <c r="S8929" t="s">
        <v>7681</v>
      </c>
    </row>
    <row r="8930" spans="19:19" x14ac:dyDescent="0.3">
      <c r="S8930" t="s">
        <v>7682</v>
      </c>
    </row>
    <row r="8931" spans="19:19" x14ac:dyDescent="0.3">
      <c r="S8931" t="s">
        <v>7683</v>
      </c>
    </row>
    <row r="8932" spans="19:19" x14ac:dyDescent="0.3">
      <c r="S8932" t="s">
        <v>7684</v>
      </c>
    </row>
    <row r="8933" spans="19:19" x14ac:dyDescent="0.3">
      <c r="S8933" t="s">
        <v>7685</v>
      </c>
    </row>
    <row r="8934" spans="19:19" x14ac:dyDescent="0.3">
      <c r="S8934" t="s">
        <v>7686</v>
      </c>
    </row>
    <row r="8935" spans="19:19" x14ac:dyDescent="0.3">
      <c r="S8935" t="s">
        <v>7687</v>
      </c>
    </row>
    <row r="8936" spans="19:19" x14ac:dyDescent="0.3">
      <c r="S8936" t="s">
        <v>7688</v>
      </c>
    </row>
    <row r="8937" spans="19:19" x14ac:dyDescent="0.3">
      <c r="S8937" t="s">
        <v>7689</v>
      </c>
    </row>
    <row r="8938" spans="19:19" x14ac:dyDescent="0.3">
      <c r="S8938" t="s">
        <v>7690</v>
      </c>
    </row>
    <row r="8939" spans="19:19" x14ac:dyDescent="0.3">
      <c r="S8939" t="s">
        <v>7691</v>
      </c>
    </row>
    <row r="8940" spans="19:19" x14ac:dyDescent="0.3">
      <c r="S8940" t="s">
        <v>7692</v>
      </c>
    </row>
    <row r="8941" spans="19:19" x14ac:dyDescent="0.3">
      <c r="S8941" t="s">
        <v>7693</v>
      </c>
    </row>
    <row r="8942" spans="19:19" x14ac:dyDescent="0.3">
      <c r="S8942" t="s">
        <v>7694</v>
      </c>
    </row>
    <row r="8943" spans="19:19" x14ac:dyDescent="0.3">
      <c r="S8943" t="s">
        <v>7695</v>
      </c>
    </row>
    <row r="8944" spans="19:19" x14ac:dyDescent="0.3">
      <c r="S8944" t="s">
        <v>7696</v>
      </c>
    </row>
    <row r="8945" spans="19:19" x14ac:dyDescent="0.3">
      <c r="S8945" t="s">
        <v>7697</v>
      </c>
    </row>
    <row r="8946" spans="19:19" x14ac:dyDescent="0.3">
      <c r="S8946" t="s">
        <v>7698</v>
      </c>
    </row>
    <row r="8947" spans="19:19" x14ac:dyDescent="0.3">
      <c r="S8947" t="s">
        <v>7699</v>
      </c>
    </row>
    <row r="8948" spans="19:19" x14ac:dyDescent="0.3">
      <c r="S8948" t="s">
        <v>7700</v>
      </c>
    </row>
    <row r="8949" spans="19:19" x14ac:dyDescent="0.3">
      <c r="S8949" t="s">
        <v>7701</v>
      </c>
    </row>
    <row r="8950" spans="19:19" x14ac:dyDescent="0.3">
      <c r="S8950" t="s">
        <v>7702</v>
      </c>
    </row>
    <row r="8951" spans="19:19" x14ac:dyDescent="0.3">
      <c r="S8951" t="s">
        <v>7703</v>
      </c>
    </row>
    <row r="8952" spans="19:19" x14ac:dyDescent="0.3">
      <c r="S8952" t="s">
        <v>7704</v>
      </c>
    </row>
    <row r="8953" spans="19:19" x14ac:dyDescent="0.3">
      <c r="S8953" t="s">
        <v>7705</v>
      </c>
    </row>
    <row r="8954" spans="19:19" x14ac:dyDescent="0.3">
      <c r="S8954" t="s">
        <v>7706</v>
      </c>
    </row>
    <row r="8955" spans="19:19" x14ac:dyDescent="0.3">
      <c r="S8955" t="s">
        <v>7707</v>
      </c>
    </row>
    <row r="8956" spans="19:19" x14ac:dyDescent="0.3">
      <c r="S8956" t="s">
        <v>7708</v>
      </c>
    </row>
    <row r="8957" spans="19:19" x14ac:dyDescent="0.3">
      <c r="S8957" t="s">
        <v>7709</v>
      </c>
    </row>
    <row r="8958" spans="19:19" x14ac:dyDescent="0.3">
      <c r="S8958" t="s">
        <v>7710</v>
      </c>
    </row>
    <row r="8959" spans="19:19" x14ac:dyDescent="0.3">
      <c r="S8959" t="s">
        <v>7711</v>
      </c>
    </row>
    <row r="8960" spans="19:19" x14ac:dyDescent="0.3">
      <c r="S8960" t="s">
        <v>7712</v>
      </c>
    </row>
    <row r="8961" spans="19:19" x14ac:dyDescent="0.3">
      <c r="S8961" t="s">
        <v>7713</v>
      </c>
    </row>
    <row r="8962" spans="19:19" x14ac:dyDescent="0.3">
      <c r="S8962" t="s">
        <v>553</v>
      </c>
    </row>
    <row r="8963" spans="19:19" x14ac:dyDescent="0.3">
      <c r="S8963" t="s">
        <v>7714</v>
      </c>
    </row>
    <row r="8964" spans="19:19" x14ac:dyDescent="0.3">
      <c r="S8964" t="s">
        <v>7715</v>
      </c>
    </row>
    <row r="8965" spans="19:19" x14ac:dyDescent="0.3">
      <c r="S8965" t="s">
        <v>7716</v>
      </c>
    </row>
    <row r="8966" spans="19:19" x14ac:dyDescent="0.3">
      <c r="S8966" t="s">
        <v>7717</v>
      </c>
    </row>
    <row r="8967" spans="19:19" x14ac:dyDescent="0.3">
      <c r="S8967" t="s">
        <v>7718</v>
      </c>
    </row>
    <row r="8968" spans="19:19" x14ac:dyDescent="0.3">
      <c r="S8968" t="s">
        <v>7719</v>
      </c>
    </row>
    <row r="8969" spans="19:19" x14ac:dyDescent="0.3">
      <c r="S8969" t="s">
        <v>7720</v>
      </c>
    </row>
    <row r="8970" spans="19:19" x14ac:dyDescent="0.3">
      <c r="S8970" t="s">
        <v>7721</v>
      </c>
    </row>
    <row r="8971" spans="19:19" x14ac:dyDescent="0.3">
      <c r="S8971" t="s">
        <v>7722</v>
      </c>
    </row>
    <row r="8972" spans="19:19" x14ac:dyDescent="0.3">
      <c r="S8972" t="s">
        <v>7723</v>
      </c>
    </row>
    <row r="8973" spans="19:19" x14ac:dyDescent="0.3">
      <c r="S8973" t="s">
        <v>7724</v>
      </c>
    </row>
    <row r="8974" spans="19:19" x14ac:dyDescent="0.3">
      <c r="S8974" t="s">
        <v>7725</v>
      </c>
    </row>
    <row r="8975" spans="19:19" x14ac:dyDescent="0.3">
      <c r="S8975" t="s">
        <v>7726</v>
      </c>
    </row>
    <row r="8976" spans="19:19" x14ac:dyDescent="0.3">
      <c r="S8976" t="s">
        <v>7727</v>
      </c>
    </row>
    <row r="8977" spans="19:19" x14ac:dyDescent="0.3">
      <c r="S8977" t="s">
        <v>7728</v>
      </c>
    </row>
    <row r="8978" spans="19:19" x14ac:dyDescent="0.3">
      <c r="S8978" t="s">
        <v>7729</v>
      </c>
    </row>
    <row r="8979" spans="19:19" x14ac:dyDescent="0.3">
      <c r="S8979" t="s">
        <v>7730</v>
      </c>
    </row>
    <row r="8980" spans="19:19" x14ac:dyDescent="0.3">
      <c r="S8980" t="s">
        <v>7731</v>
      </c>
    </row>
    <row r="8981" spans="19:19" x14ac:dyDescent="0.3">
      <c r="S8981" t="s">
        <v>7732</v>
      </c>
    </row>
    <row r="8982" spans="19:19" x14ac:dyDescent="0.3">
      <c r="S8982" t="s">
        <v>7733</v>
      </c>
    </row>
    <row r="8983" spans="19:19" x14ac:dyDescent="0.3">
      <c r="S8983" t="s">
        <v>7734</v>
      </c>
    </row>
    <row r="8984" spans="19:19" x14ac:dyDescent="0.3">
      <c r="S8984" t="s">
        <v>7735</v>
      </c>
    </row>
    <row r="8985" spans="19:19" x14ac:dyDescent="0.3">
      <c r="S8985" t="s">
        <v>7736</v>
      </c>
    </row>
    <row r="8986" spans="19:19" x14ac:dyDescent="0.3">
      <c r="S8986" t="s">
        <v>7737</v>
      </c>
    </row>
    <row r="8987" spans="19:19" x14ac:dyDescent="0.3">
      <c r="S8987" t="s">
        <v>7738</v>
      </c>
    </row>
    <row r="8988" spans="19:19" x14ac:dyDescent="0.3">
      <c r="S8988" t="s">
        <v>7739</v>
      </c>
    </row>
    <row r="8989" spans="19:19" x14ac:dyDescent="0.3">
      <c r="S8989" t="s">
        <v>7740</v>
      </c>
    </row>
    <row r="8990" spans="19:19" x14ac:dyDescent="0.3">
      <c r="S8990" t="s">
        <v>7741</v>
      </c>
    </row>
    <row r="8991" spans="19:19" x14ac:dyDescent="0.3">
      <c r="S8991" t="s">
        <v>7742</v>
      </c>
    </row>
    <row r="8992" spans="19:19" x14ac:dyDescent="0.3">
      <c r="S8992" t="s">
        <v>7743</v>
      </c>
    </row>
    <row r="8993" spans="19:19" x14ac:dyDescent="0.3">
      <c r="S8993" t="s">
        <v>7744</v>
      </c>
    </row>
    <row r="8994" spans="19:19" x14ac:dyDescent="0.3">
      <c r="S8994" t="s">
        <v>3173</v>
      </c>
    </row>
    <row r="8995" spans="19:19" x14ac:dyDescent="0.3">
      <c r="S8995" t="s">
        <v>7745</v>
      </c>
    </row>
    <row r="8996" spans="19:19" x14ac:dyDescent="0.3">
      <c r="S8996" t="s">
        <v>7746</v>
      </c>
    </row>
    <row r="8997" spans="19:19" x14ac:dyDescent="0.3">
      <c r="S8997" t="s">
        <v>7747</v>
      </c>
    </row>
    <row r="8998" spans="19:19" x14ac:dyDescent="0.3">
      <c r="S8998" t="s">
        <v>7748</v>
      </c>
    </row>
    <row r="8999" spans="19:19" x14ac:dyDescent="0.3">
      <c r="S8999" t="s">
        <v>7749</v>
      </c>
    </row>
    <row r="9000" spans="19:19" x14ac:dyDescent="0.3">
      <c r="S9000" t="s">
        <v>7750</v>
      </c>
    </row>
    <row r="9001" spans="19:19" x14ac:dyDescent="0.3">
      <c r="S9001" t="s">
        <v>7751</v>
      </c>
    </row>
    <row r="9002" spans="19:19" x14ac:dyDescent="0.3">
      <c r="S9002" t="s">
        <v>7752</v>
      </c>
    </row>
    <row r="9003" spans="19:19" x14ac:dyDescent="0.3">
      <c r="S9003" t="s">
        <v>7753</v>
      </c>
    </row>
    <row r="9004" spans="19:19" x14ac:dyDescent="0.3">
      <c r="S9004" t="s">
        <v>3247</v>
      </c>
    </row>
    <row r="9005" spans="19:19" x14ac:dyDescent="0.3">
      <c r="S9005" t="s">
        <v>7754</v>
      </c>
    </row>
    <row r="9006" spans="19:19" x14ac:dyDescent="0.3">
      <c r="S9006" t="s">
        <v>7755</v>
      </c>
    </row>
    <row r="9007" spans="19:19" x14ac:dyDescent="0.3">
      <c r="S9007" t="s">
        <v>7756</v>
      </c>
    </row>
    <row r="9008" spans="19:19" x14ac:dyDescent="0.3">
      <c r="S9008" t="s">
        <v>7757</v>
      </c>
    </row>
    <row r="9009" spans="19:19" x14ac:dyDescent="0.3">
      <c r="S9009" t="s">
        <v>7758</v>
      </c>
    </row>
    <row r="9010" spans="19:19" x14ac:dyDescent="0.3">
      <c r="S9010" t="s">
        <v>7759</v>
      </c>
    </row>
    <row r="9011" spans="19:19" x14ac:dyDescent="0.3">
      <c r="S9011" t="s">
        <v>7760</v>
      </c>
    </row>
    <row r="9012" spans="19:19" x14ac:dyDescent="0.3">
      <c r="S9012" t="s">
        <v>7761</v>
      </c>
    </row>
    <row r="9013" spans="19:19" x14ac:dyDescent="0.3">
      <c r="S9013" t="s">
        <v>7762</v>
      </c>
    </row>
    <row r="9014" spans="19:19" x14ac:dyDescent="0.3">
      <c r="S9014" t="s">
        <v>7763</v>
      </c>
    </row>
    <row r="9015" spans="19:19" x14ac:dyDescent="0.3">
      <c r="S9015" t="s">
        <v>7764</v>
      </c>
    </row>
    <row r="9016" spans="19:19" x14ac:dyDescent="0.3">
      <c r="S9016" t="s">
        <v>7765</v>
      </c>
    </row>
    <row r="9017" spans="19:19" x14ac:dyDescent="0.3">
      <c r="S9017" t="s">
        <v>7766</v>
      </c>
    </row>
    <row r="9018" spans="19:19" x14ac:dyDescent="0.3">
      <c r="S9018" t="s">
        <v>7767</v>
      </c>
    </row>
    <row r="9019" spans="19:19" x14ac:dyDescent="0.3">
      <c r="S9019" t="s">
        <v>7768</v>
      </c>
    </row>
    <row r="9020" spans="19:19" x14ac:dyDescent="0.3">
      <c r="S9020" t="s">
        <v>7769</v>
      </c>
    </row>
    <row r="9021" spans="19:19" x14ac:dyDescent="0.3">
      <c r="S9021" t="s">
        <v>7770</v>
      </c>
    </row>
    <row r="9022" spans="19:19" x14ac:dyDescent="0.3">
      <c r="S9022" t="s">
        <v>7771</v>
      </c>
    </row>
    <row r="9023" spans="19:19" x14ac:dyDescent="0.3">
      <c r="S9023" t="s">
        <v>7772</v>
      </c>
    </row>
    <row r="9024" spans="19:19" x14ac:dyDescent="0.3">
      <c r="S9024" t="s">
        <v>7773</v>
      </c>
    </row>
    <row r="9025" spans="19:19" x14ac:dyDescent="0.3">
      <c r="S9025" t="s">
        <v>7774</v>
      </c>
    </row>
    <row r="9026" spans="19:19" x14ac:dyDescent="0.3">
      <c r="S9026" t="s">
        <v>7775</v>
      </c>
    </row>
    <row r="9027" spans="19:19" x14ac:dyDescent="0.3">
      <c r="S9027" t="s">
        <v>7776</v>
      </c>
    </row>
    <row r="9028" spans="19:19" x14ac:dyDescent="0.3">
      <c r="S9028" t="s">
        <v>7777</v>
      </c>
    </row>
    <row r="9029" spans="19:19" x14ac:dyDescent="0.3">
      <c r="S9029" t="s">
        <v>7778</v>
      </c>
    </row>
    <row r="9030" spans="19:19" x14ac:dyDescent="0.3">
      <c r="S9030" t="s">
        <v>7779</v>
      </c>
    </row>
    <row r="9031" spans="19:19" x14ac:dyDescent="0.3">
      <c r="S9031" t="s">
        <v>7780</v>
      </c>
    </row>
    <row r="9032" spans="19:19" x14ac:dyDescent="0.3">
      <c r="S9032" t="s">
        <v>7781</v>
      </c>
    </row>
    <row r="9033" spans="19:19" x14ac:dyDescent="0.3">
      <c r="S9033" t="s">
        <v>7782</v>
      </c>
    </row>
    <row r="9034" spans="19:19" x14ac:dyDescent="0.3">
      <c r="S9034" t="s">
        <v>7783</v>
      </c>
    </row>
    <row r="9035" spans="19:19" x14ac:dyDescent="0.3">
      <c r="S9035" t="s">
        <v>7784</v>
      </c>
    </row>
    <row r="9036" spans="19:19" x14ac:dyDescent="0.3">
      <c r="S9036" t="s">
        <v>7785</v>
      </c>
    </row>
    <row r="9037" spans="19:19" x14ac:dyDescent="0.3">
      <c r="S9037" t="s">
        <v>7786</v>
      </c>
    </row>
    <row r="9038" spans="19:19" x14ac:dyDescent="0.3">
      <c r="S9038" t="s">
        <v>7787</v>
      </c>
    </row>
    <row r="9039" spans="19:19" x14ac:dyDescent="0.3">
      <c r="S9039" t="s">
        <v>7788</v>
      </c>
    </row>
    <row r="9040" spans="19:19" x14ac:dyDescent="0.3">
      <c r="S9040" t="s">
        <v>7789</v>
      </c>
    </row>
    <row r="9041" spans="19:19" x14ac:dyDescent="0.3">
      <c r="S9041" t="s">
        <v>7790</v>
      </c>
    </row>
    <row r="9042" spans="19:19" x14ac:dyDescent="0.3">
      <c r="S9042" t="s">
        <v>7791</v>
      </c>
    </row>
    <row r="9043" spans="19:19" x14ac:dyDescent="0.3">
      <c r="S9043" t="s">
        <v>7792</v>
      </c>
    </row>
    <row r="9044" spans="19:19" x14ac:dyDescent="0.3">
      <c r="S9044" t="s">
        <v>7793</v>
      </c>
    </row>
    <row r="9045" spans="19:19" x14ac:dyDescent="0.3">
      <c r="S9045" t="s">
        <v>7794</v>
      </c>
    </row>
    <row r="9046" spans="19:19" x14ac:dyDescent="0.3">
      <c r="S9046" t="s">
        <v>7795</v>
      </c>
    </row>
    <row r="9047" spans="19:19" x14ac:dyDescent="0.3">
      <c r="S9047" t="s">
        <v>7796</v>
      </c>
    </row>
    <row r="9048" spans="19:19" x14ac:dyDescent="0.3">
      <c r="S9048" t="s">
        <v>7797</v>
      </c>
    </row>
    <row r="9049" spans="19:19" x14ac:dyDescent="0.3">
      <c r="S9049" t="s">
        <v>7798</v>
      </c>
    </row>
    <row r="9050" spans="19:19" x14ac:dyDescent="0.3">
      <c r="S9050" t="s">
        <v>7799</v>
      </c>
    </row>
    <row r="9051" spans="19:19" x14ac:dyDescent="0.3">
      <c r="S9051" t="s">
        <v>7800</v>
      </c>
    </row>
    <row r="9052" spans="19:19" x14ac:dyDescent="0.3">
      <c r="S9052" t="s">
        <v>7801</v>
      </c>
    </row>
    <row r="9053" spans="19:19" x14ac:dyDescent="0.3">
      <c r="S9053" t="s">
        <v>7802</v>
      </c>
    </row>
    <row r="9054" spans="19:19" x14ac:dyDescent="0.3">
      <c r="S9054" t="s">
        <v>7803</v>
      </c>
    </row>
    <row r="9055" spans="19:19" x14ac:dyDescent="0.3">
      <c r="S9055" t="s">
        <v>7804</v>
      </c>
    </row>
    <row r="9056" spans="19:19" x14ac:dyDescent="0.3">
      <c r="S9056" t="s">
        <v>7805</v>
      </c>
    </row>
    <row r="9057" spans="19:19" x14ac:dyDescent="0.3">
      <c r="S9057" t="s">
        <v>7806</v>
      </c>
    </row>
    <row r="9058" spans="19:19" x14ac:dyDescent="0.3">
      <c r="S9058" t="s">
        <v>7807</v>
      </c>
    </row>
    <row r="9059" spans="19:19" x14ac:dyDescent="0.3">
      <c r="S9059" t="s">
        <v>601</v>
      </c>
    </row>
    <row r="9060" spans="19:19" x14ac:dyDescent="0.3">
      <c r="S9060" t="s">
        <v>7808</v>
      </c>
    </row>
    <row r="9061" spans="19:19" x14ac:dyDescent="0.3">
      <c r="S9061" t="s">
        <v>7809</v>
      </c>
    </row>
    <row r="9062" spans="19:19" x14ac:dyDescent="0.3">
      <c r="S9062" t="s">
        <v>7810</v>
      </c>
    </row>
    <row r="9063" spans="19:19" x14ac:dyDescent="0.3">
      <c r="S9063" t="s">
        <v>7811</v>
      </c>
    </row>
    <row r="9064" spans="19:19" x14ac:dyDescent="0.3">
      <c r="S9064" t="s">
        <v>7812</v>
      </c>
    </row>
    <row r="9065" spans="19:19" x14ac:dyDescent="0.3">
      <c r="S9065" t="s">
        <v>7813</v>
      </c>
    </row>
    <row r="9066" spans="19:19" x14ac:dyDescent="0.3">
      <c r="S9066" t="s">
        <v>7814</v>
      </c>
    </row>
    <row r="9067" spans="19:19" x14ac:dyDescent="0.3">
      <c r="S9067" t="s">
        <v>7815</v>
      </c>
    </row>
    <row r="9068" spans="19:19" x14ac:dyDescent="0.3">
      <c r="S9068" t="s">
        <v>7816</v>
      </c>
    </row>
    <row r="9069" spans="19:19" x14ac:dyDescent="0.3">
      <c r="S9069" t="s">
        <v>7817</v>
      </c>
    </row>
    <row r="9070" spans="19:19" x14ac:dyDescent="0.3">
      <c r="S9070" t="s">
        <v>7818</v>
      </c>
    </row>
    <row r="9071" spans="19:19" x14ac:dyDescent="0.3">
      <c r="S9071" t="s">
        <v>7819</v>
      </c>
    </row>
    <row r="9072" spans="19:19" x14ac:dyDescent="0.3">
      <c r="S9072" t="s">
        <v>7820</v>
      </c>
    </row>
    <row r="9073" spans="19:19" x14ac:dyDescent="0.3">
      <c r="S9073" t="s">
        <v>7821</v>
      </c>
    </row>
    <row r="9074" spans="19:19" x14ac:dyDescent="0.3">
      <c r="S9074" t="s">
        <v>7822</v>
      </c>
    </row>
    <row r="9075" spans="19:19" x14ac:dyDescent="0.3">
      <c r="S9075" t="s">
        <v>7823</v>
      </c>
    </row>
    <row r="9076" spans="19:19" x14ac:dyDescent="0.3">
      <c r="S9076" t="s">
        <v>7824</v>
      </c>
    </row>
    <row r="9077" spans="19:19" x14ac:dyDescent="0.3">
      <c r="S9077" t="s">
        <v>7825</v>
      </c>
    </row>
    <row r="9078" spans="19:19" x14ac:dyDescent="0.3">
      <c r="S9078" t="s">
        <v>7826</v>
      </c>
    </row>
    <row r="9079" spans="19:19" x14ac:dyDescent="0.3">
      <c r="S9079" t="s">
        <v>7827</v>
      </c>
    </row>
    <row r="9080" spans="19:19" x14ac:dyDescent="0.3">
      <c r="S9080" t="s">
        <v>7828</v>
      </c>
    </row>
    <row r="9081" spans="19:19" x14ac:dyDescent="0.3">
      <c r="S9081" t="s">
        <v>7829</v>
      </c>
    </row>
    <row r="9082" spans="19:19" x14ac:dyDescent="0.3">
      <c r="S9082" t="s">
        <v>7830</v>
      </c>
    </row>
    <row r="9083" spans="19:19" x14ac:dyDescent="0.3">
      <c r="S9083" t="s">
        <v>864</v>
      </c>
    </row>
    <row r="9084" spans="19:19" x14ac:dyDescent="0.3">
      <c r="S9084" t="s">
        <v>7831</v>
      </c>
    </row>
    <row r="9085" spans="19:19" x14ac:dyDescent="0.3">
      <c r="S9085" t="s">
        <v>7832</v>
      </c>
    </row>
    <row r="9086" spans="19:19" x14ac:dyDescent="0.3">
      <c r="S9086" t="s">
        <v>7833</v>
      </c>
    </row>
    <row r="9087" spans="19:19" x14ac:dyDescent="0.3">
      <c r="S9087" t="s">
        <v>7834</v>
      </c>
    </row>
    <row r="9088" spans="19:19" x14ac:dyDescent="0.3">
      <c r="S9088" t="s">
        <v>7835</v>
      </c>
    </row>
    <row r="9089" spans="19:19" x14ac:dyDescent="0.3">
      <c r="S9089" t="s">
        <v>7836</v>
      </c>
    </row>
    <row r="9090" spans="19:19" x14ac:dyDescent="0.3">
      <c r="S9090" t="s">
        <v>7837</v>
      </c>
    </row>
    <row r="9091" spans="19:19" x14ac:dyDescent="0.3">
      <c r="S9091" t="s">
        <v>7838</v>
      </c>
    </row>
    <row r="9092" spans="19:19" x14ac:dyDescent="0.3">
      <c r="S9092" t="s">
        <v>7839</v>
      </c>
    </row>
    <row r="9093" spans="19:19" x14ac:dyDescent="0.3">
      <c r="S9093" t="s">
        <v>7840</v>
      </c>
    </row>
    <row r="9094" spans="19:19" x14ac:dyDescent="0.3">
      <c r="S9094" t="s">
        <v>7841</v>
      </c>
    </row>
    <row r="9095" spans="19:19" x14ac:dyDescent="0.3">
      <c r="S9095" t="s">
        <v>7842</v>
      </c>
    </row>
    <row r="9096" spans="19:19" x14ac:dyDescent="0.3">
      <c r="S9096" t="s">
        <v>7843</v>
      </c>
    </row>
    <row r="9097" spans="19:19" x14ac:dyDescent="0.3">
      <c r="S9097" t="s">
        <v>7844</v>
      </c>
    </row>
    <row r="9098" spans="19:19" x14ac:dyDescent="0.3">
      <c r="S9098" t="s">
        <v>7845</v>
      </c>
    </row>
    <row r="9099" spans="19:19" x14ac:dyDescent="0.3">
      <c r="S9099" t="s">
        <v>7846</v>
      </c>
    </row>
    <row r="9100" spans="19:19" x14ac:dyDescent="0.3">
      <c r="S9100" t="s">
        <v>7847</v>
      </c>
    </row>
    <row r="9101" spans="19:19" x14ac:dyDescent="0.3">
      <c r="S9101" t="s">
        <v>7848</v>
      </c>
    </row>
    <row r="9102" spans="19:19" x14ac:dyDescent="0.3">
      <c r="S9102" t="s">
        <v>7849</v>
      </c>
    </row>
    <row r="9103" spans="19:19" x14ac:dyDescent="0.3">
      <c r="S9103" t="s">
        <v>7850</v>
      </c>
    </row>
    <row r="9104" spans="19:19" x14ac:dyDescent="0.3">
      <c r="S9104" t="s">
        <v>7851</v>
      </c>
    </row>
    <row r="9105" spans="19:19" x14ac:dyDescent="0.3">
      <c r="S9105" t="s">
        <v>7852</v>
      </c>
    </row>
    <row r="9106" spans="19:19" x14ac:dyDescent="0.3">
      <c r="S9106" t="s">
        <v>7853</v>
      </c>
    </row>
    <row r="9107" spans="19:19" x14ac:dyDescent="0.3">
      <c r="S9107" t="s">
        <v>7854</v>
      </c>
    </row>
    <row r="9108" spans="19:19" x14ac:dyDescent="0.3">
      <c r="S9108" t="s">
        <v>7855</v>
      </c>
    </row>
    <row r="9109" spans="19:19" x14ac:dyDescent="0.3">
      <c r="S9109" t="s">
        <v>7856</v>
      </c>
    </row>
    <row r="9110" spans="19:19" x14ac:dyDescent="0.3">
      <c r="S9110" t="s">
        <v>7857</v>
      </c>
    </row>
    <row r="9111" spans="19:19" x14ac:dyDescent="0.3">
      <c r="S9111" t="s">
        <v>7858</v>
      </c>
    </row>
    <row r="9112" spans="19:19" x14ac:dyDescent="0.3">
      <c r="S9112" t="s">
        <v>7859</v>
      </c>
    </row>
    <row r="9113" spans="19:19" x14ac:dyDescent="0.3">
      <c r="S9113" t="s">
        <v>7860</v>
      </c>
    </row>
    <row r="9114" spans="19:19" x14ac:dyDescent="0.3">
      <c r="S9114" t="s">
        <v>7861</v>
      </c>
    </row>
    <row r="9115" spans="19:19" x14ac:dyDescent="0.3">
      <c r="S9115" t="s">
        <v>7862</v>
      </c>
    </row>
    <row r="9116" spans="19:19" x14ac:dyDescent="0.3">
      <c r="S9116" t="s">
        <v>7863</v>
      </c>
    </row>
    <row r="9117" spans="19:19" x14ac:dyDescent="0.3">
      <c r="S9117" t="s">
        <v>7864</v>
      </c>
    </row>
    <row r="9118" spans="19:19" x14ac:dyDescent="0.3">
      <c r="S9118" t="s">
        <v>7865</v>
      </c>
    </row>
    <row r="9119" spans="19:19" x14ac:dyDescent="0.3">
      <c r="S9119" t="s">
        <v>7866</v>
      </c>
    </row>
    <row r="9120" spans="19:19" x14ac:dyDescent="0.3">
      <c r="S9120" t="s">
        <v>7867</v>
      </c>
    </row>
    <row r="9121" spans="19:19" x14ac:dyDescent="0.3">
      <c r="S9121" t="s">
        <v>7868</v>
      </c>
    </row>
    <row r="9122" spans="19:19" x14ac:dyDescent="0.3">
      <c r="S9122" t="s">
        <v>7869</v>
      </c>
    </row>
    <row r="9123" spans="19:19" x14ac:dyDescent="0.3">
      <c r="S9123" t="s">
        <v>7870</v>
      </c>
    </row>
    <row r="9124" spans="19:19" x14ac:dyDescent="0.3">
      <c r="S9124" t="s">
        <v>7871</v>
      </c>
    </row>
    <row r="9125" spans="19:19" x14ac:dyDescent="0.3">
      <c r="S9125" t="s">
        <v>684</v>
      </c>
    </row>
    <row r="9126" spans="19:19" x14ac:dyDescent="0.3">
      <c r="S9126" t="s">
        <v>2870</v>
      </c>
    </row>
    <row r="9127" spans="19:19" x14ac:dyDescent="0.3">
      <c r="S9127" t="s">
        <v>7872</v>
      </c>
    </row>
    <row r="9128" spans="19:19" x14ac:dyDescent="0.3">
      <c r="S9128" t="s">
        <v>7873</v>
      </c>
    </row>
    <row r="9129" spans="19:19" x14ac:dyDescent="0.3">
      <c r="S9129" t="s">
        <v>7874</v>
      </c>
    </row>
    <row r="9130" spans="19:19" x14ac:dyDescent="0.3">
      <c r="S9130" t="s">
        <v>7875</v>
      </c>
    </row>
    <row r="9131" spans="19:19" x14ac:dyDescent="0.3">
      <c r="S9131" t="s">
        <v>7876</v>
      </c>
    </row>
    <row r="9132" spans="19:19" x14ac:dyDescent="0.3">
      <c r="S9132" t="s">
        <v>7877</v>
      </c>
    </row>
    <row r="9133" spans="19:19" x14ac:dyDescent="0.3">
      <c r="S9133" t="s">
        <v>7878</v>
      </c>
    </row>
    <row r="9134" spans="19:19" x14ac:dyDescent="0.3">
      <c r="S9134" t="s">
        <v>7879</v>
      </c>
    </row>
    <row r="9135" spans="19:19" x14ac:dyDescent="0.3">
      <c r="S9135" t="s">
        <v>7880</v>
      </c>
    </row>
    <row r="9136" spans="19:19" x14ac:dyDescent="0.3">
      <c r="S9136" t="s">
        <v>7881</v>
      </c>
    </row>
    <row r="9137" spans="19:19" x14ac:dyDescent="0.3">
      <c r="S9137" t="s">
        <v>7882</v>
      </c>
    </row>
    <row r="9138" spans="19:19" x14ac:dyDescent="0.3">
      <c r="S9138" t="s">
        <v>7883</v>
      </c>
    </row>
    <row r="9139" spans="19:19" x14ac:dyDescent="0.3">
      <c r="S9139" t="s">
        <v>7884</v>
      </c>
    </row>
    <row r="9140" spans="19:19" x14ac:dyDescent="0.3">
      <c r="S9140" t="s">
        <v>7885</v>
      </c>
    </row>
    <row r="9141" spans="19:19" x14ac:dyDescent="0.3">
      <c r="S9141" t="s">
        <v>7886</v>
      </c>
    </row>
    <row r="9142" spans="19:19" x14ac:dyDescent="0.3">
      <c r="S9142" t="s">
        <v>7887</v>
      </c>
    </row>
    <row r="9143" spans="19:19" x14ac:dyDescent="0.3">
      <c r="S9143" t="s">
        <v>7888</v>
      </c>
    </row>
    <row r="9144" spans="19:19" x14ac:dyDescent="0.3">
      <c r="S9144" t="s">
        <v>7889</v>
      </c>
    </row>
    <row r="9145" spans="19:19" x14ac:dyDescent="0.3">
      <c r="S9145" t="s">
        <v>7890</v>
      </c>
    </row>
    <row r="9146" spans="19:19" x14ac:dyDescent="0.3">
      <c r="S9146" t="s">
        <v>7891</v>
      </c>
    </row>
    <row r="9147" spans="19:19" x14ac:dyDescent="0.3">
      <c r="S9147" t="s">
        <v>7892</v>
      </c>
    </row>
    <row r="9148" spans="19:19" x14ac:dyDescent="0.3">
      <c r="S9148" t="s">
        <v>7893</v>
      </c>
    </row>
    <row r="9149" spans="19:19" x14ac:dyDescent="0.3">
      <c r="S9149" t="s">
        <v>7894</v>
      </c>
    </row>
    <row r="9150" spans="19:19" x14ac:dyDescent="0.3">
      <c r="S9150" t="s">
        <v>7895</v>
      </c>
    </row>
    <row r="9151" spans="19:19" x14ac:dyDescent="0.3">
      <c r="S9151" t="s">
        <v>7896</v>
      </c>
    </row>
    <row r="9152" spans="19:19" x14ac:dyDescent="0.3">
      <c r="S9152" t="s">
        <v>7897</v>
      </c>
    </row>
    <row r="9153" spans="19:19" x14ac:dyDescent="0.3">
      <c r="S9153" t="s">
        <v>7898</v>
      </c>
    </row>
    <row r="9154" spans="19:19" x14ac:dyDescent="0.3">
      <c r="S9154" t="s">
        <v>7899</v>
      </c>
    </row>
    <row r="9155" spans="19:19" x14ac:dyDescent="0.3">
      <c r="S9155" t="s">
        <v>7900</v>
      </c>
    </row>
    <row r="9156" spans="19:19" x14ac:dyDescent="0.3">
      <c r="S9156" t="s">
        <v>7901</v>
      </c>
    </row>
    <row r="9157" spans="19:19" x14ac:dyDescent="0.3">
      <c r="S9157" t="s">
        <v>7902</v>
      </c>
    </row>
    <row r="9158" spans="19:19" x14ac:dyDescent="0.3">
      <c r="S9158" t="s">
        <v>7903</v>
      </c>
    </row>
    <row r="9159" spans="19:19" x14ac:dyDescent="0.3">
      <c r="S9159" t="s">
        <v>7904</v>
      </c>
    </row>
    <row r="9160" spans="19:19" x14ac:dyDescent="0.3">
      <c r="S9160" t="s">
        <v>7905</v>
      </c>
    </row>
    <row r="9161" spans="19:19" x14ac:dyDescent="0.3">
      <c r="S9161" t="s">
        <v>7906</v>
      </c>
    </row>
    <row r="9162" spans="19:19" x14ac:dyDescent="0.3">
      <c r="S9162" t="s">
        <v>7907</v>
      </c>
    </row>
    <row r="9163" spans="19:19" x14ac:dyDescent="0.3">
      <c r="S9163" t="s">
        <v>7908</v>
      </c>
    </row>
    <row r="9164" spans="19:19" x14ac:dyDescent="0.3">
      <c r="S9164" t="s">
        <v>7909</v>
      </c>
    </row>
    <row r="9165" spans="19:19" x14ac:dyDescent="0.3">
      <c r="S9165" t="s">
        <v>7910</v>
      </c>
    </row>
    <row r="9166" spans="19:19" x14ac:dyDescent="0.3">
      <c r="S9166" t="s">
        <v>7911</v>
      </c>
    </row>
    <row r="9167" spans="19:19" x14ac:dyDescent="0.3">
      <c r="S9167" t="s">
        <v>7912</v>
      </c>
    </row>
    <row r="9168" spans="19:19" x14ac:dyDescent="0.3">
      <c r="S9168" t="s">
        <v>7913</v>
      </c>
    </row>
    <row r="9169" spans="19:19" x14ac:dyDescent="0.3">
      <c r="S9169" t="s">
        <v>7914</v>
      </c>
    </row>
    <row r="9170" spans="19:19" x14ac:dyDescent="0.3">
      <c r="S9170" t="s">
        <v>7915</v>
      </c>
    </row>
    <row r="9171" spans="19:19" x14ac:dyDescent="0.3">
      <c r="S9171" t="s">
        <v>7916</v>
      </c>
    </row>
    <row r="9172" spans="19:19" x14ac:dyDescent="0.3">
      <c r="S9172" t="s">
        <v>7917</v>
      </c>
    </row>
    <row r="9173" spans="19:19" x14ac:dyDescent="0.3">
      <c r="S9173" t="s">
        <v>7918</v>
      </c>
    </row>
    <row r="9174" spans="19:19" x14ac:dyDescent="0.3">
      <c r="S9174" t="s">
        <v>7919</v>
      </c>
    </row>
    <row r="9175" spans="19:19" x14ac:dyDescent="0.3">
      <c r="S9175" t="s">
        <v>7920</v>
      </c>
    </row>
    <row r="9176" spans="19:19" x14ac:dyDescent="0.3">
      <c r="S9176" t="s">
        <v>7921</v>
      </c>
    </row>
    <row r="9177" spans="19:19" x14ac:dyDescent="0.3">
      <c r="S9177" t="s">
        <v>7922</v>
      </c>
    </row>
    <row r="9178" spans="19:19" x14ac:dyDescent="0.3">
      <c r="S9178" t="s">
        <v>7923</v>
      </c>
    </row>
    <row r="9179" spans="19:19" x14ac:dyDescent="0.3">
      <c r="S9179" t="s">
        <v>7924</v>
      </c>
    </row>
    <row r="9180" spans="19:19" x14ac:dyDescent="0.3">
      <c r="S9180" t="s">
        <v>7925</v>
      </c>
    </row>
    <row r="9181" spans="19:19" x14ac:dyDescent="0.3">
      <c r="S9181" t="s">
        <v>7926</v>
      </c>
    </row>
    <row r="9182" spans="19:19" x14ac:dyDescent="0.3">
      <c r="S9182" t="s">
        <v>377</v>
      </c>
    </row>
    <row r="9183" spans="19:19" x14ac:dyDescent="0.3">
      <c r="S9183" t="s">
        <v>7927</v>
      </c>
    </row>
    <row r="9184" spans="19:19" x14ac:dyDescent="0.3">
      <c r="S9184" t="s">
        <v>7928</v>
      </c>
    </row>
    <row r="9185" spans="19:19" x14ac:dyDescent="0.3">
      <c r="S9185" t="s">
        <v>7929</v>
      </c>
    </row>
    <row r="9186" spans="19:19" x14ac:dyDescent="0.3">
      <c r="S9186" t="s">
        <v>7930</v>
      </c>
    </row>
    <row r="9187" spans="19:19" x14ac:dyDescent="0.3">
      <c r="S9187" t="s">
        <v>7931</v>
      </c>
    </row>
    <row r="9188" spans="19:19" x14ac:dyDescent="0.3">
      <c r="S9188" t="s">
        <v>7932</v>
      </c>
    </row>
    <row r="9189" spans="19:19" x14ac:dyDescent="0.3">
      <c r="S9189" t="s">
        <v>7933</v>
      </c>
    </row>
    <row r="9190" spans="19:19" x14ac:dyDescent="0.3">
      <c r="S9190" t="s">
        <v>7934</v>
      </c>
    </row>
    <row r="9191" spans="19:19" x14ac:dyDescent="0.3">
      <c r="S9191" t="s">
        <v>7935</v>
      </c>
    </row>
    <row r="9192" spans="19:19" x14ac:dyDescent="0.3">
      <c r="S9192" t="s">
        <v>7936</v>
      </c>
    </row>
    <row r="9193" spans="19:19" x14ac:dyDescent="0.3">
      <c r="S9193" t="s">
        <v>7937</v>
      </c>
    </row>
    <row r="9194" spans="19:19" x14ac:dyDescent="0.3">
      <c r="S9194" t="s">
        <v>7938</v>
      </c>
    </row>
    <row r="9195" spans="19:19" x14ac:dyDescent="0.3">
      <c r="S9195" t="s">
        <v>7939</v>
      </c>
    </row>
    <row r="9196" spans="19:19" x14ac:dyDescent="0.3">
      <c r="S9196" t="s">
        <v>7940</v>
      </c>
    </row>
    <row r="9197" spans="19:19" x14ac:dyDescent="0.3">
      <c r="S9197" t="s">
        <v>7941</v>
      </c>
    </row>
    <row r="9198" spans="19:19" x14ac:dyDescent="0.3">
      <c r="S9198" t="s">
        <v>7942</v>
      </c>
    </row>
    <row r="9199" spans="19:19" x14ac:dyDescent="0.3">
      <c r="S9199" t="s">
        <v>7943</v>
      </c>
    </row>
    <row r="9200" spans="19:19" x14ac:dyDescent="0.3">
      <c r="S9200" t="s">
        <v>7944</v>
      </c>
    </row>
    <row r="9201" spans="19:19" x14ac:dyDescent="0.3">
      <c r="S9201" t="s">
        <v>7945</v>
      </c>
    </row>
    <row r="9202" spans="19:19" x14ac:dyDescent="0.3">
      <c r="S9202" t="s">
        <v>7946</v>
      </c>
    </row>
    <row r="9203" spans="19:19" x14ac:dyDescent="0.3">
      <c r="S9203" t="s">
        <v>7947</v>
      </c>
    </row>
    <row r="9204" spans="19:19" x14ac:dyDescent="0.3">
      <c r="S9204" t="s">
        <v>7948</v>
      </c>
    </row>
    <row r="9205" spans="19:19" x14ac:dyDescent="0.3">
      <c r="S9205" t="s">
        <v>7949</v>
      </c>
    </row>
    <row r="9206" spans="19:19" x14ac:dyDescent="0.3">
      <c r="S9206" t="s">
        <v>7950</v>
      </c>
    </row>
    <row r="9207" spans="19:19" x14ac:dyDescent="0.3">
      <c r="S9207" t="s">
        <v>7951</v>
      </c>
    </row>
    <row r="9208" spans="19:19" x14ac:dyDescent="0.3">
      <c r="S9208" t="s">
        <v>7952</v>
      </c>
    </row>
    <row r="9209" spans="19:19" x14ac:dyDescent="0.3">
      <c r="S9209" t="s">
        <v>7953</v>
      </c>
    </row>
    <row r="9210" spans="19:19" x14ac:dyDescent="0.3">
      <c r="S9210" t="s">
        <v>7954</v>
      </c>
    </row>
    <row r="9211" spans="19:19" x14ac:dyDescent="0.3">
      <c r="S9211" t="s">
        <v>7955</v>
      </c>
    </row>
    <row r="9212" spans="19:19" x14ac:dyDescent="0.3">
      <c r="S9212" t="s">
        <v>7956</v>
      </c>
    </row>
    <row r="9213" spans="19:19" x14ac:dyDescent="0.3">
      <c r="S9213" t="s">
        <v>7957</v>
      </c>
    </row>
    <row r="9214" spans="19:19" x14ac:dyDescent="0.3">
      <c r="S9214" t="s">
        <v>7958</v>
      </c>
    </row>
    <row r="9215" spans="19:19" x14ac:dyDescent="0.3">
      <c r="S9215" t="s">
        <v>7959</v>
      </c>
    </row>
    <row r="9216" spans="19:19" x14ac:dyDescent="0.3">
      <c r="S9216" t="s">
        <v>7960</v>
      </c>
    </row>
    <row r="9217" spans="19:19" x14ac:dyDescent="0.3">
      <c r="S9217" t="s">
        <v>7961</v>
      </c>
    </row>
    <row r="9218" spans="19:19" x14ac:dyDescent="0.3">
      <c r="S9218" t="s">
        <v>7962</v>
      </c>
    </row>
    <row r="9219" spans="19:19" x14ac:dyDescent="0.3">
      <c r="S9219" t="s">
        <v>7963</v>
      </c>
    </row>
    <row r="9220" spans="19:19" x14ac:dyDescent="0.3">
      <c r="S9220" t="s">
        <v>1202</v>
      </c>
    </row>
    <row r="9221" spans="19:19" x14ac:dyDescent="0.3">
      <c r="S9221" t="s">
        <v>7964</v>
      </c>
    </row>
    <row r="9222" spans="19:19" x14ac:dyDescent="0.3">
      <c r="S9222" t="s">
        <v>7965</v>
      </c>
    </row>
    <row r="9223" spans="19:19" x14ac:dyDescent="0.3">
      <c r="S9223" t="s">
        <v>7966</v>
      </c>
    </row>
    <row r="9224" spans="19:19" x14ac:dyDescent="0.3">
      <c r="S9224" t="s">
        <v>7967</v>
      </c>
    </row>
    <row r="9225" spans="19:19" x14ac:dyDescent="0.3">
      <c r="S9225" t="s">
        <v>7968</v>
      </c>
    </row>
    <row r="9226" spans="19:19" x14ac:dyDescent="0.3">
      <c r="S9226" t="s">
        <v>7969</v>
      </c>
    </row>
    <row r="9227" spans="19:19" x14ac:dyDescent="0.3">
      <c r="S9227" t="s">
        <v>7970</v>
      </c>
    </row>
    <row r="9228" spans="19:19" x14ac:dyDescent="0.3">
      <c r="S9228" t="s">
        <v>7971</v>
      </c>
    </row>
    <row r="9229" spans="19:19" x14ac:dyDescent="0.3">
      <c r="S9229" t="s">
        <v>7972</v>
      </c>
    </row>
    <row r="9230" spans="19:19" x14ac:dyDescent="0.3">
      <c r="S9230" t="s">
        <v>7973</v>
      </c>
    </row>
    <row r="9231" spans="19:19" x14ac:dyDescent="0.3">
      <c r="S9231" t="s">
        <v>7974</v>
      </c>
    </row>
    <row r="9232" spans="19:19" x14ac:dyDescent="0.3">
      <c r="S9232" t="s">
        <v>7975</v>
      </c>
    </row>
    <row r="9233" spans="19:19" x14ac:dyDescent="0.3">
      <c r="S9233" t="s">
        <v>7976</v>
      </c>
    </row>
    <row r="9234" spans="19:19" x14ac:dyDescent="0.3">
      <c r="S9234" t="s">
        <v>7977</v>
      </c>
    </row>
    <row r="9235" spans="19:19" x14ac:dyDescent="0.3">
      <c r="S9235" t="s">
        <v>7978</v>
      </c>
    </row>
    <row r="9236" spans="19:19" x14ac:dyDescent="0.3">
      <c r="S9236" t="s">
        <v>7979</v>
      </c>
    </row>
    <row r="9237" spans="19:19" x14ac:dyDescent="0.3">
      <c r="S9237" t="s">
        <v>7980</v>
      </c>
    </row>
    <row r="9238" spans="19:19" x14ac:dyDescent="0.3">
      <c r="S9238" t="s">
        <v>7981</v>
      </c>
    </row>
    <row r="9239" spans="19:19" x14ac:dyDescent="0.3">
      <c r="S9239" t="s">
        <v>7982</v>
      </c>
    </row>
    <row r="9240" spans="19:19" x14ac:dyDescent="0.3">
      <c r="S9240" t="s">
        <v>7983</v>
      </c>
    </row>
    <row r="9241" spans="19:19" x14ac:dyDescent="0.3">
      <c r="S9241" t="s">
        <v>7984</v>
      </c>
    </row>
    <row r="9242" spans="19:19" x14ac:dyDescent="0.3">
      <c r="S9242" t="s">
        <v>7985</v>
      </c>
    </row>
    <row r="9243" spans="19:19" x14ac:dyDescent="0.3">
      <c r="S9243" t="s">
        <v>7986</v>
      </c>
    </row>
    <row r="9244" spans="19:19" x14ac:dyDescent="0.3">
      <c r="S9244" t="s">
        <v>7987</v>
      </c>
    </row>
    <row r="9245" spans="19:19" x14ac:dyDescent="0.3">
      <c r="S9245" t="s">
        <v>7988</v>
      </c>
    </row>
    <row r="9246" spans="19:19" x14ac:dyDescent="0.3">
      <c r="S9246" t="s">
        <v>7989</v>
      </c>
    </row>
    <row r="9247" spans="19:19" x14ac:dyDescent="0.3">
      <c r="S9247" t="s">
        <v>7990</v>
      </c>
    </row>
    <row r="9248" spans="19:19" x14ac:dyDescent="0.3">
      <c r="S9248" t="s">
        <v>7991</v>
      </c>
    </row>
    <row r="9249" spans="19:19" x14ac:dyDescent="0.3">
      <c r="S9249" t="s">
        <v>7992</v>
      </c>
    </row>
    <row r="9250" spans="19:19" x14ac:dyDescent="0.3">
      <c r="S9250" t="s">
        <v>7993</v>
      </c>
    </row>
    <row r="9251" spans="19:19" x14ac:dyDescent="0.3">
      <c r="S9251" t="s">
        <v>7994</v>
      </c>
    </row>
    <row r="9252" spans="19:19" x14ac:dyDescent="0.3">
      <c r="S9252" t="s">
        <v>7995</v>
      </c>
    </row>
    <row r="9253" spans="19:19" x14ac:dyDescent="0.3">
      <c r="S9253" t="s">
        <v>1122</v>
      </c>
    </row>
    <row r="9254" spans="19:19" x14ac:dyDescent="0.3">
      <c r="S9254" t="s">
        <v>7996</v>
      </c>
    </row>
    <row r="9255" spans="19:19" x14ac:dyDescent="0.3">
      <c r="S9255" t="s">
        <v>7997</v>
      </c>
    </row>
    <row r="9256" spans="19:19" x14ac:dyDescent="0.3">
      <c r="S9256" t="s">
        <v>7998</v>
      </c>
    </row>
    <row r="9257" spans="19:19" x14ac:dyDescent="0.3">
      <c r="S9257" t="s">
        <v>7999</v>
      </c>
    </row>
    <row r="9258" spans="19:19" x14ac:dyDescent="0.3">
      <c r="S9258" t="s">
        <v>8000</v>
      </c>
    </row>
    <row r="9259" spans="19:19" x14ac:dyDescent="0.3">
      <c r="S9259" t="s">
        <v>2136</v>
      </c>
    </row>
    <row r="9260" spans="19:19" x14ac:dyDescent="0.3">
      <c r="S9260" t="s">
        <v>8001</v>
      </c>
    </row>
    <row r="9261" spans="19:19" x14ac:dyDescent="0.3">
      <c r="S9261" t="s">
        <v>8002</v>
      </c>
    </row>
    <row r="9262" spans="19:19" x14ac:dyDescent="0.3">
      <c r="S9262" t="s">
        <v>8003</v>
      </c>
    </row>
    <row r="9263" spans="19:19" x14ac:dyDescent="0.3">
      <c r="S9263" t="s">
        <v>8004</v>
      </c>
    </row>
    <row r="9264" spans="19:19" x14ac:dyDescent="0.3">
      <c r="S9264" t="s">
        <v>8005</v>
      </c>
    </row>
    <row r="9265" spans="19:19" x14ac:dyDescent="0.3">
      <c r="S9265" t="s">
        <v>8006</v>
      </c>
    </row>
    <row r="9266" spans="19:19" x14ac:dyDescent="0.3">
      <c r="S9266" t="s">
        <v>8007</v>
      </c>
    </row>
    <row r="9267" spans="19:19" x14ac:dyDescent="0.3">
      <c r="S9267" t="s">
        <v>8008</v>
      </c>
    </row>
    <row r="9268" spans="19:19" x14ac:dyDescent="0.3">
      <c r="S9268" t="s">
        <v>8009</v>
      </c>
    </row>
    <row r="9269" spans="19:19" x14ac:dyDescent="0.3">
      <c r="S9269" t="s">
        <v>8010</v>
      </c>
    </row>
    <row r="9270" spans="19:19" x14ac:dyDescent="0.3">
      <c r="S9270" t="s">
        <v>8011</v>
      </c>
    </row>
    <row r="9271" spans="19:19" x14ac:dyDescent="0.3">
      <c r="S9271" t="s">
        <v>8012</v>
      </c>
    </row>
    <row r="9272" spans="19:19" x14ac:dyDescent="0.3">
      <c r="S9272" t="s">
        <v>8013</v>
      </c>
    </row>
    <row r="9273" spans="19:19" x14ac:dyDescent="0.3">
      <c r="S9273" t="s">
        <v>8014</v>
      </c>
    </row>
    <row r="9274" spans="19:19" x14ac:dyDescent="0.3">
      <c r="S9274" t="s">
        <v>8015</v>
      </c>
    </row>
    <row r="9275" spans="19:19" x14ac:dyDescent="0.3">
      <c r="S9275" t="s">
        <v>8016</v>
      </c>
    </row>
    <row r="9276" spans="19:19" x14ac:dyDescent="0.3">
      <c r="S9276" t="s">
        <v>8017</v>
      </c>
    </row>
    <row r="9277" spans="19:19" x14ac:dyDescent="0.3">
      <c r="S9277" t="s">
        <v>8018</v>
      </c>
    </row>
    <row r="9278" spans="19:19" x14ac:dyDescent="0.3">
      <c r="S9278" t="s">
        <v>8019</v>
      </c>
    </row>
    <row r="9279" spans="19:19" x14ac:dyDescent="0.3">
      <c r="S9279" t="s">
        <v>8020</v>
      </c>
    </row>
    <row r="9280" spans="19:19" x14ac:dyDescent="0.3">
      <c r="S9280" t="s">
        <v>8021</v>
      </c>
    </row>
    <row r="9281" spans="19:19" x14ac:dyDescent="0.3">
      <c r="S9281" t="s">
        <v>8022</v>
      </c>
    </row>
    <row r="9282" spans="19:19" x14ac:dyDescent="0.3">
      <c r="S9282" t="s">
        <v>8023</v>
      </c>
    </row>
    <row r="9283" spans="19:19" x14ac:dyDescent="0.3">
      <c r="S9283" t="s">
        <v>8024</v>
      </c>
    </row>
    <row r="9284" spans="19:19" x14ac:dyDescent="0.3">
      <c r="S9284" t="s">
        <v>8025</v>
      </c>
    </row>
    <row r="9285" spans="19:19" x14ac:dyDescent="0.3">
      <c r="S9285" t="s">
        <v>8026</v>
      </c>
    </row>
    <row r="9286" spans="19:19" x14ac:dyDescent="0.3">
      <c r="S9286" t="s">
        <v>8027</v>
      </c>
    </row>
    <row r="9287" spans="19:19" x14ac:dyDescent="0.3">
      <c r="S9287" t="s">
        <v>8028</v>
      </c>
    </row>
    <row r="9288" spans="19:19" x14ac:dyDescent="0.3">
      <c r="S9288" t="s">
        <v>8029</v>
      </c>
    </row>
    <row r="9289" spans="19:19" x14ac:dyDescent="0.3">
      <c r="S9289" t="s">
        <v>8030</v>
      </c>
    </row>
    <row r="9290" spans="19:19" x14ac:dyDescent="0.3">
      <c r="S9290" t="s">
        <v>8031</v>
      </c>
    </row>
    <row r="9291" spans="19:19" x14ac:dyDescent="0.3">
      <c r="S9291" t="s">
        <v>8032</v>
      </c>
    </row>
    <row r="9292" spans="19:19" x14ac:dyDescent="0.3">
      <c r="S9292" t="s">
        <v>8033</v>
      </c>
    </row>
    <row r="9293" spans="19:19" x14ac:dyDescent="0.3">
      <c r="S9293" t="s">
        <v>8034</v>
      </c>
    </row>
    <row r="9294" spans="19:19" x14ac:dyDescent="0.3">
      <c r="S9294" t="s">
        <v>8035</v>
      </c>
    </row>
    <row r="9295" spans="19:19" x14ac:dyDescent="0.3">
      <c r="S9295" t="s">
        <v>8036</v>
      </c>
    </row>
    <row r="9296" spans="19:19" x14ac:dyDescent="0.3">
      <c r="S9296" t="s">
        <v>8037</v>
      </c>
    </row>
    <row r="9297" spans="19:19" x14ac:dyDescent="0.3">
      <c r="S9297" t="s">
        <v>8038</v>
      </c>
    </row>
    <row r="9298" spans="19:19" x14ac:dyDescent="0.3">
      <c r="S9298" t="s">
        <v>8039</v>
      </c>
    </row>
    <row r="9299" spans="19:19" x14ac:dyDescent="0.3">
      <c r="S9299" t="s">
        <v>8040</v>
      </c>
    </row>
    <row r="9300" spans="19:19" x14ac:dyDescent="0.3">
      <c r="S9300" t="s">
        <v>8041</v>
      </c>
    </row>
    <row r="9301" spans="19:19" x14ac:dyDescent="0.3">
      <c r="S9301" t="s">
        <v>8042</v>
      </c>
    </row>
    <row r="9302" spans="19:19" x14ac:dyDescent="0.3">
      <c r="S9302" t="s">
        <v>8043</v>
      </c>
    </row>
    <row r="9303" spans="19:19" x14ac:dyDescent="0.3">
      <c r="S9303" t="s">
        <v>8044</v>
      </c>
    </row>
    <row r="9304" spans="19:19" x14ac:dyDescent="0.3">
      <c r="S9304" t="s">
        <v>8045</v>
      </c>
    </row>
    <row r="9305" spans="19:19" x14ac:dyDescent="0.3">
      <c r="S9305" t="s">
        <v>8046</v>
      </c>
    </row>
    <row r="9306" spans="19:19" x14ac:dyDescent="0.3">
      <c r="S9306" t="s">
        <v>8047</v>
      </c>
    </row>
    <row r="9307" spans="19:19" x14ac:dyDescent="0.3">
      <c r="S9307" t="s">
        <v>8048</v>
      </c>
    </row>
    <row r="9308" spans="19:19" x14ac:dyDescent="0.3">
      <c r="S9308" t="s">
        <v>8049</v>
      </c>
    </row>
    <row r="9309" spans="19:19" x14ac:dyDescent="0.3">
      <c r="S9309" t="s">
        <v>8050</v>
      </c>
    </row>
    <row r="9310" spans="19:19" x14ac:dyDescent="0.3">
      <c r="S9310" t="s">
        <v>8051</v>
      </c>
    </row>
    <row r="9311" spans="19:19" x14ac:dyDescent="0.3">
      <c r="S9311" t="s">
        <v>8052</v>
      </c>
    </row>
    <row r="9312" spans="19:19" x14ac:dyDescent="0.3">
      <c r="S9312" t="s">
        <v>8053</v>
      </c>
    </row>
    <row r="9313" spans="19:19" x14ac:dyDescent="0.3">
      <c r="S9313" t="s">
        <v>8054</v>
      </c>
    </row>
    <row r="9314" spans="19:19" x14ac:dyDescent="0.3">
      <c r="S9314" t="s">
        <v>8055</v>
      </c>
    </row>
    <row r="9315" spans="19:19" x14ac:dyDescent="0.3">
      <c r="S9315" t="s">
        <v>8056</v>
      </c>
    </row>
    <row r="9316" spans="19:19" x14ac:dyDescent="0.3">
      <c r="S9316" t="s">
        <v>8057</v>
      </c>
    </row>
    <row r="9317" spans="19:19" x14ac:dyDescent="0.3">
      <c r="S9317" t="s">
        <v>8058</v>
      </c>
    </row>
    <row r="9318" spans="19:19" x14ac:dyDescent="0.3">
      <c r="S9318" t="s">
        <v>8059</v>
      </c>
    </row>
    <row r="9319" spans="19:19" x14ac:dyDescent="0.3">
      <c r="S9319" t="s">
        <v>8060</v>
      </c>
    </row>
    <row r="9320" spans="19:19" x14ac:dyDescent="0.3">
      <c r="S9320" t="s">
        <v>8061</v>
      </c>
    </row>
    <row r="9321" spans="19:19" x14ac:dyDescent="0.3">
      <c r="S9321" t="s">
        <v>8062</v>
      </c>
    </row>
    <row r="9322" spans="19:19" x14ac:dyDescent="0.3">
      <c r="S9322" t="s">
        <v>8063</v>
      </c>
    </row>
    <row r="9323" spans="19:19" x14ac:dyDescent="0.3">
      <c r="S9323" t="s">
        <v>8064</v>
      </c>
    </row>
    <row r="9324" spans="19:19" x14ac:dyDescent="0.3">
      <c r="S9324" t="s">
        <v>8065</v>
      </c>
    </row>
    <row r="9325" spans="19:19" x14ac:dyDescent="0.3">
      <c r="S9325" t="s">
        <v>8066</v>
      </c>
    </row>
    <row r="9326" spans="19:19" x14ac:dyDescent="0.3">
      <c r="S9326" t="s">
        <v>8067</v>
      </c>
    </row>
    <row r="9327" spans="19:19" x14ac:dyDescent="0.3">
      <c r="S9327" t="s">
        <v>8068</v>
      </c>
    </row>
    <row r="9328" spans="19:19" x14ac:dyDescent="0.3">
      <c r="S9328" t="s">
        <v>8069</v>
      </c>
    </row>
    <row r="9329" spans="19:19" x14ac:dyDescent="0.3">
      <c r="S9329" t="s">
        <v>8070</v>
      </c>
    </row>
    <row r="9330" spans="19:19" x14ac:dyDescent="0.3">
      <c r="S9330" t="s">
        <v>8071</v>
      </c>
    </row>
    <row r="9331" spans="19:19" x14ac:dyDescent="0.3">
      <c r="S9331" t="s">
        <v>8072</v>
      </c>
    </row>
    <row r="9332" spans="19:19" x14ac:dyDescent="0.3">
      <c r="S9332" t="s">
        <v>8073</v>
      </c>
    </row>
    <row r="9333" spans="19:19" x14ac:dyDescent="0.3">
      <c r="S9333" t="s">
        <v>8074</v>
      </c>
    </row>
    <row r="9334" spans="19:19" x14ac:dyDescent="0.3">
      <c r="S9334" t="s">
        <v>8075</v>
      </c>
    </row>
    <row r="9335" spans="19:19" x14ac:dyDescent="0.3">
      <c r="S9335" t="s">
        <v>8076</v>
      </c>
    </row>
    <row r="9336" spans="19:19" x14ac:dyDescent="0.3">
      <c r="S9336" t="s">
        <v>8077</v>
      </c>
    </row>
    <row r="9337" spans="19:19" x14ac:dyDescent="0.3">
      <c r="S9337" t="s">
        <v>8078</v>
      </c>
    </row>
    <row r="9338" spans="19:19" x14ac:dyDescent="0.3">
      <c r="S9338" t="s">
        <v>8079</v>
      </c>
    </row>
    <row r="9339" spans="19:19" x14ac:dyDescent="0.3">
      <c r="S9339" t="s">
        <v>8080</v>
      </c>
    </row>
    <row r="9340" spans="19:19" x14ac:dyDescent="0.3">
      <c r="S9340" t="s">
        <v>2763</v>
      </c>
    </row>
    <row r="9341" spans="19:19" x14ac:dyDescent="0.3">
      <c r="S9341" t="s">
        <v>8081</v>
      </c>
    </row>
    <row r="9342" spans="19:19" x14ac:dyDescent="0.3">
      <c r="S9342" t="s">
        <v>8082</v>
      </c>
    </row>
    <row r="9343" spans="19:19" x14ac:dyDescent="0.3">
      <c r="S9343" t="s">
        <v>8083</v>
      </c>
    </row>
    <row r="9344" spans="19:19" x14ac:dyDescent="0.3">
      <c r="S9344" t="s">
        <v>8084</v>
      </c>
    </row>
    <row r="9345" spans="19:19" x14ac:dyDescent="0.3">
      <c r="S9345" t="s">
        <v>8085</v>
      </c>
    </row>
    <row r="9346" spans="19:19" x14ac:dyDescent="0.3">
      <c r="S9346" t="s">
        <v>8086</v>
      </c>
    </row>
    <row r="9347" spans="19:19" x14ac:dyDescent="0.3">
      <c r="S9347" t="s">
        <v>8087</v>
      </c>
    </row>
    <row r="9348" spans="19:19" x14ac:dyDescent="0.3">
      <c r="S9348" t="s">
        <v>8088</v>
      </c>
    </row>
    <row r="9349" spans="19:19" x14ac:dyDescent="0.3">
      <c r="S9349" t="s">
        <v>8089</v>
      </c>
    </row>
    <row r="9350" spans="19:19" x14ac:dyDescent="0.3">
      <c r="S9350" t="s">
        <v>8090</v>
      </c>
    </row>
    <row r="9351" spans="19:19" x14ac:dyDescent="0.3">
      <c r="S9351" t="s">
        <v>8091</v>
      </c>
    </row>
    <row r="9352" spans="19:19" x14ac:dyDescent="0.3">
      <c r="S9352" t="s">
        <v>8092</v>
      </c>
    </row>
    <row r="9353" spans="19:19" x14ac:dyDescent="0.3">
      <c r="S9353" t="s">
        <v>8093</v>
      </c>
    </row>
    <row r="9354" spans="19:19" x14ac:dyDescent="0.3">
      <c r="S9354" t="s">
        <v>8094</v>
      </c>
    </row>
    <row r="9355" spans="19:19" x14ac:dyDescent="0.3">
      <c r="S9355" t="s">
        <v>8095</v>
      </c>
    </row>
    <row r="9356" spans="19:19" x14ac:dyDescent="0.3">
      <c r="S9356" t="s">
        <v>8096</v>
      </c>
    </row>
    <row r="9357" spans="19:19" x14ac:dyDescent="0.3">
      <c r="S9357" t="s">
        <v>8097</v>
      </c>
    </row>
    <row r="9358" spans="19:19" x14ac:dyDescent="0.3">
      <c r="S9358" t="s">
        <v>8098</v>
      </c>
    </row>
    <row r="9359" spans="19:19" x14ac:dyDescent="0.3">
      <c r="S9359" t="s">
        <v>8099</v>
      </c>
    </row>
    <row r="9360" spans="19:19" x14ac:dyDescent="0.3">
      <c r="S9360" t="s">
        <v>8100</v>
      </c>
    </row>
    <row r="9361" spans="19:19" x14ac:dyDescent="0.3">
      <c r="S9361" t="s">
        <v>8101</v>
      </c>
    </row>
    <row r="9362" spans="19:19" x14ac:dyDescent="0.3">
      <c r="S9362" t="s">
        <v>8102</v>
      </c>
    </row>
    <row r="9363" spans="19:19" x14ac:dyDescent="0.3">
      <c r="S9363" t="s">
        <v>8103</v>
      </c>
    </row>
    <row r="9364" spans="19:19" x14ac:dyDescent="0.3">
      <c r="S9364" t="s">
        <v>8104</v>
      </c>
    </row>
    <row r="9365" spans="19:19" x14ac:dyDescent="0.3">
      <c r="S9365" t="s">
        <v>8105</v>
      </c>
    </row>
    <row r="9366" spans="19:19" x14ac:dyDescent="0.3">
      <c r="S9366" t="s">
        <v>8106</v>
      </c>
    </row>
    <row r="9367" spans="19:19" x14ac:dyDescent="0.3">
      <c r="S9367" t="s">
        <v>8107</v>
      </c>
    </row>
    <row r="9368" spans="19:19" x14ac:dyDescent="0.3">
      <c r="S9368" t="s">
        <v>8108</v>
      </c>
    </row>
    <row r="9369" spans="19:19" x14ac:dyDescent="0.3">
      <c r="S9369" t="s">
        <v>8109</v>
      </c>
    </row>
    <row r="9370" spans="19:19" x14ac:dyDescent="0.3">
      <c r="S9370" t="s">
        <v>8110</v>
      </c>
    </row>
    <row r="9371" spans="19:19" x14ac:dyDescent="0.3">
      <c r="S9371" t="s">
        <v>8111</v>
      </c>
    </row>
    <row r="9372" spans="19:19" x14ac:dyDescent="0.3">
      <c r="S9372" t="s">
        <v>8112</v>
      </c>
    </row>
    <row r="9373" spans="19:19" x14ac:dyDescent="0.3">
      <c r="S9373" t="s">
        <v>8113</v>
      </c>
    </row>
    <row r="9374" spans="19:19" x14ac:dyDescent="0.3">
      <c r="S9374" t="s">
        <v>8114</v>
      </c>
    </row>
    <row r="9375" spans="19:19" x14ac:dyDescent="0.3">
      <c r="S9375" t="s">
        <v>8115</v>
      </c>
    </row>
    <row r="9376" spans="19:19" x14ac:dyDescent="0.3">
      <c r="S9376" t="s">
        <v>8116</v>
      </c>
    </row>
    <row r="9377" spans="19:19" x14ac:dyDescent="0.3">
      <c r="S9377" t="s">
        <v>8117</v>
      </c>
    </row>
    <row r="9378" spans="19:19" x14ac:dyDescent="0.3">
      <c r="S9378" t="s">
        <v>8118</v>
      </c>
    </row>
    <row r="9379" spans="19:19" x14ac:dyDescent="0.3">
      <c r="S9379" t="s">
        <v>8119</v>
      </c>
    </row>
    <row r="9380" spans="19:19" x14ac:dyDescent="0.3">
      <c r="S9380" t="s">
        <v>8120</v>
      </c>
    </row>
    <row r="9381" spans="19:19" x14ac:dyDescent="0.3">
      <c r="S9381" t="s">
        <v>8121</v>
      </c>
    </row>
    <row r="9382" spans="19:19" x14ac:dyDescent="0.3">
      <c r="S9382" t="s">
        <v>8122</v>
      </c>
    </row>
    <row r="9383" spans="19:19" x14ac:dyDescent="0.3">
      <c r="S9383" t="s">
        <v>8123</v>
      </c>
    </row>
    <row r="9384" spans="19:19" x14ac:dyDescent="0.3">
      <c r="S9384" t="s">
        <v>8124</v>
      </c>
    </row>
    <row r="9385" spans="19:19" x14ac:dyDescent="0.3">
      <c r="S9385" t="s">
        <v>8125</v>
      </c>
    </row>
    <row r="9386" spans="19:19" x14ac:dyDescent="0.3">
      <c r="S9386" t="s">
        <v>8126</v>
      </c>
    </row>
    <row r="9387" spans="19:19" x14ac:dyDescent="0.3">
      <c r="S9387" t="s">
        <v>8127</v>
      </c>
    </row>
    <row r="9388" spans="19:19" x14ac:dyDescent="0.3">
      <c r="S9388" t="s">
        <v>8128</v>
      </c>
    </row>
    <row r="9389" spans="19:19" x14ac:dyDescent="0.3">
      <c r="S9389" t="s">
        <v>8129</v>
      </c>
    </row>
    <row r="9390" spans="19:19" x14ac:dyDescent="0.3">
      <c r="S9390" t="s">
        <v>8130</v>
      </c>
    </row>
    <row r="9391" spans="19:19" x14ac:dyDescent="0.3">
      <c r="S9391" t="s">
        <v>8131</v>
      </c>
    </row>
    <row r="9392" spans="19:19" x14ac:dyDescent="0.3">
      <c r="S9392" t="s">
        <v>8132</v>
      </c>
    </row>
    <row r="9393" spans="19:19" x14ac:dyDescent="0.3">
      <c r="S9393" t="s">
        <v>8133</v>
      </c>
    </row>
    <row r="9394" spans="19:19" x14ac:dyDescent="0.3">
      <c r="S9394" t="s">
        <v>8134</v>
      </c>
    </row>
    <row r="9395" spans="19:19" x14ac:dyDescent="0.3">
      <c r="S9395" t="s">
        <v>8135</v>
      </c>
    </row>
    <row r="9396" spans="19:19" x14ac:dyDescent="0.3">
      <c r="S9396" t="s">
        <v>8136</v>
      </c>
    </row>
    <row r="9397" spans="19:19" x14ac:dyDescent="0.3">
      <c r="S9397" t="s">
        <v>8137</v>
      </c>
    </row>
    <row r="9398" spans="19:19" x14ac:dyDescent="0.3">
      <c r="S9398" t="s">
        <v>8138</v>
      </c>
    </row>
    <row r="9399" spans="19:19" x14ac:dyDescent="0.3">
      <c r="S9399" t="s">
        <v>8139</v>
      </c>
    </row>
    <row r="9400" spans="19:19" x14ac:dyDescent="0.3">
      <c r="S9400" t="s">
        <v>8140</v>
      </c>
    </row>
    <row r="9401" spans="19:19" x14ac:dyDescent="0.3">
      <c r="S9401" t="s">
        <v>8141</v>
      </c>
    </row>
    <row r="9402" spans="19:19" x14ac:dyDescent="0.3">
      <c r="S9402" t="s">
        <v>8142</v>
      </c>
    </row>
    <row r="9403" spans="19:19" x14ac:dyDescent="0.3">
      <c r="S9403" t="s">
        <v>8143</v>
      </c>
    </row>
    <row r="9404" spans="19:19" x14ac:dyDescent="0.3">
      <c r="S9404" t="s">
        <v>8144</v>
      </c>
    </row>
    <row r="9405" spans="19:19" x14ac:dyDescent="0.3">
      <c r="S9405" t="s">
        <v>8145</v>
      </c>
    </row>
    <row r="9406" spans="19:19" x14ac:dyDescent="0.3">
      <c r="S9406" t="s">
        <v>8146</v>
      </c>
    </row>
    <row r="9407" spans="19:19" x14ac:dyDescent="0.3">
      <c r="S9407" t="s">
        <v>8147</v>
      </c>
    </row>
    <row r="9408" spans="19:19" x14ac:dyDescent="0.3">
      <c r="S9408" t="s">
        <v>8148</v>
      </c>
    </row>
    <row r="9409" spans="19:19" x14ac:dyDescent="0.3">
      <c r="S9409" t="s">
        <v>8149</v>
      </c>
    </row>
    <row r="9410" spans="19:19" x14ac:dyDescent="0.3">
      <c r="S9410" t="s">
        <v>8150</v>
      </c>
    </row>
    <row r="9411" spans="19:19" x14ac:dyDescent="0.3">
      <c r="S9411" t="s">
        <v>8151</v>
      </c>
    </row>
    <row r="9412" spans="19:19" x14ac:dyDescent="0.3">
      <c r="S9412" t="s">
        <v>8152</v>
      </c>
    </row>
    <row r="9413" spans="19:19" x14ac:dyDescent="0.3">
      <c r="S9413" t="s">
        <v>8153</v>
      </c>
    </row>
    <row r="9414" spans="19:19" x14ac:dyDescent="0.3">
      <c r="S9414" t="s">
        <v>8154</v>
      </c>
    </row>
    <row r="9415" spans="19:19" x14ac:dyDescent="0.3">
      <c r="S9415" t="s">
        <v>8155</v>
      </c>
    </row>
    <row r="9416" spans="19:19" x14ac:dyDescent="0.3">
      <c r="S9416" t="s">
        <v>8156</v>
      </c>
    </row>
    <row r="9417" spans="19:19" x14ac:dyDescent="0.3">
      <c r="S9417" t="s">
        <v>8157</v>
      </c>
    </row>
    <row r="9418" spans="19:19" x14ac:dyDescent="0.3">
      <c r="S9418" t="s">
        <v>8158</v>
      </c>
    </row>
    <row r="9419" spans="19:19" x14ac:dyDescent="0.3">
      <c r="S9419" t="s">
        <v>8159</v>
      </c>
    </row>
    <row r="9420" spans="19:19" x14ac:dyDescent="0.3">
      <c r="S9420" t="s">
        <v>8160</v>
      </c>
    </row>
    <row r="9421" spans="19:19" x14ac:dyDescent="0.3">
      <c r="S9421" t="s">
        <v>8161</v>
      </c>
    </row>
    <row r="9422" spans="19:19" x14ac:dyDescent="0.3">
      <c r="S9422" t="s">
        <v>8162</v>
      </c>
    </row>
    <row r="9423" spans="19:19" x14ac:dyDescent="0.3">
      <c r="S9423" t="s">
        <v>8163</v>
      </c>
    </row>
    <row r="9424" spans="19:19" x14ac:dyDescent="0.3">
      <c r="S9424" t="s">
        <v>8164</v>
      </c>
    </row>
    <row r="9425" spans="19:19" x14ac:dyDescent="0.3">
      <c r="S9425" t="s">
        <v>8165</v>
      </c>
    </row>
    <row r="9426" spans="19:19" x14ac:dyDescent="0.3">
      <c r="S9426" t="s">
        <v>8166</v>
      </c>
    </row>
    <row r="9427" spans="19:19" x14ac:dyDescent="0.3">
      <c r="S9427" t="s">
        <v>8167</v>
      </c>
    </row>
    <row r="9428" spans="19:19" x14ac:dyDescent="0.3">
      <c r="S9428" t="s">
        <v>8168</v>
      </c>
    </row>
    <row r="9429" spans="19:19" x14ac:dyDescent="0.3">
      <c r="S9429" t="s">
        <v>8169</v>
      </c>
    </row>
    <row r="9430" spans="19:19" x14ac:dyDescent="0.3">
      <c r="S9430" t="s">
        <v>8170</v>
      </c>
    </row>
    <row r="9431" spans="19:19" x14ac:dyDescent="0.3">
      <c r="S9431" t="s">
        <v>8171</v>
      </c>
    </row>
    <row r="9432" spans="19:19" x14ac:dyDescent="0.3">
      <c r="S9432" t="s">
        <v>8172</v>
      </c>
    </row>
    <row r="9433" spans="19:19" x14ac:dyDescent="0.3">
      <c r="S9433" t="s">
        <v>8173</v>
      </c>
    </row>
    <row r="9434" spans="19:19" x14ac:dyDescent="0.3">
      <c r="S9434" t="s">
        <v>8174</v>
      </c>
    </row>
    <row r="9435" spans="19:19" x14ac:dyDescent="0.3">
      <c r="S9435" t="s">
        <v>8175</v>
      </c>
    </row>
    <row r="9436" spans="19:19" x14ac:dyDescent="0.3">
      <c r="S9436" t="s">
        <v>8176</v>
      </c>
    </row>
    <row r="9437" spans="19:19" x14ac:dyDescent="0.3">
      <c r="S9437" t="s">
        <v>8177</v>
      </c>
    </row>
    <row r="9438" spans="19:19" x14ac:dyDescent="0.3">
      <c r="S9438" t="s">
        <v>8178</v>
      </c>
    </row>
    <row r="9439" spans="19:19" x14ac:dyDescent="0.3">
      <c r="S9439" t="s">
        <v>8179</v>
      </c>
    </row>
    <row r="9440" spans="19:19" x14ac:dyDescent="0.3">
      <c r="S9440" t="s">
        <v>8180</v>
      </c>
    </row>
    <row r="9441" spans="19:19" x14ac:dyDescent="0.3">
      <c r="S9441" t="s">
        <v>8181</v>
      </c>
    </row>
    <row r="9442" spans="19:19" x14ac:dyDescent="0.3">
      <c r="S9442" t="s">
        <v>8182</v>
      </c>
    </row>
    <row r="9443" spans="19:19" x14ac:dyDescent="0.3">
      <c r="S9443" t="s">
        <v>8183</v>
      </c>
    </row>
    <row r="9444" spans="19:19" x14ac:dyDescent="0.3">
      <c r="S9444" t="s">
        <v>8184</v>
      </c>
    </row>
    <row r="9445" spans="19:19" x14ac:dyDescent="0.3">
      <c r="S9445" t="s">
        <v>8185</v>
      </c>
    </row>
    <row r="9446" spans="19:19" x14ac:dyDescent="0.3">
      <c r="S9446" t="s">
        <v>8186</v>
      </c>
    </row>
    <row r="9447" spans="19:19" x14ac:dyDescent="0.3">
      <c r="S9447" t="s">
        <v>8187</v>
      </c>
    </row>
    <row r="9448" spans="19:19" x14ac:dyDescent="0.3">
      <c r="S9448" t="s">
        <v>8188</v>
      </c>
    </row>
    <row r="9449" spans="19:19" x14ac:dyDescent="0.3">
      <c r="S9449" t="s">
        <v>8189</v>
      </c>
    </row>
    <row r="9450" spans="19:19" x14ac:dyDescent="0.3">
      <c r="S9450" t="s">
        <v>8190</v>
      </c>
    </row>
    <row r="9451" spans="19:19" x14ac:dyDescent="0.3">
      <c r="S9451" t="s">
        <v>8191</v>
      </c>
    </row>
    <row r="9452" spans="19:19" x14ac:dyDescent="0.3">
      <c r="S9452" t="s">
        <v>8192</v>
      </c>
    </row>
    <row r="9453" spans="19:19" x14ac:dyDescent="0.3">
      <c r="S9453" t="s">
        <v>8193</v>
      </c>
    </row>
    <row r="9454" spans="19:19" x14ac:dyDescent="0.3">
      <c r="S9454" t="s">
        <v>8194</v>
      </c>
    </row>
    <row r="9455" spans="19:19" x14ac:dyDescent="0.3">
      <c r="S9455" t="s">
        <v>8195</v>
      </c>
    </row>
    <row r="9456" spans="19:19" x14ac:dyDescent="0.3">
      <c r="S9456" t="s">
        <v>8196</v>
      </c>
    </row>
    <row r="9457" spans="19:19" x14ac:dyDescent="0.3">
      <c r="S9457" t="s">
        <v>8197</v>
      </c>
    </row>
    <row r="9458" spans="19:19" x14ac:dyDescent="0.3">
      <c r="S9458" t="s">
        <v>8198</v>
      </c>
    </row>
    <row r="9459" spans="19:19" x14ac:dyDescent="0.3">
      <c r="S9459" t="s">
        <v>8199</v>
      </c>
    </row>
    <row r="9460" spans="19:19" x14ac:dyDescent="0.3">
      <c r="S9460" t="s">
        <v>8200</v>
      </c>
    </row>
    <row r="9461" spans="19:19" x14ac:dyDescent="0.3">
      <c r="S9461" t="s">
        <v>8201</v>
      </c>
    </row>
    <row r="9462" spans="19:19" x14ac:dyDescent="0.3">
      <c r="S9462" t="s">
        <v>8202</v>
      </c>
    </row>
    <row r="9463" spans="19:19" x14ac:dyDescent="0.3">
      <c r="S9463" t="s">
        <v>8203</v>
      </c>
    </row>
    <row r="9464" spans="19:19" x14ac:dyDescent="0.3">
      <c r="S9464" t="s">
        <v>8204</v>
      </c>
    </row>
    <row r="9465" spans="19:19" x14ac:dyDescent="0.3">
      <c r="S9465" t="s">
        <v>8205</v>
      </c>
    </row>
    <row r="9466" spans="19:19" x14ac:dyDescent="0.3">
      <c r="S9466" t="s">
        <v>8206</v>
      </c>
    </row>
    <row r="9467" spans="19:19" x14ac:dyDescent="0.3">
      <c r="S9467" t="s">
        <v>8207</v>
      </c>
    </row>
    <row r="9468" spans="19:19" x14ac:dyDescent="0.3">
      <c r="S9468" t="s">
        <v>8208</v>
      </c>
    </row>
    <row r="9469" spans="19:19" x14ac:dyDescent="0.3">
      <c r="S9469" t="s">
        <v>8209</v>
      </c>
    </row>
    <row r="9470" spans="19:19" x14ac:dyDescent="0.3">
      <c r="S9470" t="s">
        <v>8210</v>
      </c>
    </row>
    <row r="9471" spans="19:19" x14ac:dyDescent="0.3">
      <c r="S9471" t="s">
        <v>8211</v>
      </c>
    </row>
    <row r="9472" spans="19:19" x14ac:dyDescent="0.3">
      <c r="S9472" t="s">
        <v>8212</v>
      </c>
    </row>
    <row r="9473" spans="19:19" x14ac:dyDescent="0.3">
      <c r="S9473" t="s">
        <v>8213</v>
      </c>
    </row>
    <row r="9474" spans="19:19" x14ac:dyDescent="0.3">
      <c r="S9474" t="s">
        <v>8214</v>
      </c>
    </row>
    <row r="9475" spans="19:19" x14ac:dyDescent="0.3">
      <c r="S9475" t="s">
        <v>8215</v>
      </c>
    </row>
    <row r="9476" spans="19:19" x14ac:dyDescent="0.3">
      <c r="S9476" t="s">
        <v>8216</v>
      </c>
    </row>
    <row r="9477" spans="19:19" x14ac:dyDescent="0.3">
      <c r="S9477" t="s">
        <v>8217</v>
      </c>
    </row>
    <row r="9478" spans="19:19" x14ac:dyDescent="0.3">
      <c r="S9478" t="s">
        <v>8218</v>
      </c>
    </row>
    <row r="9479" spans="19:19" x14ac:dyDescent="0.3">
      <c r="S9479" t="s">
        <v>8219</v>
      </c>
    </row>
    <row r="9480" spans="19:19" x14ac:dyDescent="0.3">
      <c r="S9480" t="s">
        <v>8220</v>
      </c>
    </row>
    <row r="9481" spans="19:19" x14ac:dyDescent="0.3">
      <c r="S9481" t="s">
        <v>8221</v>
      </c>
    </row>
    <row r="9482" spans="19:19" x14ac:dyDescent="0.3">
      <c r="S9482" t="s">
        <v>8222</v>
      </c>
    </row>
    <row r="9483" spans="19:19" x14ac:dyDescent="0.3">
      <c r="S9483" t="s">
        <v>8223</v>
      </c>
    </row>
    <row r="9484" spans="19:19" x14ac:dyDescent="0.3">
      <c r="S9484" t="s">
        <v>8224</v>
      </c>
    </row>
    <row r="9485" spans="19:19" x14ac:dyDescent="0.3">
      <c r="S9485" t="s">
        <v>8225</v>
      </c>
    </row>
    <row r="9486" spans="19:19" x14ac:dyDescent="0.3">
      <c r="S9486" t="s">
        <v>8226</v>
      </c>
    </row>
    <row r="9487" spans="19:19" x14ac:dyDescent="0.3">
      <c r="S9487" t="s">
        <v>8227</v>
      </c>
    </row>
    <row r="9488" spans="19:19" x14ac:dyDescent="0.3">
      <c r="S9488" t="s">
        <v>8228</v>
      </c>
    </row>
    <row r="9489" spans="19:19" x14ac:dyDescent="0.3">
      <c r="S9489" t="s">
        <v>8229</v>
      </c>
    </row>
    <row r="9490" spans="19:19" x14ac:dyDescent="0.3">
      <c r="S9490" t="s">
        <v>8230</v>
      </c>
    </row>
    <row r="9491" spans="19:19" x14ac:dyDescent="0.3">
      <c r="S9491" t="s">
        <v>8231</v>
      </c>
    </row>
    <row r="9492" spans="19:19" x14ac:dyDescent="0.3">
      <c r="S9492" t="s">
        <v>8232</v>
      </c>
    </row>
    <row r="9493" spans="19:19" x14ac:dyDescent="0.3">
      <c r="S9493" t="s">
        <v>8233</v>
      </c>
    </row>
    <row r="9494" spans="19:19" x14ac:dyDescent="0.3">
      <c r="S9494" t="s">
        <v>8234</v>
      </c>
    </row>
    <row r="9495" spans="19:19" x14ac:dyDescent="0.3">
      <c r="S9495" t="s">
        <v>8235</v>
      </c>
    </row>
    <row r="9496" spans="19:19" x14ac:dyDescent="0.3">
      <c r="S9496" t="s">
        <v>8236</v>
      </c>
    </row>
    <row r="9497" spans="19:19" x14ac:dyDescent="0.3">
      <c r="S9497" t="s">
        <v>8237</v>
      </c>
    </row>
    <row r="9498" spans="19:19" x14ac:dyDescent="0.3">
      <c r="S9498" t="s">
        <v>8238</v>
      </c>
    </row>
    <row r="9499" spans="19:19" x14ac:dyDescent="0.3">
      <c r="S9499" t="s">
        <v>8239</v>
      </c>
    </row>
    <row r="9500" spans="19:19" x14ac:dyDescent="0.3">
      <c r="S9500" t="s">
        <v>8240</v>
      </c>
    </row>
    <row r="9501" spans="19:19" x14ac:dyDescent="0.3">
      <c r="S9501" t="s">
        <v>8241</v>
      </c>
    </row>
    <row r="9502" spans="19:19" x14ac:dyDescent="0.3">
      <c r="S9502" t="s">
        <v>8242</v>
      </c>
    </row>
    <row r="9503" spans="19:19" x14ac:dyDescent="0.3">
      <c r="S9503" t="s">
        <v>8243</v>
      </c>
    </row>
    <row r="9504" spans="19:19" x14ac:dyDescent="0.3">
      <c r="S9504" t="s">
        <v>8244</v>
      </c>
    </row>
    <row r="9505" spans="19:19" x14ac:dyDescent="0.3">
      <c r="S9505" t="s">
        <v>8245</v>
      </c>
    </row>
    <row r="9506" spans="19:19" x14ac:dyDescent="0.3">
      <c r="S9506" t="s">
        <v>8246</v>
      </c>
    </row>
    <row r="9507" spans="19:19" x14ac:dyDescent="0.3">
      <c r="S9507" t="s">
        <v>8247</v>
      </c>
    </row>
    <row r="9508" spans="19:19" x14ac:dyDescent="0.3">
      <c r="S9508" t="s">
        <v>8248</v>
      </c>
    </row>
    <row r="9509" spans="19:19" x14ac:dyDescent="0.3">
      <c r="S9509" t="s">
        <v>8249</v>
      </c>
    </row>
    <row r="9510" spans="19:19" x14ac:dyDescent="0.3">
      <c r="S9510" t="s">
        <v>8250</v>
      </c>
    </row>
    <row r="9511" spans="19:19" x14ac:dyDescent="0.3">
      <c r="S9511" t="s">
        <v>8251</v>
      </c>
    </row>
    <row r="9512" spans="19:19" x14ac:dyDescent="0.3">
      <c r="S9512" t="s">
        <v>8252</v>
      </c>
    </row>
    <row r="9513" spans="19:19" x14ac:dyDescent="0.3">
      <c r="S9513" t="s">
        <v>8253</v>
      </c>
    </row>
    <row r="9514" spans="19:19" x14ac:dyDescent="0.3">
      <c r="S9514" t="s">
        <v>8254</v>
      </c>
    </row>
    <row r="9515" spans="19:19" x14ac:dyDescent="0.3">
      <c r="S9515" t="s">
        <v>8255</v>
      </c>
    </row>
    <row r="9516" spans="19:19" x14ac:dyDescent="0.3">
      <c r="S9516" t="s">
        <v>8256</v>
      </c>
    </row>
    <row r="9517" spans="19:19" x14ac:dyDescent="0.3">
      <c r="S9517" t="s">
        <v>8257</v>
      </c>
    </row>
    <row r="9518" spans="19:19" x14ac:dyDescent="0.3">
      <c r="S9518" t="s">
        <v>8258</v>
      </c>
    </row>
    <row r="9519" spans="19:19" x14ac:dyDescent="0.3">
      <c r="S9519" t="s">
        <v>8259</v>
      </c>
    </row>
    <row r="9520" spans="19:19" x14ac:dyDescent="0.3">
      <c r="S9520" t="s">
        <v>8260</v>
      </c>
    </row>
    <row r="9521" spans="19:19" x14ac:dyDescent="0.3">
      <c r="S9521" t="s">
        <v>8261</v>
      </c>
    </row>
    <row r="9522" spans="19:19" x14ac:dyDescent="0.3">
      <c r="S9522" t="s">
        <v>8262</v>
      </c>
    </row>
    <row r="9523" spans="19:19" x14ac:dyDescent="0.3">
      <c r="S9523" t="s">
        <v>8263</v>
      </c>
    </row>
    <row r="9524" spans="19:19" x14ac:dyDescent="0.3">
      <c r="S9524" t="s">
        <v>8264</v>
      </c>
    </row>
    <row r="9525" spans="19:19" x14ac:dyDescent="0.3">
      <c r="S9525" t="s">
        <v>8265</v>
      </c>
    </row>
    <row r="9526" spans="19:19" x14ac:dyDescent="0.3">
      <c r="S9526" t="s">
        <v>8266</v>
      </c>
    </row>
    <row r="9527" spans="19:19" x14ac:dyDescent="0.3">
      <c r="S9527" t="s">
        <v>744</v>
      </c>
    </row>
    <row r="9528" spans="19:19" x14ac:dyDescent="0.3">
      <c r="S9528" t="s">
        <v>8267</v>
      </c>
    </row>
    <row r="9529" spans="19:19" x14ac:dyDescent="0.3">
      <c r="S9529" t="s">
        <v>8268</v>
      </c>
    </row>
    <row r="9530" spans="19:19" x14ac:dyDescent="0.3">
      <c r="S9530" t="s">
        <v>8269</v>
      </c>
    </row>
    <row r="9531" spans="19:19" x14ac:dyDescent="0.3">
      <c r="S9531" t="s">
        <v>8270</v>
      </c>
    </row>
    <row r="9532" spans="19:19" x14ac:dyDescent="0.3">
      <c r="S9532" t="s">
        <v>8271</v>
      </c>
    </row>
    <row r="9533" spans="19:19" x14ac:dyDescent="0.3">
      <c r="S9533" t="s">
        <v>8272</v>
      </c>
    </row>
    <row r="9534" spans="19:19" x14ac:dyDescent="0.3">
      <c r="S9534" t="s">
        <v>8273</v>
      </c>
    </row>
    <row r="9535" spans="19:19" x14ac:dyDescent="0.3">
      <c r="S9535" t="s">
        <v>8274</v>
      </c>
    </row>
    <row r="9536" spans="19:19" x14ac:dyDescent="0.3">
      <c r="S9536" t="s">
        <v>8275</v>
      </c>
    </row>
    <row r="9537" spans="19:19" x14ac:dyDescent="0.3">
      <c r="S9537" t="s">
        <v>8276</v>
      </c>
    </row>
    <row r="9538" spans="19:19" x14ac:dyDescent="0.3">
      <c r="S9538" t="s">
        <v>8277</v>
      </c>
    </row>
    <row r="9539" spans="19:19" x14ac:dyDescent="0.3">
      <c r="S9539" t="s">
        <v>8278</v>
      </c>
    </row>
    <row r="9540" spans="19:19" x14ac:dyDescent="0.3">
      <c r="S9540" t="s">
        <v>8279</v>
      </c>
    </row>
    <row r="9541" spans="19:19" x14ac:dyDescent="0.3">
      <c r="S9541" t="s">
        <v>8280</v>
      </c>
    </row>
    <row r="9542" spans="19:19" x14ac:dyDescent="0.3">
      <c r="S9542" t="s">
        <v>8281</v>
      </c>
    </row>
    <row r="9543" spans="19:19" x14ac:dyDescent="0.3">
      <c r="S9543" t="s">
        <v>8282</v>
      </c>
    </row>
    <row r="9544" spans="19:19" x14ac:dyDescent="0.3">
      <c r="S9544" t="s">
        <v>8283</v>
      </c>
    </row>
    <row r="9545" spans="19:19" x14ac:dyDescent="0.3">
      <c r="S9545" t="s">
        <v>8284</v>
      </c>
    </row>
    <row r="9546" spans="19:19" x14ac:dyDescent="0.3">
      <c r="S9546" t="s">
        <v>8285</v>
      </c>
    </row>
    <row r="9547" spans="19:19" x14ac:dyDescent="0.3">
      <c r="S9547" t="s">
        <v>8286</v>
      </c>
    </row>
    <row r="9548" spans="19:19" x14ac:dyDescent="0.3">
      <c r="S9548" t="s">
        <v>8287</v>
      </c>
    </row>
    <row r="9549" spans="19:19" x14ac:dyDescent="0.3">
      <c r="S9549" t="s">
        <v>8288</v>
      </c>
    </row>
    <row r="9550" spans="19:19" x14ac:dyDescent="0.3">
      <c r="S9550" t="s">
        <v>8289</v>
      </c>
    </row>
    <row r="9551" spans="19:19" x14ac:dyDescent="0.3">
      <c r="S9551" t="s">
        <v>8290</v>
      </c>
    </row>
    <row r="9552" spans="19:19" x14ac:dyDescent="0.3">
      <c r="S9552" t="s">
        <v>8291</v>
      </c>
    </row>
    <row r="9553" spans="19:19" x14ac:dyDescent="0.3">
      <c r="S9553" t="s">
        <v>8292</v>
      </c>
    </row>
    <row r="9554" spans="19:19" x14ac:dyDescent="0.3">
      <c r="S9554" t="s">
        <v>8293</v>
      </c>
    </row>
    <row r="9555" spans="19:19" x14ac:dyDescent="0.3">
      <c r="S9555" t="s">
        <v>8294</v>
      </c>
    </row>
    <row r="9556" spans="19:19" x14ac:dyDescent="0.3">
      <c r="S9556" t="s">
        <v>8295</v>
      </c>
    </row>
    <row r="9557" spans="19:19" x14ac:dyDescent="0.3">
      <c r="S9557" t="s">
        <v>8296</v>
      </c>
    </row>
    <row r="9558" spans="19:19" x14ac:dyDescent="0.3">
      <c r="S9558" t="s">
        <v>8297</v>
      </c>
    </row>
    <row r="9559" spans="19:19" x14ac:dyDescent="0.3">
      <c r="S9559" t="s">
        <v>8298</v>
      </c>
    </row>
    <row r="9560" spans="19:19" x14ac:dyDescent="0.3">
      <c r="S9560" t="s">
        <v>8299</v>
      </c>
    </row>
    <row r="9561" spans="19:19" x14ac:dyDescent="0.3">
      <c r="S9561" t="s">
        <v>8300</v>
      </c>
    </row>
    <row r="9562" spans="19:19" x14ac:dyDescent="0.3">
      <c r="S9562" t="s">
        <v>8301</v>
      </c>
    </row>
    <row r="9563" spans="19:19" x14ac:dyDescent="0.3">
      <c r="S9563" t="s">
        <v>8302</v>
      </c>
    </row>
    <row r="9564" spans="19:19" x14ac:dyDescent="0.3">
      <c r="S9564" t="s">
        <v>8303</v>
      </c>
    </row>
    <row r="9565" spans="19:19" x14ac:dyDescent="0.3">
      <c r="S9565" t="s">
        <v>8304</v>
      </c>
    </row>
    <row r="9566" spans="19:19" x14ac:dyDescent="0.3">
      <c r="S9566" t="s">
        <v>8305</v>
      </c>
    </row>
    <row r="9567" spans="19:19" x14ac:dyDescent="0.3">
      <c r="S9567" t="s">
        <v>8306</v>
      </c>
    </row>
    <row r="9568" spans="19:19" x14ac:dyDescent="0.3">
      <c r="S9568" t="s">
        <v>589</v>
      </c>
    </row>
    <row r="9569" spans="19:19" x14ac:dyDescent="0.3">
      <c r="S9569" t="s">
        <v>8307</v>
      </c>
    </row>
    <row r="9570" spans="19:19" x14ac:dyDescent="0.3">
      <c r="S9570" t="s">
        <v>8308</v>
      </c>
    </row>
    <row r="9571" spans="19:19" x14ac:dyDescent="0.3">
      <c r="S9571" t="s">
        <v>8309</v>
      </c>
    </row>
    <row r="9572" spans="19:19" x14ac:dyDescent="0.3">
      <c r="S9572" t="s">
        <v>8310</v>
      </c>
    </row>
    <row r="9573" spans="19:19" x14ac:dyDescent="0.3">
      <c r="S9573" t="s">
        <v>8311</v>
      </c>
    </row>
    <row r="9574" spans="19:19" x14ac:dyDescent="0.3">
      <c r="S9574" t="s">
        <v>8312</v>
      </c>
    </row>
    <row r="9575" spans="19:19" x14ac:dyDescent="0.3">
      <c r="S9575" t="s">
        <v>8313</v>
      </c>
    </row>
    <row r="9576" spans="19:19" x14ac:dyDescent="0.3">
      <c r="S9576" t="s">
        <v>8314</v>
      </c>
    </row>
    <row r="9577" spans="19:19" x14ac:dyDescent="0.3">
      <c r="S9577" t="s">
        <v>8315</v>
      </c>
    </row>
    <row r="9578" spans="19:19" x14ac:dyDescent="0.3">
      <c r="S9578" t="s">
        <v>8316</v>
      </c>
    </row>
    <row r="9579" spans="19:19" x14ac:dyDescent="0.3">
      <c r="S9579" t="s">
        <v>8317</v>
      </c>
    </row>
    <row r="9580" spans="19:19" x14ac:dyDescent="0.3">
      <c r="S9580" t="s">
        <v>8318</v>
      </c>
    </row>
    <row r="9581" spans="19:19" x14ac:dyDescent="0.3">
      <c r="S9581" t="s">
        <v>8319</v>
      </c>
    </row>
    <row r="9582" spans="19:19" x14ac:dyDescent="0.3">
      <c r="S9582" t="s">
        <v>8320</v>
      </c>
    </row>
    <row r="9583" spans="19:19" x14ac:dyDescent="0.3">
      <c r="S9583" t="s">
        <v>8321</v>
      </c>
    </row>
    <row r="9584" spans="19:19" x14ac:dyDescent="0.3">
      <c r="S9584" t="s">
        <v>8322</v>
      </c>
    </row>
    <row r="9585" spans="19:19" x14ac:dyDescent="0.3">
      <c r="S9585" t="s">
        <v>8323</v>
      </c>
    </row>
    <row r="9586" spans="19:19" x14ac:dyDescent="0.3">
      <c r="S9586" t="s">
        <v>8324</v>
      </c>
    </row>
    <row r="9587" spans="19:19" x14ac:dyDescent="0.3">
      <c r="S9587" t="s">
        <v>8325</v>
      </c>
    </row>
    <row r="9588" spans="19:19" x14ac:dyDescent="0.3">
      <c r="S9588" t="s">
        <v>8326</v>
      </c>
    </row>
    <row r="9589" spans="19:19" x14ac:dyDescent="0.3">
      <c r="S9589" t="s">
        <v>8327</v>
      </c>
    </row>
    <row r="9590" spans="19:19" x14ac:dyDescent="0.3">
      <c r="S9590" t="s">
        <v>8328</v>
      </c>
    </row>
    <row r="9591" spans="19:19" x14ac:dyDescent="0.3">
      <c r="S9591" t="s">
        <v>8329</v>
      </c>
    </row>
    <row r="9592" spans="19:19" x14ac:dyDescent="0.3">
      <c r="S9592" t="s">
        <v>8330</v>
      </c>
    </row>
    <row r="9593" spans="19:19" x14ac:dyDescent="0.3">
      <c r="S9593" t="s">
        <v>8331</v>
      </c>
    </row>
    <row r="9594" spans="19:19" x14ac:dyDescent="0.3">
      <c r="S9594" t="s">
        <v>8332</v>
      </c>
    </row>
    <row r="9595" spans="19:19" x14ac:dyDescent="0.3">
      <c r="S9595" t="s">
        <v>8333</v>
      </c>
    </row>
    <row r="9596" spans="19:19" x14ac:dyDescent="0.3">
      <c r="S9596" t="s">
        <v>8334</v>
      </c>
    </row>
    <row r="9597" spans="19:19" x14ac:dyDescent="0.3">
      <c r="S9597" t="s">
        <v>8335</v>
      </c>
    </row>
    <row r="9598" spans="19:19" x14ac:dyDescent="0.3">
      <c r="S9598" t="s">
        <v>8336</v>
      </c>
    </row>
    <row r="9599" spans="19:19" x14ac:dyDescent="0.3">
      <c r="S9599" t="s">
        <v>8337</v>
      </c>
    </row>
    <row r="9600" spans="19:19" x14ac:dyDescent="0.3">
      <c r="S9600" t="s">
        <v>8338</v>
      </c>
    </row>
    <row r="9601" spans="19:19" x14ac:dyDescent="0.3">
      <c r="S9601" t="s">
        <v>8339</v>
      </c>
    </row>
    <row r="9602" spans="19:19" x14ac:dyDescent="0.3">
      <c r="S9602" t="s">
        <v>1121</v>
      </c>
    </row>
    <row r="9603" spans="19:19" x14ac:dyDescent="0.3">
      <c r="S9603" t="s">
        <v>8340</v>
      </c>
    </row>
    <row r="9604" spans="19:19" x14ac:dyDescent="0.3">
      <c r="S9604" t="s">
        <v>8341</v>
      </c>
    </row>
    <row r="9605" spans="19:19" x14ac:dyDescent="0.3">
      <c r="S9605" t="s">
        <v>8342</v>
      </c>
    </row>
    <row r="9606" spans="19:19" x14ac:dyDescent="0.3">
      <c r="S9606" t="s">
        <v>8343</v>
      </c>
    </row>
    <row r="9607" spans="19:19" x14ac:dyDescent="0.3">
      <c r="S9607" t="s">
        <v>8344</v>
      </c>
    </row>
    <row r="9608" spans="19:19" x14ac:dyDescent="0.3">
      <c r="S9608" t="s">
        <v>8345</v>
      </c>
    </row>
    <row r="9609" spans="19:19" x14ac:dyDescent="0.3">
      <c r="S9609" t="s">
        <v>8346</v>
      </c>
    </row>
    <row r="9610" spans="19:19" x14ac:dyDescent="0.3">
      <c r="S9610" t="s">
        <v>8347</v>
      </c>
    </row>
    <row r="9611" spans="19:19" x14ac:dyDescent="0.3">
      <c r="S9611" t="s">
        <v>1392</v>
      </c>
    </row>
    <row r="9612" spans="19:19" x14ac:dyDescent="0.3">
      <c r="S9612" t="s">
        <v>8348</v>
      </c>
    </row>
    <row r="9613" spans="19:19" x14ac:dyDescent="0.3">
      <c r="S9613" t="s">
        <v>8349</v>
      </c>
    </row>
    <row r="9614" spans="19:19" x14ac:dyDescent="0.3">
      <c r="S9614" t="s">
        <v>8350</v>
      </c>
    </row>
    <row r="9615" spans="19:19" x14ac:dyDescent="0.3">
      <c r="S9615" t="s">
        <v>8351</v>
      </c>
    </row>
    <row r="9616" spans="19:19" x14ac:dyDescent="0.3">
      <c r="S9616" t="s">
        <v>8352</v>
      </c>
    </row>
    <row r="9617" spans="19:19" x14ac:dyDescent="0.3">
      <c r="S9617" t="s">
        <v>8353</v>
      </c>
    </row>
    <row r="9618" spans="19:19" x14ac:dyDescent="0.3">
      <c r="S9618" t="s">
        <v>8354</v>
      </c>
    </row>
    <row r="9619" spans="19:19" x14ac:dyDescent="0.3">
      <c r="S9619" t="s">
        <v>8355</v>
      </c>
    </row>
    <row r="9620" spans="19:19" x14ac:dyDescent="0.3">
      <c r="S9620" t="s">
        <v>8356</v>
      </c>
    </row>
    <row r="9621" spans="19:19" x14ac:dyDescent="0.3">
      <c r="S9621" t="s">
        <v>8357</v>
      </c>
    </row>
    <row r="9622" spans="19:19" x14ac:dyDescent="0.3">
      <c r="S9622" t="s">
        <v>8358</v>
      </c>
    </row>
    <row r="9623" spans="19:19" x14ac:dyDescent="0.3">
      <c r="S9623" t="s">
        <v>8359</v>
      </c>
    </row>
    <row r="9624" spans="19:19" x14ac:dyDescent="0.3">
      <c r="S9624" t="s">
        <v>8360</v>
      </c>
    </row>
    <row r="9625" spans="19:19" x14ac:dyDescent="0.3">
      <c r="S9625" t="s">
        <v>8361</v>
      </c>
    </row>
    <row r="9626" spans="19:19" x14ac:dyDescent="0.3">
      <c r="S9626" t="s">
        <v>8362</v>
      </c>
    </row>
    <row r="9627" spans="19:19" x14ac:dyDescent="0.3">
      <c r="S9627" t="s">
        <v>8363</v>
      </c>
    </row>
    <row r="9628" spans="19:19" x14ac:dyDescent="0.3">
      <c r="S9628" t="s">
        <v>8364</v>
      </c>
    </row>
    <row r="9629" spans="19:19" x14ac:dyDescent="0.3">
      <c r="S9629" t="s">
        <v>8365</v>
      </c>
    </row>
    <row r="9630" spans="19:19" x14ac:dyDescent="0.3">
      <c r="S9630" t="s">
        <v>8366</v>
      </c>
    </row>
    <row r="9631" spans="19:19" x14ac:dyDescent="0.3">
      <c r="S9631" t="s">
        <v>8367</v>
      </c>
    </row>
    <row r="9632" spans="19:19" x14ac:dyDescent="0.3">
      <c r="S9632" t="s">
        <v>8368</v>
      </c>
    </row>
    <row r="9633" spans="19:19" x14ac:dyDescent="0.3">
      <c r="S9633" t="s">
        <v>8369</v>
      </c>
    </row>
    <row r="9634" spans="19:19" x14ac:dyDescent="0.3">
      <c r="S9634" t="s">
        <v>8370</v>
      </c>
    </row>
    <row r="9635" spans="19:19" x14ac:dyDescent="0.3">
      <c r="S9635" t="s">
        <v>8371</v>
      </c>
    </row>
    <row r="9636" spans="19:19" x14ac:dyDescent="0.3">
      <c r="S9636" t="s">
        <v>8372</v>
      </c>
    </row>
    <row r="9637" spans="19:19" x14ac:dyDescent="0.3">
      <c r="S9637" t="s">
        <v>8373</v>
      </c>
    </row>
    <row r="9638" spans="19:19" x14ac:dyDescent="0.3">
      <c r="S9638" t="s">
        <v>8374</v>
      </c>
    </row>
    <row r="9639" spans="19:19" x14ac:dyDescent="0.3">
      <c r="S9639" t="s">
        <v>8375</v>
      </c>
    </row>
    <row r="9640" spans="19:19" x14ac:dyDescent="0.3">
      <c r="S9640" t="s">
        <v>8376</v>
      </c>
    </row>
    <row r="9641" spans="19:19" x14ac:dyDescent="0.3">
      <c r="S9641" t="s">
        <v>8377</v>
      </c>
    </row>
    <row r="9642" spans="19:19" x14ac:dyDescent="0.3">
      <c r="S9642" t="s">
        <v>8378</v>
      </c>
    </row>
    <row r="9643" spans="19:19" x14ac:dyDescent="0.3">
      <c r="S9643" t="s">
        <v>8379</v>
      </c>
    </row>
    <row r="9644" spans="19:19" x14ac:dyDescent="0.3">
      <c r="S9644" t="s">
        <v>8380</v>
      </c>
    </row>
    <row r="9645" spans="19:19" x14ac:dyDescent="0.3">
      <c r="S9645" t="s">
        <v>8381</v>
      </c>
    </row>
    <row r="9646" spans="19:19" x14ac:dyDescent="0.3">
      <c r="S9646" t="s">
        <v>8382</v>
      </c>
    </row>
    <row r="9647" spans="19:19" x14ac:dyDescent="0.3">
      <c r="S9647" t="s">
        <v>8383</v>
      </c>
    </row>
    <row r="9648" spans="19:19" x14ac:dyDescent="0.3">
      <c r="S9648" t="s">
        <v>8384</v>
      </c>
    </row>
    <row r="9649" spans="19:19" x14ac:dyDescent="0.3">
      <c r="S9649" t="s">
        <v>8385</v>
      </c>
    </row>
    <row r="9650" spans="19:19" x14ac:dyDescent="0.3">
      <c r="S9650" t="s">
        <v>8386</v>
      </c>
    </row>
    <row r="9651" spans="19:19" x14ac:dyDescent="0.3">
      <c r="S9651" t="s">
        <v>8387</v>
      </c>
    </row>
    <row r="9652" spans="19:19" x14ac:dyDescent="0.3">
      <c r="S9652" t="s">
        <v>8388</v>
      </c>
    </row>
    <row r="9653" spans="19:19" x14ac:dyDescent="0.3">
      <c r="S9653" t="s">
        <v>8389</v>
      </c>
    </row>
    <row r="9654" spans="19:19" x14ac:dyDescent="0.3">
      <c r="S9654" t="s">
        <v>8390</v>
      </c>
    </row>
    <row r="9655" spans="19:19" x14ac:dyDescent="0.3">
      <c r="S9655" t="s">
        <v>8391</v>
      </c>
    </row>
    <row r="9656" spans="19:19" x14ac:dyDescent="0.3">
      <c r="S9656" t="s">
        <v>8392</v>
      </c>
    </row>
    <row r="9657" spans="19:19" x14ac:dyDescent="0.3">
      <c r="S9657" t="s">
        <v>8393</v>
      </c>
    </row>
    <row r="9658" spans="19:19" x14ac:dyDescent="0.3">
      <c r="S9658" t="s">
        <v>8394</v>
      </c>
    </row>
    <row r="9659" spans="19:19" x14ac:dyDescent="0.3">
      <c r="S9659" t="s">
        <v>8395</v>
      </c>
    </row>
    <row r="9660" spans="19:19" x14ac:dyDescent="0.3">
      <c r="S9660" t="s">
        <v>8396</v>
      </c>
    </row>
    <row r="9661" spans="19:19" x14ac:dyDescent="0.3">
      <c r="S9661" t="s">
        <v>8397</v>
      </c>
    </row>
    <row r="9662" spans="19:19" x14ac:dyDescent="0.3">
      <c r="S9662" t="s">
        <v>8398</v>
      </c>
    </row>
    <row r="9663" spans="19:19" x14ac:dyDescent="0.3">
      <c r="S9663" t="s">
        <v>8399</v>
      </c>
    </row>
    <row r="9664" spans="19:19" x14ac:dyDescent="0.3">
      <c r="S9664" t="s">
        <v>8400</v>
      </c>
    </row>
    <row r="9665" spans="19:19" x14ac:dyDescent="0.3">
      <c r="S9665" t="s">
        <v>8401</v>
      </c>
    </row>
    <row r="9666" spans="19:19" x14ac:dyDescent="0.3">
      <c r="S9666" t="s">
        <v>8402</v>
      </c>
    </row>
    <row r="9667" spans="19:19" x14ac:dyDescent="0.3">
      <c r="S9667" t="s">
        <v>8403</v>
      </c>
    </row>
    <row r="9668" spans="19:19" x14ac:dyDescent="0.3">
      <c r="S9668" t="s">
        <v>8404</v>
      </c>
    </row>
    <row r="9669" spans="19:19" x14ac:dyDescent="0.3">
      <c r="S9669" t="s">
        <v>8405</v>
      </c>
    </row>
    <row r="9670" spans="19:19" x14ac:dyDescent="0.3">
      <c r="S9670" t="s">
        <v>8406</v>
      </c>
    </row>
    <row r="9671" spans="19:19" x14ac:dyDescent="0.3">
      <c r="S9671" t="s">
        <v>8407</v>
      </c>
    </row>
    <row r="9672" spans="19:19" x14ac:dyDescent="0.3">
      <c r="S9672" t="s">
        <v>8408</v>
      </c>
    </row>
    <row r="9673" spans="19:19" x14ac:dyDescent="0.3">
      <c r="S9673" t="s">
        <v>8409</v>
      </c>
    </row>
    <row r="9674" spans="19:19" x14ac:dyDescent="0.3">
      <c r="S9674" t="s">
        <v>8410</v>
      </c>
    </row>
    <row r="9675" spans="19:19" x14ac:dyDescent="0.3">
      <c r="S9675" t="s">
        <v>8411</v>
      </c>
    </row>
    <row r="9676" spans="19:19" x14ac:dyDescent="0.3">
      <c r="S9676" t="s">
        <v>8412</v>
      </c>
    </row>
    <row r="9677" spans="19:19" x14ac:dyDescent="0.3">
      <c r="S9677" t="s">
        <v>8413</v>
      </c>
    </row>
    <row r="9678" spans="19:19" x14ac:dyDescent="0.3">
      <c r="S9678" t="s">
        <v>8414</v>
      </c>
    </row>
    <row r="9679" spans="19:19" x14ac:dyDescent="0.3">
      <c r="S9679" t="s">
        <v>8415</v>
      </c>
    </row>
    <row r="9680" spans="19:19" x14ac:dyDescent="0.3">
      <c r="S9680" t="s">
        <v>8416</v>
      </c>
    </row>
    <row r="9681" spans="19:19" x14ac:dyDescent="0.3">
      <c r="S9681" t="s">
        <v>8417</v>
      </c>
    </row>
    <row r="9682" spans="19:19" x14ac:dyDescent="0.3">
      <c r="S9682" t="s">
        <v>8418</v>
      </c>
    </row>
    <row r="9683" spans="19:19" x14ac:dyDescent="0.3">
      <c r="S9683" t="s">
        <v>8419</v>
      </c>
    </row>
    <row r="9684" spans="19:19" x14ac:dyDescent="0.3">
      <c r="S9684" t="s">
        <v>8420</v>
      </c>
    </row>
    <row r="9685" spans="19:19" x14ac:dyDescent="0.3">
      <c r="S9685" t="s">
        <v>8421</v>
      </c>
    </row>
    <row r="9686" spans="19:19" x14ac:dyDescent="0.3">
      <c r="S9686" t="s">
        <v>8422</v>
      </c>
    </row>
    <row r="9687" spans="19:19" x14ac:dyDescent="0.3">
      <c r="S9687" t="s">
        <v>8423</v>
      </c>
    </row>
    <row r="9688" spans="19:19" x14ac:dyDescent="0.3">
      <c r="S9688" t="s">
        <v>8424</v>
      </c>
    </row>
    <row r="9689" spans="19:19" x14ac:dyDescent="0.3">
      <c r="S9689" t="s">
        <v>8425</v>
      </c>
    </row>
    <row r="9690" spans="19:19" x14ac:dyDescent="0.3">
      <c r="S9690" t="s">
        <v>8426</v>
      </c>
    </row>
    <row r="9691" spans="19:19" x14ac:dyDescent="0.3">
      <c r="S9691" t="s">
        <v>8427</v>
      </c>
    </row>
    <row r="9692" spans="19:19" x14ac:dyDescent="0.3">
      <c r="S9692" t="s">
        <v>8428</v>
      </c>
    </row>
    <row r="9693" spans="19:19" x14ac:dyDescent="0.3">
      <c r="S9693" t="s">
        <v>8429</v>
      </c>
    </row>
    <row r="9694" spans="19:19" x14ac:dyDescent="0.3">
      <c r="S9694" t="s">
        <v>8430</v>
      </c>
    </row>
    <row r="9695" spans="19:19" x14ac:dyDescent="0.3">
      <c r="S9695" t="s">
        <v>8431</v>
      </c>
    </row>
    <row r="9696" spans="19:19" x14ac:dyDescent="0.3">
      <c r="S9696" t="s">
        <v>8432</v>
      </c>
    </row>
    <row r="9697" spans="19:19" x14ac:dyDescent="0.3">
      <c r="S9697" t="s">
        <v>8433</v>
      </c>
    </row>
    <row r="9698" spans="19:19" x14ac:dyDescent="0.3">
      <c r="S9698" t="s">
        <v>8434</v>
      </c>
    </row>
    <row r="9699" spans="19:19" x14ac:dyDescent="0.3">
      <c r="S9699" t="s">
        <v>1230</v>
      </c>
    </row>
    <row r="9700" spans="19:19" x14ac:dyDescent="0.3">
      <c r="S9700" t="s">
        <v>8435</v>
      </c>
    </row>
    <row r="9701" spans="19:19" x14ac:dyDescent="0.3">
      <c r="S9701" t="s">
        <v>8436</v>
      </c>
    </row>
    <row r="9702" spans="19:19" x14ac:dyDescent="0.3">
      <c r="S9702" t="s">
        <v>8437</v>
      </c>
    </row>
    <row r="9703" spans="19:19" x14ac:dyDescent="0.3">
      <c r="S9703" t="s">
        <v>8438</v>
      </c>
    </row>
    <row r="9704" spans="19:19" x14ac:dyDescent="0.3">
      <c r="S9704" t="s">
        <v>8439</v>
      </c>
    </row>
    <row r="9705" spans="19:19" x14ac:dyDescent="0.3">
      <c r="S9705" t="s">
        <v>8440</v>
      </c>
    </row>
    <row r="9706" spans="19:19" x14ac:dyDescent="0.3">
      <c r="S9706" t="s">
        <v>8441</v>
      </c>
    </row>
    <row r="9707" spans="19:19" x14ac:dyDescent="0.3">
      <c r="S9707" t="s">
        <v>8442</v>
      </c>
    </row>
    <row r="9708" spans="19:19" x14ac:dyDescent="0.3">
      <c r="S9708" t="s">
        <v>8443</v>
      </c>
    </row>
    <row r="9709" spans="19:19" x14ac:dyDescent="0.3">
      <c r="S9709" t="s">
        <v>8444</v>
      </c>
    </row>
    <row r="9710" spans="19:19" x14ac:dyDescent="0.3">
      <c r="S9710" t="s">
        <v>8445</v>
      </c>
    </row>
    <row r="9711" spans="19:19" x14ac:dyDescent="0.3">
      <c r="S9711" t="s">
        <v>8446</v>
      </c>
    </row>
    <row r="9712" spans="19:19" x14ac:dyDescent="0.3">
      <c r="S9712" t="s">
        <v>8447</v>
      </c>
    </row>
    <row r="9713" spans="19:19" x14ac:dyDescent="0.3">
      <c r="S9713" t="s">
        <v>8448</v>
      </c>
    </row>
    <row r="9714" spans="19:19" x14ac:dyDescent="0.3">
      <c r="S9714" t="s">
        <v>8449</v>
      </c>
    </row>
    <row r="9715" spans="19:19" x14ac:dyDescent="0.3">
      <c r="S9715" t="s">
        <v>8450</v>
      </c>
    </row>
    <row r="9716" spans="19:19" x14ac:dyDescent="0.3">
      <c r="S9716" t="s">
        <v>8451</v>
      </c>
    </row>
    <row r="9717" spans="19:19" x14ac:dyDescent="0.3">
      <c r="S9717" t="s">
        <v>8452</v>
      </c>
    </row>
    <row r="9718" spans="19:19" x14ac:dyDescent="0.3">
      <c r="S9718" t="s">
        <v>95</v>
      </c>
    </row>
    <row r="9719" spans="19:19" x14ac:dyDescent="0.3">
      <c r="S9719" t="s">
        <v>8453</v>
      </c>
    </row>
    <row r="9720" spans="19:19" x14ac:dyDescent="0.3">
      <c r="S9720" t="s">
        <v>8454</v>
      </c>
    </row>
    <row r="9721" spans="19:19" x14ac:dyDescent="0.3">
      <c r="S9721" t="s">
        <v>8455</v>
      </c>
    </row>
    <row r="9722" spans="19:19" x14ac:dyDescent="0.3">
      <c r="S9722" t="s">
        <v>8456</v>
      </c>
    </row>
    <row r="9723" spans="19:19" x14ac:dyDescent="0.3">
      <c r="S9723" t="s">
        <v>8457</v>
      </c>
    </row>
    <row r="9724" spans="19:19" x14ac:dyDescent="0.3">
      <c r="S9724" t="s">
        <v>8458</v>
      </c>
    </row>
    <row r="9725" spans="19:19" x14ac:dyDescent="0.3">
      <c r="S9725" t="s">
        <v>8459</v>
      </c>
    </row>
    <row r="9726" spans="19:19" x14ac:dyDescent="0.3">
      <c r="S9726" t="s">
        <v>8460</v>
      </c>
    </row>
    <row r="9727" spans="19:19" x14ac:dyDescent="0.3">
      <c r="S9727" t="s">
        <v>8461</v>
      </c>
    </row>
    <row r="9728" spans="19:19" x14ac:dyDescent="0.3">
      <c r="S9728" t="s">
        <v>8462</v>
      </c>
    </row>
    <row r="9729" spans="19:19" x14ac:dyDescent="0.3">
      <c r="S9729" t="s">
        <v>9662</v>
      </c>
    </row>
    <row r="9730" spans="19:19" x14ac:dyDescent="0.3">
      <c r="S9730" t="s">
        <v>9663</v>
      </c>
    </row>
    <row r="9731" spans="19:19" x14ac:dyDescent="0.3">
      <c r="S9731" t="s">
        <v>9664</v>
      </c>
    </row>
    <row r="9732" spans="19:19" x14ac:dyDescent="0.3">
      <c r="S9732" t="s">
        <v>9665</v>
      </c>
    </row>
    <row r="9733" spans="19:19" x14ac:dyDescent="0.3">
      <c r="S9733" t="s">
        <v>24</v>
      </c>
    </row>
    <row r="9734" spans="19:19" x14ac:dyDescent="0.3">
      <c r="S9734" t="s">
        <v>9666</v>
      </c>
    </row>
    <row r="9735" spans="19:19" x14ac:dyDescent="0.3">
      <c r="S9735" t="s">
        <v>9667</v>
      </c>
    </row>
    <row r="9736" spans="19:19" x14ac:dyDescent="0.3">
      <c r="S9736" t="s">
        <v>9668</v>
      </c>
    </row>
    <row r="9737" spans="19:19" x14ac:dyDescent="0.3">
      <c r="S9737" t="s">
        <v>9669</v>
      </c>
    </row>
    <row r="9738" spans="19:19" x14ac:dyDescent="0.3">
      <c r="S9738" t="s">
        <v>9670</v>
      </c>
    </row>
    <row r="9739" spans="19:19" x14ac:dyDescent="0.3">
      <c r="S9739" t="s">
        <v>9671</v>
      </c>
    </row>
    <row r="9740" spans="19:19" x14ac:dyDescent="0.3">
      <c r="S9740" t="s">
        <v>9672</v>
      </c>
    </row>
    <row r="9741" spans="19:19" x14ac:dyDescent="0.3">
      <c r="S9741" t="s">
        <v>9673</v>
      </c>
    </row>
    <row r="9742" spans="19:19" x14ac:dyDescent="0.3">
      <c r="S9742" t="s">
        <v>9674</v>
      </c>
    </row>
    <row r="9743" spans="19:19" x14ac:dyDescent="0.3">
      <c r="S9743" t="s">
        <v>9675</v>
      </c>
    </row>
    <row r="9744" spans="19:19" x14ac:dyDescent="0.3">
      <c r="S9744" t="s">
        <v>9676</v>
      </c>
    </row>
    <row r="9745" spans="19:19" x14ac:dyDescent="0.3">
      <c r="S9745" t="s">
        <v>9677</v>
      </c>
    </row>
    <row r="9746" spans="19:19" x14ac:dyDescent="0.3">
      <c r="S9746" t="s">
        <v>9678</v>
      </c>
    </row>
    <row r="9747" spans="19:19" x14ac:dyDescent="0.3">
      <c r="S9747" t="s">
        <v>9679</v>
      </c>
    </row>
    <row r="9748" spans="19:19" x14ac:dyDescent="0.3">
      <c r="S9748" t="s">
        <v>9680</v>
      </c>
    </row>
    <row r="9749" spans="19:19" x14ac:dyDescent="0.3">
      <c r="S9749" t="s">
        <v>9681</v>
      </c>
    </row>
    <row r="9750" spans="19:19" x14ac:dyDescent="0.3">
      <c r="S9750" t="s">
        <v>9682</v>
      </c>
    </row>
    <row r="9751" spans="19:19" x14ac:dyDescent="0.3">
      <c r="S9751" t="s">
        <v>9683</v>
      </c>
    </row>
    <row r="9752" spans="19:19" x14ac:dyDescent="0.3">
      <c r="S9752" t="s">
        <v>9684</v>
      </c>
    </row>
    <row r="9753" spans="19:19" x14ac:dyDescent="0.3">
      <c r="S9753" t="s">
        <v>9685</v>
      </c>
    </row>
    <row r="9754" spans="19:19" x14ac:dyDescent="0.3">
      <c r="S9754" t="s">
        <v>9686</v>
      </c>
    </row>
    <row r="9755" spans="19:19" x14ac:dyDescent="0.3">
      <c r="S9755" t="s">
        <v>9687</v>
      </c>
    </row>
    <row r="9756" spans="19:19" x14ac:dyDescent="0.3">
      <c r="S9756" t="s">
        <v>9688</v>
      </c>
    </row>
    <row r="9757" spans="19:19" x14ac:dyDescent="0.3">
      <c r="S9757" t="s">
        <v>9689</v>
      </c>
    </row>
    <row r="9758" spans="19:19" x14ac:dyDescent="0.3">
      <c r="S9758" t="s">
        <v>9690</v>
      </c>
    </row>
    <row r="9759" spans="19:19" x14ac:dyDescent="0.3">
      <c r="S9759" t="s">
        <v>9691</v>
      </c>
    </row>
    <row r="9760" spans="19:19" x14ac:dyDescent="0.3">
      <c r="S9760" t="s">
        <v>9692</v>
      </c>
    </row>
    <row r="9761" spans="19:19" x14ac:dyDescent="0.3">
      <c r="S9761" t="s">
        <v>9693</v>
      </c>
    </row>
    <row r="9762" spans="19:19" x14ac:dyDescent="0.3">
      <c r="S9762" t="s">
        <v>9694</v>
      </c>
    </row>
    <row r="9763" spans="19:19" x14ac:dyDescent="0.3">
      <c r="S9763" t="s">
        <v>9695</v>
      </c>
    </row>
    <row r="9764" spans="19:19" x14ac:dyDescent="0.3">
      <c r="S9764" t="s">
        <v>9696</v>
      </c>
    </row>
    <row r="9765" spans="19:19" x14ac:dyDescent="0.3">
      <c r="S9765" t="s">
        <v>9697</v>
      </c>
    </row>
    <row r="9766" spans="19:19" x14ac:dyDescent="0.3">
      <c r="S9766" t="s">
        <v>9698</v>
      </c>
    </row>
    <row r="9767" spans="19:19" x14ac:dyDescent="0.3">
      <c r="S9767" t="s">
        <v>9699</v>
      </c>
    </row>
    <row r="9768" spans="19:19" x14ac:dyDescent="0.3">
      <c r="S9768" t="s">
        <v>9700</v>
      </c>
    </row>
    <row r="9769" spans="19:19" x14ac:dyDescent="0.3">
      <c r="S9769" t="s">
        <v>9701</v>
      </c>
    </row>
    <row r="9770" spans="19:19" x14ac:dyDescent="0.3">
      <c r="S9770" t="s">
        <v>9702</v>
      </c>
    </row>
    <row r="9771" spans="19:19" x14ac:dyDescent="0.3">
      <c r="S9771" t="s">
        <v>9703</v>
      </c>
    </row>
    <row r="9772" spans="19:19" x14ac:dyDescent="0.3">
      <c r="S9772" t="s">
        <v>9704</v>
      </c>
    </row>
    <row r="9773" spans="19:19" x14ac:dyDescent="0.3">
      <c r="S9773" t="s">
        <v>9705</v>
      </c>
    </row>
    <row r="9774" spans="19:19" x14ac:dyDescent="0.3">
      <c r="S9774" t="s">
        <v>9706</v>
      </c>
    </row>
    <row r="9775" spans="19:19" x14ac:dyDescent="0.3">
      <c r="S9775" t="s">
        <v>9707</v>
      </c>
    </row>
    <row r="9776" spans="19:19" x14ac:dyDescent="0.3">
      <c r="S9776" t="s">
        <v>9708</v>
      </c>
    </row>
    <row r="9777" spans="19:19" x14ac:dyDescent="0.3">
      <c r="S9777" t="s">
        <v>9709</v>
      </c>
    </row>
    <row r="9778" spans="19:19" x14ac:dyDescent="0.3">
      <c r="S9778" t="s">
        <v>9710</v>
      </c>
    </row>
    <row r="9779" spans="19:19" x14ac:dyDescent="0.3">
      <c r="S9779" t="s">
        <v>9711</v>
      </c>
    </row>
    <row r="9780" spans="19:19" x14ac:dyDescent="0.3">
      <c r="S9780" t="s">
        <v>9712</v>
      </c>
    </row>
    <row r="9781" spans="19:19" x14ac:dyDescent="0.3">
      <c r="S9781" t="s">
        <v>9713</v>
      </c>
    </row>
    <row r="9782" spans="19:19" x14ac:dyDescent="0.3">
      <c r="S9782" t="s">
        <v>9714</v>
      </c>
    </row>
    <row r="9783" spans="19:19" x14ac:dyDescent="0.3">
      <c r="S9783" t="s">
        <v>9715</v>
      </c>
    </row>
    <row r="9784" spans="19:19" x14ac:dyDescent="0.3">
      <c r="S9784" t="s">
        <v>9716</v>
      </c>
    </row>
    <row r="9785" spans="19:19" x14ac:dyDescent="0.3">
      <c r="S9785" t="s">
        <v>9717</v>
      </c>
    </row>
    <row r="9786" spans="19:19" x14ac:dyDescent="0.3">
      <c r="S9786" t="s">
        <v>9718</v>
      </c>
    </row>
    <row r="9787" spans="19:19" x14ac:dyDescent="0.3">
      <c r="S9787" t="s">
        <v>9719</v>
      </c>
    </row>
    <row r="9788" spans="19:19" x14ac:dyDescent="0.3">
      <c r="S9788" t="s">
        <v>9720</v>
      </c>
    </row>
    <row r="9789" spans="19:19" x14ac:dyDescent="0.3">
      <c r="S9789" t="s">
        <v>9721</v>
      </c>
    </row>
    <row r="9790" spans="19:19" x14ac:dyDescent="0.3">
      <c r="S9790" t="s">
        <v>9722</v>
      </c>
    </row>
    <row r="9791" spans="19:19" x14ac:dyDescent="0.3">
      <c r="S9791" t="s">
        <v>9723</v>
      </c>
    </row>
    <row r="9792" spans="19:19" x14ac:dyDescent="0.3">
      <c r="S9792" t="s">
        <v>9724</v>
      </c>
    </row>
    <row r="9793" spans="19:19" x14ac:dyDescent="0.3">
      <c r="S9793" t="s">
        <v>9725</v>
      </c>
    </row>
    <row r="9794" spans="19:19" x14ac:dyDescent="0.3">
      <c r="S9794" t="s">
        <v>9726</v>
      </c>
    </row>
    <row r="9795" spans="19:19" x14ac:dyDescent="0.3">
      <c r="S9795" t="s">
        <v>9727</v>
      </c>
    </row>
    <row r="9796" spans="19:19" x14ac:dyDescent="0.3">
      <c r="S9796" t="s">
        <v>9728</v>
      </c>
    </row>
    <row r="9797" spans="19:19" x14ac:dyDescent="0.3">
      <c r="S9797" t="s">
        <v>9729</v>
      </c>
    </row>
    <row r="9798" spans="19:19" x14ac:dyDescent="0.3">
      <c r="S9798" t="s">
        <v>9730</v>
      </c>
    </row>
    <row r="9799" spans="19:19" x14ac:dyDescent="0.3">
      <c r="S9799" t="s">
        <v>9731</v>
      </c>
    </row>
    <row r="9800" spans="19:19" x14ac:dyDescent="0.3">
      <c r="S9800" t="s">
        <v>9732</v>
      </c>
    </row>
    <row r="9801" spans="19:19" x14ac:dyDescent="0.3">
      <c r="S9801" t="s">
        <v>9733</v>
      </c>
    </row>
    <row r="9802" spans="19:19" x14ac:dyDescent="0.3">
      <c r="S9802" t="s">
        <v>9734</v>
      </c>
    </row>
    <row r="9803" spans="19:19" x14ac:dyDescent="0.3">
      <c r="S9803" t="s">
        <v>9735</v>
      </c>
    </row>
    <row r="9804" spans="19:19" x14ac:dyDescent="0.3">
      <c r="S9804" t="s">
        <v>9736</v>
      </c>
    </row>
    <row r="9805" spans="19:19" x14ac:dyDescent="0.3">
      <c r="S9805" t="s">
        <v>9737</v>
      </c>
    </row>
    <row r="9806" spans="19:19" x14ac:dyDescent="0.3">
      <c r="S9806" t="s">
        <v>9738</v>
      </c>
    </row>
    <row r="9807" spans="19:19" x14ac:dyDescent="0.3">
      <c r="S9807" t="s">
        <v>9739</v>
      </c>
    </row>
    <row r="9808" spans="19:19" x14ac:dyDescent="0.3">
      <c r="S9808" t="s">
        <v>9740</v>
      </c>
    </row>
    <row r="9809" spans="19:19" x14ac:dyDescent="0.3">
      <c r="S9809" t="s">
        <v>9741</v>
      </c>
    </row>
    <row r="9810" spans="19:19" x14ac:dyDescent="0.3">
      <c r="S9810" t="s">
        <v>9742</v>
      </c>
    </row>
    <row r="9811" spans="19:19" x14ac:dyDescent="0.3">
      <c r="S9811" t="s">
        <v>9743</v>
      </c>
    </row>
    <row r="9812" spans="19:19" x14ac:dyDescent="0.3">
      <c r="S9812" t="s">
        <v>9744</v>
      </c>
    </row>
    <row r="9813" spans="19:19" x14ac:dyDescent="0.3">
      <c r="S9813" t="s">
        <v>9745</v>
      </c>
    </row>
    <row r="9814" spans="19:19" x14ac:dyDescent="0.3">
      <c r="S9814" t="s">
        <v>2209</v>
      </c>
    </row>
    <row r="9815" spans="19:19" x14ac:dyDescent="0.3">
      <c r="S9815" t="s">
        <v>9746</v>
      </c>
    </row>
    <row r="9816" spans="19:19" x14ac:dyDescent="0.3">
      <c r="S9816" t="s">
        <v>9747</v>
      </c>
    </row>
    <row r="9817" spans="19:19" x14ac:dyDescent="0.3">
      <c r="S9817" t="s">
        <v>9748</v>
      </c>
    </row>
    <row r="9818" spans="19:19" x14ac:dyDescent="0.3">
      <c r="S9818" t="s">
        <v>9749</v>
      </c>
    </row>
    <row r="9819" spans="19:19" x14ac:dyDescent="0.3">
      <c r="S9819" t="s">
        <v>9750</v>
      </c>
    </row>
    <row r="9820" spans="19:19" x14ac:dyDescent="0.3">
      <c r="S9820" t="s">
        <v>9751</v>
      </c>
    </row>
    <row r="9821" spans="19:19" x14ac:dyDescent="0.3">
      <c r="S9821" t="s">
        <v>9752</v>
      </c>
    </row>
    <row r="9822" spans="19:19" x14ac:dyDescent="0.3">
      <c r="S9822" t="s">
        <v>9753</v>
      </c>
    </row>
    <row r="9823" spans="19:19" x14ac:dyDescent="0.3">
      <c r="S9823" t="s">
        <v>9754</v>
      </c>
    </row>
    <row r="9824" spans="19:19" x14ac:dyDescent="0.3">
      <c r="S9824" t="s">
        <v>2473</v>
      </c>
    </row>
    <row r="9825" spans="19:19" x14ac:dyDescent="0.3">
      <c r="S9825" t="s">
        <v>9755</v>
      </c>
    </row>
    <row r="9826" spans="19:19" x14ac:dyDescent="0.3">
      <c r="S9826" t="s">
        <v>9756</v>
      </c>
    </row>
    <row r="9827" spans="19:19" x14ac:dyDescent="0.3">
      <c r="S9827" t="s">
        <v>9757</v>
      </c>
    </row>
    <row r="9828" spans="19:19" x14ac:dyDescent="0.3">
      <c r="S9828" t="s">
        <v>9758</v>
      </c>
    </row>
    <row r="9829" spans="19:19" x14ac:dyDescent="0.3">
      <c r="S9829" t="s">
        <v>9759</v>
      </c>
    </row>
    <row r="9830" spans="19:19" x14ac:dyDescent="0.3">
      <c r="S9830" t="s">
        <v>9760</v>
      </c>
    </row>
    <row r="9831" spans="19:19" x14ac:dyDescent="0.3">
      <c r="S9831" t="s">
        <v>9761</v>
      </c>
    </row>
    <row r="9832" spans="19:19" x14ac:dyDescent="0.3">
      <c r="S9832" t="s">
        <v>9762</v>
      </c>
    </row>
    <row r="9833" spans="19:19" x14ac:dyDescent="0.3">
      <c r="S9833" t="s">
        <v>9763</v>
      </c>
    </row>
    <row r="9834" spans="19:19" x14ac:dyDescent="0.3">
      <c r="S9834" t="s">
        <v>9764</v>
      </c>
    </row>
    <row r="9835" spans="19:19" x14ac:dyDescent="0.3">
      <c r="S9835" t="s">
        <v>9765</v>
      </c>
    </row>
    <row r="9836" spans="19:19" x14ac:dyDescent="0.3">
      <c r="S9836" t="s">
        <v>9766</v>
      </c>
    </row>
    <row r="9837" spans="19:19" x14ac:dyDescent="0.3">
      <c r="S9837" t="s">
        <v>9767</v>
      </c>
    </row>
    <row r="9838" spans="19:19" x14ac:dyDescent="0.3">
      <c r="S9838" t="s">
        <v>9768</v>
      </c>
    </row>
    <row r="9839" spans="19:19" x14ac:dyDescent="0.3">
      <c r="S9839" t="s">
        <v>9769</v>
      </c>
    </row>
    <row r="9840" spans="19:19" x14ac:dyDescent="0.3">
      <c r="S9840" t="s">
        <v>9770</v>
      </c>
    </row>
    <row r="9841" spans="19:19" x14ac:dyDescent="0.3">
      <c r="S9841" t="s">
        <v>9771</v>
      </c>
    </row>
    <row r="9842" spans="19:19" x14ac:dyDescent="0.3">
      <c r="S9842" t="s">
        <v>9772</v>
      </c>
    </row>
    <row r="9843" spans="19:19" x14ac:dyDescent="0.3">
      <c r="S9843" t="s">
        <v>9773</v>
      </c>
    </row>
    <row r="9844" spans="19:19" x14ac:dyDescent="0.3">
      <c r="S9844" t="s">
        <v>9774</v>
      </c>
    </row>
    <row r="9845" spans="19:19" x14ac:dyDescent="0.3">
      <c r="S9845" t="s">
        <v>9775</v>
      </c>
    </row>
    <row r="9846" spans="19:19" x14ac:dyDescent="0.3">
      <c r="S9846" t="s">
        <v>9776</v>
      </c>
    </row>
    <row r="9847" spans="19:19" x14ac:dyDescent="0.3">
      <c r="S9847" t="s">
        <v>9777</v>
      </c>
    </row>
    <row r="9848" spans="19:19" x14ac:dyDescent="0.3">
      <c r="S9848" t="s">
        <v>9778</v>
      </c>
    </row>
    <row r="9849" spans="19:19" x14ac:dyDescent="0.3">
      <c r="S9849" t="s">
        <v>9779</v>
      </c>
    </row>
    <row r="9850" spans="19:19" x14ac:dyDescent="0.3">
      <c r="S9850" t="s">
        <v>9780</v>
      </c>
    </row>
    <row r="9851" spans="19:19" x14ac:dyDescent="0.3">
      <c r="S9851" t="s">
        <v>9781</v>
      </c>
    </row>
    <row r="9852" spans="19:19" x14ac:dyDescent="0.3">
      <c r="S9852" t="s">
        <v>9782</v>
      </c>
    </row>
    <row r="9853" spans="19:19" x14ac:dyDescent="0.3">
      <c r="S9853" t="s">
        <v>9783</v>
      </c>
    </row>
    <row r="9854" spans="19:19" x14ac:dyDescent="0.3">
      <c r="S9854" t="s">
        <v>9784</v>
      </c>
    </row>
    <row r="9855" spans="19:19" x14ac:dyDescent="0.3">
      <c r="S9855" t="s">
        <v>9785</v>
      </c>
    </row>
    <row r="9856" spans="19:19" x14ac:dyDescent="0.3">
      <c r="S9856" t="s">
        <v>9786</v>
      </c>
    </row>
    <row r="9857" spans="19:19" x14ac:dyDescent="0.3">
      <c r="S9857" t="s">
        <v>9787</v>
      </c>
    </row>
    <row r="9858" spans="19:19" x14ac:dyDescent="0.3">
      <c r="S9858" t="s">
        <v>9788</v>
      </c>
    </row>
    <row r="9859" spans="19:19" x14ac:dyDescent="0.3">
      <c r="S9859" t="s">
        <v>9789</v>
      </c>
    </row>
    <row r="9860" spans="19:19" x14ac:dyDescent="0.3">
      <c r="S9860" t="s">
        <v>9790</v>
      </c>
    </row>
    <row r="9861" spans="19:19" x14ac:dyDescent="0.3">
      <c r="S9861" t="s">
        <v>9791</v>
      </c>
    </row>
    <row r="9862" spans="19:19" x14ac:dyDescent="0.3">
      <c r="S9862" t="s">
        <v>9792</v>
      </c>
    </row>
    <row r="9863" spans="19:19" x14ac:dyDescent="0.3">
      <c r="S9863" t="s">
        <v>9793</v>
      </c>
    </row>
    <row r="9864" spans="19:19" x14ac:dyDescent="0.3">
      <c r="S9864" t="s">
        <v>9794</v>
      </c>
    </row>
    <row r="9865" spans="19:19" x14ac:dyDescent="0.3">
      <c r="S9865" t="s">
        <v>9795</v>
      </c>
    </row>
    <row r="9866" spans="19:19" x14ac:dyDescent="0.3">
      <c r="S9866" t="s">
        <v>9796</v>
      </c>
    </row>
    <row r="9867" spans="19:19" x14ac:dyDescent="0.3">
      <c r="S9867" t="s">
        <v>9797</v>
      </c>
    </row>
    <row r="9868" spans="19:19" x14ac:dyDescent="0.3">
      <c r="S9868" t="s">
        <v>9798</v>
      </c>
    </row>
    <row r="9869" spans="19:19" x14ac:dyDescent="0.3">
      <c r="S9869" t="s">
        <v>9799</v>
      </c>
    </row>
    <row r="9870" spans="19:19" x14ac:dyDescent="0.3">
      <c r="S9870" t="s">
        <v>9800</v>
      </c>
    </row>
    <row r="9871" spans="19:19" x14ac:dyDescent="0.3">
      <c r="S9871" t="s">
        <v>9801</v>
      </c>
    </row>
    <row r="9872" spans="19:19" x14ac:dyDescent="0.3">
      <c r="S9872" t="s">
        <v>9802</v>
      </c>
    </row>
    <row r="9873" spans="19:19" x14ac:dyDescent="0.3">
      <c r="S9873" t="s">
        <v>9803</v>
      </c>
    </row>
    <row r="9874" spans="19:19" x14ac:dyDescent="0.3">
      <c r="S9874" t="s">
        <v>9804</v>
      </c>
    </row>
    <row r="9875" spans="19:19" x14ac:dyDescent="0.3">
      <c r="S9875" t="s">
        <v>9805</v>
      </c>
    </row>
    <row r="9876" spans="19:19" x14ac:dyDescent="0.3">
      <c r="S9876" t="s">
        <v>9806</v>
      </c>
    </row>
    <row r="9877" spans="19:19" x14ac:dyDescent="0.3">
      <c r="S9877" t="s">
        <v>9807</v>
      </c>
    </row>
    <row r="9878" spans="19:19" x14ac:dyDescent="0.3">
      <c r="S9878" t="s">
        <v>9808</v>
      </c>
    </row>
    <row r="9879" spans="19:19" x14ac:dyDescent="0.3">
      <c r="S9879" t="s">
        <v>9809</v>
      </c>
    </row>
    <row r="9880" spans="19:19" x14ac:dyDescent="0.3">
      <c r="S9880" t="s">
        <v>9810</v>
      </c>
    </row>
    <row r="9881" spans="19:19" x14ac:dyDescent="0.3">
      <c r="S9881" t="s">
        <v>9811</v>
      </c>
    </row>
    <row r="9882" spans="19:19" x14ac:dyDescent="0.3">
      <c r="S9882" t="s">
        <v>9812</v>
      </c>
    </row>
    <row r="9883" spans="19:19" x14ac:dyDescent="0.3">
      <c r="S9883" t="s">
        <v>9813</v>
      </c>
    </row>
    <row r="9884" spans="19:19" x14ac:dyDescent="0.3">
      <c r="S9884" t="s">
        <v>9814</v>
      </c>
    </row>
    <row r="9885" spans="19:19" x14ac:dyDescent="0.3">
      <c r="S9885" t="s">
        <v>9815</v>
      </c>
    </row>
    <row r="9886" spans="19:19" x14ac:dyDescent="0.3">
      <c r="S9886" t="s">
        <v>9816</v>
      </c>
    </row>
    <row r="9887" spans="19:19" x14ac:dyDescent="0.3">
      <c r="S9887" t="s">
        <v>9817</v>
      </c>
    </row>
    <row r="9888" spans="19:19" x14ac:dyDescent="0.3">
      <c r="S9888" t="s">
        <v>9818</v>
      </c>
    </row>
    <row r="9889" spans="19:19" x14ac:dyDescent="0.3">
      <c r="S9889" t="s">
        <v>9819</v>
      </c>
    </row>
    <row r="9890" spans="19:19" x14ac:dyDescent="0.3">
      <c r="S9890" t="s">
        <v>9820</v>
      </c>
    </row>
    <row r="9891" spans="19:19" x14ac:dyDescent="0.3">
      <c r="S9891" t="s">
        <v>9821</v>
      </c>
    </row>
    <row r="9892" spans="19:19" x14ac:dyDescent="0.3">
      <c r="S9892" t="s">
        <v>3478</v>
      </c>
    </row>
    <row r="9893" spans="19:19" x14ac:dyDescent="0.3">
      <c r="S9893" t="s">
        <v>9822</v>
      </c>
    </row>
    <row r="9894" spans="19:19" x14ac:dyDescent="0.3">
      <c r="S9894" t="s">
        <v>9823</v>
      </c>
    </row>
    <row r="9895" spans="19:19" x14ac:dyDescent="0.3">
      <c r="S9895" t="s">
        <v>9824</v>
      </c>
    </row>
    <row r="9896" spans="19:19" x14ac:dyDescent="0.3">
      <c r="S9896" t="s">
        <v>9825</v>
      </c>
    </row>
    <row r="9897" spans="19:19" x14ac:dyDescent="0.3">
      <c r="S9897" t="s">
        <v>9826</v>
      </c>
    </row>
    <row r="9898" spans="19:19" x14ac:dyDescent="0.3">
      <c r="S9898" t="s">
        <v>9827</v>
      </c>
    </row>
    <row r="9899" spans="19:19" x14ac:dyDescent="0.3">
      <c r="S9899" t="s">
        <v>9828</v>
      </c>
    </row>
    <row r="9900" spans="19:19" x14ac:dyDescent="0.3">
      <c r="S9900" t="s">
        <v>9829</v>
      </c>
    </row>
    <row r="9901" spans="19:19" x14ac:dyDescent="0.3">
      <c r="S9901" t="s">
        <v>9830</v>
      </c>
    </row>
    <row r="9902" spans="19:19" x14ac:dyDescent="0.3">
      <c r="S9902" t="s">
        <v>9831</v>
      </c>
    </row>
    <row r="9903" spans="19:19" x14ac:dyDescent="0.3">
      <c r="S9903" t="s">
        <v>9832</v>
      </c>
    </row>
    <row r="9904" spans="19:19" x14ac:dyDescent="0.3">
      <c r="S9904" t="s">
        <v>9833</v>
      </c>
    </row>
    <row r="9905" spans="19:19" x14ac:dyDescent="0.3">
      <c r="S9905" t="s">
        <v>9834</v>
      </c>
    </row>
    <row r="9906" spans="19:19" x14ac:dyDescent="0.3">
      <c r="S9906" t="s">
        <v>9835</v>
      </c>
    </row>
    <row r="9907" spans="19:19" x14ac:dyDescent="0.3">
      <c r="S9907" t="s">
        <v>9836</v>
      </c>
    </row>
    <row r="9908" spans="19:19" x14ac:dyDescent="0.3">
      <c r="S9908" t="s">
        <v>9837</v>
      </c>
    </row>
    <row r="9909" spans="19:19" x14ac:dyDescent="0.3">
      <c r="S9909" t="s">
        <v>9838</v>
      </c>
    </row>
    <row r="9910" spans="19:19" x14ac:dyDescent="0.3">
      <c r="S9910" t="s">
        <v>9839</v>
      </c>
    </row>
    <row r="9911" spans="19:19" x14ac:dyDescent="0.3">
      <c r="S9911" t="s">
        <v>9840</v>
      </c>
    </row>
    <row r="9912" spans="19:19" x14ac:dyDescent="0.3">
      <c r="S9912" t="s">
        <v>9841</v>
      </c>
    </row>
    <row r="9913" spans="19:19" x14ac:dyDescent="0.3">
      <c r="S9913" t="s">
        <v>9842</v>
      </c>
    </row>
    <row r="9914" spans="19:19" x14ac:dyDescent="0.3">
      <c r="S9914" t="s">
        <v>9843</v>
      </c>
    </row>
    <row r="9915" spans="19:19" x14ac:dyDescent="0.3">
      <c r="S9915" t="s">
        <v>9844</v>
      </c>
    </row>
    <row r="9916" spans="19:19" x14ac:dyDescent="0.3">
      <c r="S9916" t="s">
        <v>9845</v>
      </c>
    </row>
    <row r="9917" spans="19:19" x14ac:dyDescent="0.3">
      <c r="S9917" t="s">
        <v>9846</v>
      </c>
    </row>
    <row r="9918" spans="19:19" x14ac:dyDescent="0.3">
      <c r="S9918" t="s">
        <v>9847</v>
      </c>
    </row>
    <row r="9919" spans="19:19" x14ac:dyDescent="0.3">
      <c r="S9919" t="s">
        <v>9848</v>
      </c>
    </row>
    <row r="9920" spans="19:19" x14ac:dyDescent="0.3">
      <c r="S9920" t="s">
        <v>9849</v>
      </c>
    </row>
    <row r="9921" spans="19:19" x14ac:dyDescent="0.3">
      <c r="S9921" t="s">
        <v>9850</v>
      </c>
    </row>
    <row r="9922" spans="19:19" x14ac:dyDescent="0.3">
      <c r="S9922" t="s">
        <v>9851</v>
      </c>
    </row>
    <row r="9923" spans="19:19" x14ac:dyDescent="0.3">
      <c r="S9923" t="s">
        <v>9852</v>
      </c>
    </row>
    <row r="9924" spans="19:19" x14ac:dyDescent="0.3">
      <c r="S9924" t="s">
        <v>9853</v>
      </c>
    </row>
    <row r="9925" spans="19:19" x14ac:dyDescent="0.3">
      <c r="S9925" t="s">
        <v>9854</v>
      </c>
    </row>
    <row r="9926" spans="19:19" x14ac:dyDescent="0.3">
      <c r="S9926" t="s">
        <v>9855</v>
      </c>
    </row>
    <row r="9927" spans="19:19" x14ac:dyDescent="0.3">
      <c r="S9927" t="s">
        <v>9856</v>
      </c>
    </row>
    <row r="9928" spans="19:19" x14ac:dyDescent="0.3">
      <c r="S9928" t="s">
        <v>9857</v>
      </c>
    </row>
    <row r="9929" spans="19:19" x14ac:dyDescent="0.3">
      <c r="S9929" t="s">
        <v>9858</v>
      </c>
    </row>
    <row r="9930" spans="19:19" x14ac:dyDescent="0.3">
      <c r="S9930" t="s">
        <v>8960</v>
      </c>
    </row>
    <row r="9931" spans="19:19" x14ac:dyDescent="0.3">
      <c r="S9931" t="s">
        <v>9859</v>
      </c>
    </row>
    <row r="9932" spans="19:19" x14ac:dyDescent="0.3">
      <c r="S9932" t="s">
        <v>9860</v>
      </c>
    </row>
    <row r="9933" spans="19:19" x14ac:dyDescent="0.3">
      <c r="S9933" t="s">
        <v>9861</v>
      </c>
    </row>
    <row r="9934" spans="19:19" x14ac:dyDescent="0.3">
      <c r="S9934" t="s">
        <v>9862</v>
      </c>
    </row>
    <row r="9935" spans="19:19" x14ac:dyDescent="0.3">
      <c r="S9935" t="s">
        <v>9863</v>
      </c>
    </row>
    <row r="9936" spans="19:19" x14ac:dyDescent="0.3">
      <c r="S9936" t="s">
        <v>9864</v>
      </c>
    </row>
    <row r="9937" spans="19:19" x14ac:dyDescent="0.3">
      <c r="S9937" t="s">
        <v>9865</v>
      </c>
    </row>
    <row r="9938" spans="19:19" x14ac:dyDescent="0.3">
      <c r="S9938" t="s">
        <v>9866</v>
      </c>
    </row>
    <row r="9939" spans="19:19" x14ac:dyDescent="0.3">
      <c r="S9939" t="s">
        <v>9867</v>
      </c>
    </row>
    <row r="9940" spans="19:19" x14ac:dyDescent="0.3">
      <c r="S9940" t="s">
        <v>9868</v>
      </c>
    </row>
    <row r="9941" spans="19:19" x14ac:dyDescent="0.3">
      <c r="S9941" t="s">
        <v>9869</v>
      </c>
    </row>
    <row r="9942" spans="19:19" x14ac:dyDescent="0.3">
      <c r="S9942" t="s">
        <v>9870</v>
      </c>
    </row>
    <row r="9943" spans="19:19" x14ac:dyDescent="0.3">
      <c r="S9943" t="s">
        <v>9871</v>
      </c>
    </row>
    <row r="9944" spans="19:19" x14ac:dyDescent="0.3">
      <c r="S9944" t="s">
        <v>9872</v>
      </c>
    </row>
    <row r="9945" spans="19:19" x14ac:dyDescent="0.3">
      <c r="S9945" t="s">
        <v>9873</v>
      </c>
    </row>
    <row r="9946" spans="19:19" x14ac:dyDescent="0.3">
      <c r="S9946" t="s">
        <v>9874</v>
      </c>
    </row>
    <row r="9947" spans="19:19" x14ac:dyDescent="0.3">
      <c r="S9947" t="s">
        <v>9875</v>
      </c>
    </row>
    <row r="9948" spans="19:19" x14ac:dyDescent="0.3">
      <c r="S9948" t="s">
        <v>9876</v>
      </c>
    </row>
    <row r="9949" spans="19:19" x14ac:dyDescent="0.3">
      <c r="S9949" t="s">
        <v>9877</v>
      </c>
    </row>
    <row r="9950" spans="19:19" x14ac:dyDescent="0.3">
      <c r="S9950" t="s">
        <v>9878</v>
      </c>
    </row>
    <row r="9951" spans="19:19" x14ac:dyDescent="0.3">
      <c r="S9951" t="s">
        <v>9879</v>
      </c>
    </row>
    <row r="9952" spans="19:19" x14ac:dyDescent="0.3">
      <c r="S9952" t="s">
        <v>9880</v>
      </c>
    </row>
    <row r="9953" spans="19:19" x14ac:dyDescent="0.3">
      <c r="S9953" t="s">
        <v>9881</v>
      </c>
    </row>
    <row r="9954" spans="19:19" x14ac:dyDescent="0.3">
      <c r="S9954" t="s">
        <v>9882</v>
      </c>
    </row>
    <row r="9955" spans="19:19" x14ac:dyDescent="0.3">
      <c r="S9955" t="s">
        <v>9883</v>
      </c>
    </row>
    <row r="9956" spans="19:19" x14ac:dyDescent="0.3">
      <c r="S9956" t="s">
        <v>9884</v>
      </c>
    </row>
    <row r="9957" spans="19:19" x14ac:dyDescent="0.3">
      <c r="S9957" t="s">
        <v>9885</v>
      </c>
    </row>
    <row r="9958" spans="19:19" x14ac:dyDescent="0.3">
      <c r="S9958" t="s">
        <v>9886</v>
      </c>
    </row>
    <row r="9959" spans="19:19" x14ac:dyDescent="0.3">
      <c r="S9959" t="s">
        <v>9887</v>
      </c>
    </row>
    <row r="9960" spans="19:19" x14ac:dyDescent="0.3">
      <c r="S9960" t="s">
        <v>9888</v>
      </c>
    </row>
    <row r="9961" spans="19:19" x14ac:dyDescent="0.3">
      <c r="S9961" t="s">
        <v>9889</v>
      </c>
    </row>
    <row r="9962" spans="19:19" x14ac:dyDescent="0.3">
      <c r="S9962" t="s">
        <v>9890</v>
      </c>
    </row>
    <row r="9963" spans="19:19" x14ac:dyDescent="0.3">
      <c r="S9963" t="s">
        <v>9891</v>
      </c>
    </row>
    <row r="9964" spans="19:19" x14ac:dyDescent="0.3">
      <c r="S9964" t="s">
        <v>9892</v>
      </c>
    </row>
    <row r="9965" spans="19:19" x14ac:dyDescent="0.3">
      <c r="S9965" t="s">
        <v>9893</v>
      </c>
    </row>
    <row r="9966" spans="19:19" x14ac:dyDescent="0.3">
      <c r="S9966" t="s">
        <v>9894</v>
      </c>
    </row>
    <row r="9967" spans="19:19" x14ac:dyDescent="0.3">
      <c r="S9967" t="s">
        <v>9895</v>
      </c>
    </row>
    <row r="9968" spans="19:19" x14ac:dyDescent="0.3">
      <c r="S9968" t="s">
        <v>9896</v>
      </c>
    </row>
    <row r="9969" spans="19:19" x14ac:dyDescent="0.3">
      <c r="S9969" t="s">
        <v>9897</v>
      </c>
    </row>
    <row r="9970" spans="19:19" x14ac:dyDescent="0.3">
      <c r="S9970" t="s">
        <v>9898</v>
      </c>
    </row>
    <row r="9971" spans="19:19" x14ac:dyDescent="0.3">
      <c r="S9971" t="s">
        <v>9899</v>
      </c>
    </row>
    <row r="9972" spans="19:19" x14ac:dyDescent="0.3">
      <c r="S9972" t="s">
        <v>9900</v>
      </c>
    </row>
    <row r="9973" spans="19:19" x14ac:dyDescent="0.3">
      <c r="S9973" t="s">
        <v>9901</v>
      </c>
    </row>
    <row r="9974" spans="19:19" x14ac:dyDescent="0.3">
      <c r="S9974" t="s">
        <v>9902</v>
      </c>
    </row>
    <row r="9975" spans="19:19" x14ac:dyDescent="0.3">
      <c r="S9975" t="s">
        <v>9903</v>
      </c>
    </row>
    <row r="9976" spans="19:19" x14ac:dyDescent="0.3">
      <c r="S9976" t="s">
        <v>9904</v>
      </c>
    </row>
    <row r="9977" spans="19:19" x14ac:dyDescent="0.3">
      <c r="S9977" t="s">
        <v>9905</v>
      </c>
    </row>
    <row r="9978" spans="19:19" x14ac:dyDescent="0.3">
      <c r="S9978" t="s">
        <v>9906</v>
      </c>
    </row>
    <row r="9979" spans="19:19" x14ac:dyDescent="0.3">
      <c r="S9979" t="s">
        <v>9907</v>
      </c>
    </row>
    <row r="9980" spans="19:19" x14ac:dyDescent="0.3">
      <c r="S9980" t="s">
        <v>9908</v>
      </c>
    </row>
    <row r="9981" spans="19:19" x14ac:dyDescent="0.3">
      <c r="S9981" t="s">
        <v>9909</v>
      </c>
    </row>
    <row r="9982" spans="19:19" x14ac:dyDescent="0.3">
      <c r="S9982" t="s">
        <v>9910</v>
      </c>
    </row>
    <row r="9983" spans="19:19" x14ac:dyDescent="0.3">
      <c r="S9983" t="s">
        <v>9911</v>
      </c>
    </row>
    <row r="9984" spans="19:19" x14ac:dyDescent="0.3">
      <c r="S9984" t="s">
        <v>9912</v>
      </c>
    </row>
    <row r="9985" spans="19:19" x14ac:dyDescent="0.3">
      <c r="S9985" t="s">
        <v>9913</v>
      </c>
    </row>
    <row r="9986" spans="19:19" x14ac:dyDescent="0.3">
      <c r="S9986" t="s">
        <v>9914</v>
      </c>
    </row>
    <row r="9987" spans="19:19" x14ac:dyDescent="0.3">
      <c r="S9987" t="s">
        <v>9915</v>
      </c>
    </row>
    <row r="9988" spans="19:19" x14ac:dyDescent="0.3">
      <c r="S9988" t="s">
        <v>9916</v>
      </c>
    </row>
    <row r="9989" spans="19:19" x14ac:dyDescent="0.3">
      <c r="S9989" t="s">
        <v>9917</v>
      </c>
    </row>
    <row r="9990" spans="19:19" x14ac:dyDescent="0.3">
      <c r="S9990" t="s">
        <v>9918</v>
      </c>
    </row>
    <row r="9991" spans="19:19" x14ac:dyDescent="0.3">
      <c r="S9991" t="s">
        <v>9919</v>
      </c>
    </row>
    <row r="9992" spans="19:19" x14ac:dyDescent="0.3">
      <c r="S9992" t="s">
        <v>9920</v>
      </c>
    </row>
    <row r="9993" spans="19:19" x14ac:dyDescent="0.3">
      <c r="S9993" t="s">
        <v>9921</v>
      </c>
    </row>
    <row r="9994" spans="19:19" x14ac:dyDescent="0.3">
      <c r="S9994" t="s">
        <v>9922</v>
      </c>
    </row>
    <row r="9995" spans="19:19" x14ac:dyDescent="0.3">
      <c r="S9995" t="s">
        <v>9923</v>
      </c>
    </row>
    <row r="9996" spans="19:19" x14ac:dyDescent="0.3">
      <c r="S9996" t="s">
        <v>9924</v>
      </c>
    </row>
    <row r="9997" spans="19:19" x14ac:dyDescent="0.3">
      <c r="S9997" t="s">
        <v>9925</v>
      </c>
    </row>
    <row r="9998" spans="19:19" x14ac:dyDescent="0.3">
      <c r="S9998" t="s">
        <v>9926</v>
      </c>
    </row>
    <row r="9999" spans="19:19" x14ac:dyDescent="0.3">
      <c r="S9999" t="s">
        <v>9927</v>
      </c>
    </row>
    <row r="10000" spans="19:19" x14ac:dyDescent="0.3">
      <c r="S10000" t="s">
        <v>9928</v>
      </c>
    </row>
    <row r="10001" spans="19:19" x14ac:dyDescent="0.3">
      <c r="S10001" t="s">
        <v>9929</v>
      </c>
    </row>
  </sheetData>
  <phoneticPr fontId="2" type="noConversion"/>
  <conditionalFormatting sqref="A2:A8464 A10003:A1048576">
    <cfRule type="duplicateValues" dxfId="1" priority="2"/>
  </conditionalFormatting>
  <conditionalFormatting sqref="S5002:S10001">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PiGiraffe0</cp:lastModifiedBy>
  <dcterms:created xsi:type="dcterms:W3CDTF">2023-01-05T05:11:01Z</dcterms:created>
  <dcterms:modified xsi:type="dcterms:W3CDTF">2023-01-06T05:38:19Z</dcterms:modified>
</cp:coreProperties>
</file>