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 activeTab="4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<sst xmlns="http://schemas.openxmlformats.org/spreadsheetml/2006/main" count="400" uniqueCount="130">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</sst>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E4" sqref="E4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/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79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24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2018-05-12T01:34:11Z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