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<sst xmlns="http://schemas.openxmlformats.org/spreadsheetml/2006/main" count="2373" uniqueCount="2369">
  <si>
    <t>Yesterday I planned to organize a detailed schedule for the upcoming week to enhance productivity and ensure all goals are met.</t>
  </si>
  <si>
    <t>Yesterday I started a new book that delves into the history of the Renaissance, aiming to understand its artistic influence.</t>
  </si>
  <si>
    <t>Yesterday I hoped for better weather as the weekend approached because I had planned a camping trip with friends.</t>
  </si>
  <si>
    <t>Yesterday I needed to find a new approach to solve the recurring issue in our software before the next update release.</t>
  </si>
  <si>
    <t>Yesterday I chose the scenic route for the morning run, which offered a refreshing view and a much-needed change of pace.</t>
  </si>
  <si>
    <t>Yesterday I tried a new recipe for vegan lasagna that turned out to be a delightful surprise to my taste buds.</t>
  </si>
  <si>
    <t>Yesterday I aimed to finish the marathon under four hours, a personal challenge that took months of preparation and training.</t>
  </si>
  <si>
    <t>Yesterday I continued working on the project late into the night, determined to resolve the critical issues before the deadline.</t>
  </si>
  <si>
    <t>Yesterday I learned about the importance of digital security and decided to update all my passwords and enhance my systems.</t>
  </si>
  <si>
    <t>Yesterday I managed to coordinate a complex project successfully, involving multiple teams across different time zones.</t>
  </si>
  <si>
    <t>Yesterday I strived to maintain a balance between work and personal life, which has significantly improved my overall happiness.</t>
  </si>
  <si>
    <t>Yesterday I decided to take a break from social media to focus more on personal development and face-to-face interactions.</t>
  </si>
  <si>
    <t>Yesterday I preferred a quiet evening at home with a good book over going out to a crowded social event.</t>
  </si>
  <si>
    <t>Yesterday I sought advice from industry experts to better understand the market trends that could affect our business model.</t>
  </si>
  <si>
    <t>Yesterday I attempted to learn a new language this year as part of my goal to connect with different cultures.</t>
  </si>
  <si>
    <t>Yesterday I promised to dedicate more time to volunteering, seeing it as a way to give back to the community.</t>
  </si>
  <si>
    <t>Yesterday I wished everyone a happy new year, hoping that the coming months bring joy, health, and prosperity to all.</t>
  </si>
  <si>
    <t>Yesterday I prepared a comprehensive presentation for the annual meeting that highlights our achievements and outlines future directions.</t>
  </si>
  <si>
    <t>Yesterday I agreed on a new strategy with the team, aiming to increase our efficiency by implementing automated processes.</t>
  </si>
  <si>
    <t>Yesterday I failed to reach the expected sales targets this quarter, prompting a reevaluation of our marketing strategies.</t>
  </si>
  <si>
    <t>Yesterday I tended spent the day in thoughtful planning and strategic meetings with the team.</t>
  </si>
  <si>
    <t>Yesterday I dared spent the day in thoughtful planning and strategic meetings with the team.</t>
  </si>
  <si>
    <t>Yesterday I expected spent the day in thoughtful planning and strategic meetings with the team.</t>
  </si>
  <si>
    <t>Yesterday I wanted spent the day in thoughtful planning and strategic meetings with the team.</t>
  </si>
  <si>
    <t>Yesterday I had spent the day in thoughtful planning and strategic meetings with the team.</t>
  </si>
  <si>
    <t>Yesterday I meant spent the day in thoughtful planning and strategic meetings with the team.</t>
  </si>
  <si>
    <t>Yesterday I used spent the day in thoughtful planning and strategic meetings with the team.</t>
  </si>
  <si>
    <t>Yesterday I could spent the day in thoughtful planning and strategic meetings with the team.</t>
  </si>
  <si>
    <t>Yesterday I would spent the day in thoughtful planning and strategic meetings with the team.</t>
  </si>
  <si>
    <t>Yesterday I went spent the day in thoughtful planning and strategic meetings with the team.</t>
  </si>
  <si>
    <t>Yesterday I made spent the day in thoughtful planning and strategic meetings with the team.</t>
  </si>
  <si>
    <t>Yesterday I knew spent the day in thoughtful planning and strategic meetings with the team.</t>
  </si>
  <si>
    <t>Yesterday I thought spent the day in thoughtful planning and strategic meetings with the team.</t>
  </si>
  <si>
    <t>Yesterday I saw spent the day in thoughtful planning and strategic meetings with the team.</t>
  </si>
  <si>
    <t>Yesterday I came spent the day in thoughtful planning and strategic meetings with the team.</t>
  </si>
  <si>
    <t>Yesterday I took spent the day in thoughtful planning and strategic meetings with the team.</t>
  </si>
  <si>
    <t>Yesterday I found spent the day in thoughtful planning and strategic meetings with the team.</t>
  </si>
  <si>
    <t>Yesterday I gave spent the day in thoughtful planning and strategic meetings with the team.</t>
  </si>
  <si>
    <t>Yesterday I told spent the day in thoughtful planning and strategic meetings with the team.</t>
  </si>
  <si>
    <t>Yesterday I helped spent the day in thoughtful planning and strategic meetings with the team.</t>
  </si>
  <si>
    <t>Yesterday I worked spent the day in thoughtful planning and strategic meetings with the team.</t>
  </si>
  <si>
    <t>Yesterday I asked spent the day in thoughtful planning and strategic meetings with the team.</t>
  </si>
  <si>
    <t>Yesterday I lived spent the day in thoughtful planning and strategic meetings with the team.</t>
  </si>
  <si>
    <t>Yesterday I felt spent the day in thoughtful planning and strategic meetings with the team.</t>
  </si>
  <si>
    <t>Yesterday I left spent the day in thoughtful planning and strategic meetings with the team.</t>
  </si>
  <si>
    <t>Yesterday I met spent the day in thoughtful planning and strategic meetings with the team.</t>
  </si>
  <si>
    <t>Yesterday I ran spent the day in thoughtful planning and strategic meetings with the team.</t>
  </si>
  <si>
    <t>Yesterday I paid spent the day in thoughtful planning and strategic meetings with the team.</t>
  </si>
  <si>
    <t>Yesterday I spoke spent the day in thoughtful planning and strategic meetings with the team.</t>
  </si>
  <si>
    <t>Yesterday I dealt spent the day in thoughtful planning and strategic meetings with the team.</t>
  </si>
  <si>
    <t>Today I plan spent the day in thoughtful planning and strategic meetings with the team.</t>
  </si>
  <si>
    <t>Today I start spent the day in thoughtful planning and strategic meetings with the team.</t>
  </si>
  <si>
    <t>Today I hope spent the day in thoughtful planning and strategic meetings with the team.</t>
  </si>
  <si>
    <t>Today I need spent the day in thoughtful planning and strategic meetings with the team.</t>
  </si>
  <si>
    <t>Today I choose spent the day in thoughtful planning and strategic meetings with the team.</t>
  </si>
  <si>
    <t>Today I try spent the day in thoughtful planning and strategic meetings with the team.</t>
  </si>
  <si>
    <t>Today I aim spent the day in thoughtful planning and strategic meetings with the team.</t>
  </si>
  <si>
    <t>Today I continue spent the day in thoughtful planning and strategic meetings with the team.</t>
  </si>
  <si>
    <t>Today I learn spent the day in thoughtful planning and strategic meetings with the team.</t>
  </si>
  <si>
    <t>Today I manage spent the day in thoughtful planning and strategic meetings with the team.</t>
  </si>
  <si>
    <t>Today I strive spent the day in thoughtful planning and strategic meetings with the team.</t>
  </si>
  <si>
    <t>Today I decide spent the day in thoughtful planning and strategic meetings with the team.</t>
  </si>
  <si>
    <t>Today I prefer spent the day in thoughtful planning and strategic meetings with the team.</t>
  </si>
  <si>
    <t>Today I seek spent the day in thoughtful planning and strategic meetings with the team.</t>
  </si>
  <si>
    <t>Today I attempt spent the day in thoughtful planning and strategic meetings with the team.</t>
  </si>
  <si>
    <t>Today I promise spent the day in thoughtful planning and strategic meetings with the team.</t>
  </si>
  <si>
    <t>Today I wish spent the day in thoughtful planning and strategic meetings with the team.</t>
  </si>
  <si>
    <t>Today I prepare spent the day in thoughtful planning and strategic meetings with the team.</t>
  </si>
  <si>
    <t>Today I agree spent the day in thoughtful planning and strategic meetings with the team.</t>
  </si>
  <si>
    <t>Today I fail spent the day in thoughtful planning and strategic meetings with the team.</t>
  </si>
  <si>
    <t>Today I tend spent the day in thoughtful planning and strategic meetings with the team.</t>
  </si>
  <si>
    <t>Today I dare spent the day in thoughtful planning and strategic meetings with the team.</t>
  </si>
  <si>
    <t>Today I expect spent the day in thoughtful planning and strategic meetings with the team.</t>
  </si>
  <si>
    <t>Today I want spent the day in thoughtful planning and strategic meetings with the team.</t>
  </si>
  <si>
    <t>Today I have spent the day in thoughtful planning and strategic meetings with the team.</t>
  </si>
  <si>
    <t>Today I mean spent the day in thoughtful planning and strategic meetings with the team.</t>
  </si>
  <si>
    <t>Today I use spent the day in thoughtful planning and strategic meetings with the team.</t>
  </si>
  <si>
    <t>Today I can spent the day in thoughtful planning and strategic meetings with the team.</t>
  </si>
  <si>
    <t>Today I will spent the day in thoughtful planning and strategic meetings with the team.</t>
  </si>
  <si>
    <t>Today I go spent the day in thoughtful planning and strategic meetings with the team.</t>
  </si>
  <si>
    <t>Today I make spent the day in thoughtful planning and strategic meetings with the team.</t>
  </si>
  <si>
    <t>Today I know spent the day in thoughtful planning and strategic meetings with the team.</t>
  </si>
  <si>
    <t>Today I think spent the day in thoughtful planning and strategic meetings with the team.</t>
  </si>
  <si>
    <t>Today I see spent the day in thoughtful planning and strategic meetings with the team.</t>
  </si>
  <si>
    <t>Today I come spent the day in thoughtful planning and strategic meetings with the team.</t>
  </si>
  <si>
    <t>Today I take spent the day in thoughtful planning and strategic meetings with the team.</t>
  </si>
  <si>
    <t>Today I find spent the day in thoughtful planning and strategic meetings with the team.</t>
  </si>
  <si>
    <t>Today I give spent the day in thoughtful planning and strategic meetings with the team.</t>
  </si>
  <si>
    <t>Today I tell spent the day in thoughtful planning and strategic meetings with the team.</t>
  </si>
  <si>
    <t>Today I help spent the day in thoughtful planning and strategic meetings with the team.</t>
  </si>
  <si>
    <t>Today I work spent the day in thoughtful planning and strategic meetings with the team.</t>
  </si>
  <si>
    <t>Today I ask spent the day in thoughtful planning and strategic meetings with the team.</t>
  </si>
  <si>
    <t>Today I live spent the day in thoughtful planning and strategic meetings with the team.</t>
  </si>
  <si>
    <t>Today I feel spent the day in thoughtful planning and strategic meetings with the team.</t>
  </si>
  <si>
    <t>Today I leave spent the day in thoughtful planning and strategic meetings with the team.</t>
  </si>
  <si>
    <t>Today I meet spent the day in thoughtful planning and strategic meetings with the team.</t>
  </si>
  <si>
    <t>Today I run spent the day in thoughtful planning and strategic meetings with the team.</t>
  </si>
  <si>
    <t>Today I pay spent the day in thoughtful planning and strategic meetings with the team.</t>
  </si>
  <si>
    <t>Today I speak spent the day in thoughtful planning and strategic meetings with the team.</t>
  </si>
  <si>
    <t>Today I deal spent the day in thoughtful planning and strategic meetings with the team.</t>
  </si>
  <si>
    <t>This day I made myself a promise to be more proactive in reaching out and reconnecting with old friends.</t>
  </si>
  <si>
    <t>This night I saw a meteor shower that reminded me of the vast and beautiful universe we are part of.</t>
  </si>
  <si>
    <t>This morning I found something unexpected in the garden—a rare flower blooming out of season, a delightful surprise.</t>
  </si>
  <si>
    <t>This evening I heard an owl in the nearby woods, its haunting calls echoing in the crisp night air.</t>
  </si>
  <si>
    <t>This afternoon I met someone who changed my perspective on learning languages, inspiring me to start Spanish lessons.</t>
  </si>
  <si>
    <t>This week I lost my wallet, but it was returned by a kind stranger, restoring my faith in humanity.</t>
  </si>
  <si>
    <t>This moment I realized the importance of being present and not worrying about the past or future.</t>
  </si>
  <si>
    <t>This hour I missed the usual chaos at home as everyone was out, giving me a moment of peace.</t>
  </si>
  <si>
    <t>This month I visited the newly opened art gallery downtown, which featured inspiring modern artworks from local artists.</t>
  </si>
  <si>
    <t>This year I started a project that involves community gardening, aiming to bring fresh produce to our neighborhood.</t>
  </si>
  <si>
    <t>This time I created a handmade gift for a friend, which allowed me to express my creativity and thoughtfulness.</t>
  </si>
  <si>
    <t>This dawn I captured a breathtaking photo of the sunrise over the mountains, which I later shared online.</t>
  </si>
  <si>
    <t>This dusk I appreciated the quiet moments as the day wound down, reflecting on my achievements and setbacks.</t>
  </si>
  <si>
    <t>This winter I faced a severe snowstorm that tested my resilience but taught me valuable lessons in preparedness.</t>
  </si>
  <si>
    <t>This summer I enjoyed a road trip across the state, exploring little-known spots and making unforgettable memories.</t>
  </si>
  <si>
    <t>This spring I planted a variety of flowers that transformed my backyard into a vibrant and colorful retreat.</t>
  </si>
  <si>
    <t>This autumn I picked a basket full of apples from the orchard, which I used to make a delicious homemade pie.</t>
  </si>
  <si>
    <t>This holiday I celebrated with my family, enjoying the rare opportunity to gather everyone around the dinner table.</t>
  </si>
  <si>
    <t>This birthday I received a surprise visit from my college roommate, which turned the day into a joyful reunion.</t>
  </si>
  <si>
    <t>This midnight I woke to the sound of thunder, a reminder of nature’s power and beauty even in the storm.</t>
  </si>
  <si>
    <t>This break I took a much-needed retreat to the mountains, where I found peace and rejuvenation amidst nature.</t>
  </si>
  <si>
    <t>This period I studied for an important certification that would advance my career, dedicating long hours to my preparation.</t>
  </si>
  <si>
    <t>This term I passed my exams with flying colors, a result of hard work and consistent study habits.</t>
  </si>
  <si>
    <t>This phase I went through involved a lot of personal growth and self-discovery, shaping me into a more confident individual.</t>
  </si>
  <si>
    <t>This interval I paced around the room, trying to make a difficult decision that would impact my career path.</t>
  </si>
  <si>
    <t>This minute I paused for reflection on how far I’ve come this year and the goals I still want to achieve.</t>
  </si>
  <si>
    <t>This second I hesitated before making a call that would eventually lead to a significant breakthrough in my professional life.</t>
  </si>
  <si>
    <t>This occasion I dressed for success, wearing my best suit to an interview that could land me my dream job.</t>
  </si>
  <si>
    <t>This instance I leaped at the opportunity to lead a major project at work, showcasing my leadership and organizational skills.</t>
  </si>
  <si>
    <t>This juncture I laughed at the absurdity of the situation, finding humor in the chaos at a family gathering.</t>
  </si>
  <si>
    <t>This opportunity I seized the chance to travel abroad for a conference, which expanded my network and professional knowledge.</t>
  </si>
  <si>
    <t>This situation I handled a complex negotiation at work with tact and diplomacy, ensuring a favorable outcome for our team.</t>
  </si>
  <si>
    <t>This condition I improved my home office setup, investing in ergonomic furniture to enhance my comfort and productivity.</t>
  </si>
  <si>
    <t>This stage I performed at a local theater production, which reignited my passion for acting and the performing arts.</t>
  </si>
  <si>
    <t>This spot I visited last summer has become my go-to place for relaxation and contemplation, especially during stressful times.</t>
  </si>
  <si>
    <t>This point I turned around my health by adopting a more active lifestyle and a balanced diet, feeling better than ever.</t>
  </si>
  <si>
    <t>This stretch I walked the length of the beach, enjoying the serene environment and the rhythmic sound of the waves.</t>
  </si>
  <si>
    <t>This term I studied the intricacies of environmental law, aiming to use this knowledge to advocate for better policies.</t>
  </si>
  <si>
    <t>This segment I watched a documentary about climate change, which motivated me to take more sustainable actions daily.</t>
  </si>
  <si>
    <t>This section I read a book on mindfulness, which taught me techniques to manage stress and live more in the moment.</t>
  </si>
  <si>
    <t>This chapter I finished the novel I’ve been reading for weeks, moved by its profound themes and complex characters.</t>
  </si>
  <si>
    <t>This verse I wrote a poem that captures the essence of autumn, from the falling leaves to the crisp air.</t>
  </si>
  <si>
    <t>This line I crossed the finish line of my first marathon, overwhelmed with a sense of accomplishment and fatigue.</t>
  </si>
  <si>
    <t>This sentence I uttered a few words of gratitude to my team, recognizing their hard work and dedication.</t>
  </si>
  <si>
    <t>This word I learned a new term today that perfectly describes my feelings lately: 'saudade', a deep emotional state.</t>
  </si>
  <si>
    <t>This letter I sent a heartfelt message to a friend going through a tough time, offering words of support and encouragement.</t>
  </si>
  <si>
    <t>This note I made a mental note to check in on my elderly neighbor regularly, ensuring she has everything she needs.</t>
  </si>
  <si>
    <t>This message I received a confirmation email about my upcoming job interview, marking a potential turning point in my career.</t>
  </si>
  <si>
    <t>This post I shared a photo from my recent hike, which sparked interest among my friends to join next time.</t>
  </si>
  <si>
    <t>This comment I left a positive review for a small restaurant I discovered, hoping to boost their visibility and customer base.</t>
  </si>
  <si>
    <t>This tweet I posted a quick update about the success of our community project, spreading the word to garner more support.</t>
  </si>
  <si>
    <t>This update I announced a significant change in our company’s policy to promote greater inclusivity and diversity within the workplace.</t>
  </si>
  <si>
    <t>This news I heard the inspiring story of a local teenager who raised funds for wildlife conservation, motivating me to contribute.</t>
  </si>
  <si>
    <t>This report I read about the current economic trends prompted me to reconsider my investment strategies to better secure my future.</t>
  </si>
  <si>
    <t>This announcement I listened to marked the beginning of a new era for our community, with the introduction of renewable energy sources.</t>
  </si>
  <si>
    <t>This declaration I made about dedicating this year to personal health and wellness set the tone for a transformative journey ahead.</t>
  </si>
  <si>
    <t>This statement I issued a public statement as the new director of the nonprofit, outlining my vision for its future direction.</t>
  </si>
  <si>
    <t>This remark I noted a casual comment during a meeting that sparked a breakthrough idea for our project’s strategy.</t>
  </si>
  <si>
    <t>This mention I caught a brief mention in a newsletter that led me to a valuable networking opportunity.</t>
  </si>
  <si>
    <t>This reference I cited a paper during my thesis defense, which strengthened my argument and impressed the committee.</t>
  </si>
  <si>
    <t>This quote I remembered a quote from my favorite book during a discussion, which perfectly illustrated my point.</t>
  </si>
  <si>
    <t>This citation I used a citation from a well-respected journal to back up my proposal for a new research project.</t>
  </si>
  <si>
    <t>This attribution I gave to my mentor for their guidance was acknowledged during my presentation, highlighting their influence on my work.</t>
  </si>
  <si>
    <t>This credit I assigned to the entire team in our project report, ensuring everyone’s contributions were recognized.</t>
  </si>
  <si>
    <t>This acknowledgment I provided for the support from our community partners was essential in the success of our outreach program.</t>
  </si>
  <si>
    <t>This thanks I expressed to my colleagues for their support during a challenging phase helped strengthen our team’s camaraderie.</t>
  </si>
  <si>
    <t>This gratitude I showed for my family’s unwavering support during my studies made our bonds even stronger.</t>
  </si>
  <si>
    <t>This appreciation I displayed for the thoughtful gift from my students was met with smiles and gratitude.</t>
  </si>
  <si>
    <t>This praise I offered to a team member for their innovative solution fostered a positive and encouraging work environment.</t>
  </si>
  <si>
    <t>This commendation I granted to a volunteer for their dedication significantly boosted their confidence and commitment to our cause.</t>
  </si>
  <si>
    <t>This applause I clapped for the performance at the community theater was heartfelt, as the young actors exceeded all expectations.</t>
  </si>
  <si>
    <t>This cheer I shouted for my daughter as she received her diploma filled me with immense pride and joy.</t>
  </si>
  <si>
    <t>This ovation I stood for the retiring principal during the school assembly, recognizing their decades of service and dedication.</t>
  </si>
  <si>
    <t>This salute I made to the veterans during the parade was a small gesture of respect for their sacrifices.</t>
  </si>
  <si>
    <t>This tribute I paid to a late friend at the memorial service involved sharing memorable stories that celebrated their life.</t>
  </si>
  <si>
    <t>This homage I showed for our founding members during the organization’s anniversary event highlighted their vision and achievements.</t>
  </si>
  <si>
    <t>This respect I had for my professor’s advice played a crucial role in shaping my research direction.</t>
  </si>
  <si>
    <t>This honor I felt for being chosen as the keynote speaker at the conference was both humbling and motivating.</t>
  </si>
  <si>
    <t>This esteem I held for the community leader’s efforts inspired me to volunteer for their upcoming campaign.</t>
  </si>
  <si>
    <t>This admiration I kept for the author’s ability to weave intricate plots and characters made me reread their books often.</t>
  </si>
  <si>
    <t>This reverence I maintained for the traditions of my culture led me to participate more actively in community events.</t>
  </si>
  <si>
    <t>This awe I experienced for the natural wonders during my trip to the national park deepened my appreciation for the environment.</t>
  </si>
  <si>
    <t>This wonder I was in when witnessing the northern lights for the first time left an indelible mark on my memory.</t>
  </si>
  <si>
    <t>This amazement I found in the technological advancements displayed at the tech expo opened my eyes to future possibilities.</t>
  </si>
  <si>
    <t>This astonishment I saw in my team’s reaction when we won the industry award motivated us to aim even higher.</t>
  </si>
  <si>
    <t>This marvel I discovered in the intricate patterns of nature during a hike revealed the intricate balance of our ecosystem.</t>
  </si>
  <si>
    <t>This surprise I encountered in a small, tucked-away bookstore was a first edition of a book I've long sought.</t>
  </si>
  <si>
    <t>This shock I was by the unexpected news of a close friend moving abroad suddenly, shaking my usual calm.</t>
  </si>
  <si>
    <t>This jolt I got from an unexpected promotion at work left me exhilarated and a bit overwhelmed.</t>
  </si>
  <si>
    <t>This startle I reacted to was caused by a sudden thunderclap during a seemingly calm afternoon.</t>
  </si>
  <si>
    <t>This fright I had from an eerie noise at night turned out to be just the wind rattling the windows.</t>
  </si>
  <si>
    <t>This scare I avoided by staying calm and collected when I encountered a bear while hiking in the forest.</t>
  </si>
  <si>
    <t>This terror I escaped from during my travel turned into a story of resilience and unexpected kindness from strangers.</t>
  </si>
  <si>
    <t>This horror I fled from in the movie theater made me appreciate the art of suspenseful filmmaking even more.</t>
  </si>
  <si>
    <t>This dread I avoided by preparing thoroughly for the challenging presentation, which eventually went smoother than expected.</t>
  </si>
  <si>
    <t>This fear I overcame by facing it head-on during my skydiving experience, which taught me a lot about courage.</t>
  </si>
  <si>
    <t>This anxiety I calmed by practicing mindfulness and focusing on the present moment instead of worrying about the future.</t>
  </si>
  <si>
    <t>This worry I eased by confirming all details were in place for the big event, ensuring nothing was overlooked.</t>
  </si>
  <si>
    <t>This concern I addressed by initiating a community meeting to discuss the safety measures needed in our neighborhood.</t>
  </si>
  <si>
    <t>This alarm I silenced by checking the system and finding it was just a false trigger, nothing serious.</t>
  </si>
  <si>
    <t>On my way to the office, I listened to a podcast that offered new insights into leadership, inspiring my approach at work.</t>
  </si>
  <si>
    <t>On my way to the gym, I felt energized by the cool morning air, ready to tackle my workout routine with vigor.</t>
  </si>
  <si>
    <t>On my way to the park, I noticed the new spring blooms, which brightened the landscape and my mood.</t>
  </si>
  <si>
    <t>On my way to the museum, I anticipated the new exhibit on ancient civilizations, eager to learn and explore.</t>
  </si>
  <si>
    <t>On my way to the library, I planned which books to check out, looking forward to my weekend reading marathon.</t>
  </si>
  <si>
    <t>On my way to the cafe, I thought about the novel I'm writing, mulling over the next plot twist.</t>
  </si>
  <si>
    <t>On my way to the beach, I packed a picnic, ready to enjoy a sunny day by the sea with friends.</t>
  </si>
  <si>
    <t>On my way to the river, I admired the serene flow of water, contemplating the peacefulness it brought to my day.</t>
  </si>
  <si>
    <t>On my way to the mountain, I prepared mentally for the challenging climb ahead, excited for the views from the top.</t>
  </si>
  <si>
    <t>On my way to the lake, I stopped to buy some local honey from a roadside stand, enjoying the small joys of travel.</t>
  </si>
  <si>
    <t>On my way to the island, I looked forward to disconnecting from technology for a week of relaxation.</t>
  </si>
  <si>
    <t>On my way to the forest, I appreciated the quiet, the scent of pine filling the air, setting the stage for a peaceful hike.</t>
  </si>
  <si>
    <t>On my way to the desert, I marveled at the vast open spaces that stretched endlessly before me.</t>
  </si>
  <si>
    <t>On my way to the countryside, I enjoyed the scenic drive, with rolling hills and quaint farmhouses dotting the landscape.</t>
  </si>
  <si>
    <t>On my way to the vineyard, I anticipated tasting the new harvest and learning more about wine-making.</t>
  </si>
  <si>
    <t>On my way to the farm, I looked forward to a day of hands-on learning about sustainable agriculture.</t>
  </si>
  <si>
    <t>On my way to the aquarium, I excitedly anticipated seeing the new marine exhibit, especially the rare coral species.</t>
  </si>
  <si>
    <t>On my way to the zoo, I planned which exhibits to visit first, hoping to see the newly arrived exotic animals.</t>
  </si>
  <si>
    <t>On my way to the festival, I could hear the music drifting on the wind, pulling me faster towards the celebration.</t>
  </si>
  <si>
    <t>On my way to the concert, I played the band's latest album to get in the right mood for a night of music.</t>
  </si>
  <si>
    <t>On my way to the opera, I reflected on the cultural significance of the performance I was about to witness.</t>
  </si>
  <si>
    <t>On my way to the ballet, I admired the elegant posters outside the theater, setting the stage for a night of artistic dance.</t>
  </si>
  <si>
    <t>On my way to the party, I felt a mix of excitement and nerves, eager to meet new people and make connections.</t>
  </si>
  <si>
    <t>On my way to the wedding, I thought about the happy couple and the journey that led them to this beautiful day.</t>
  </si>
  <si>
    <t>On my way to the funeral, I pondered the memories of the person we were about to honor, feeling a deep sense of loss but also gratitude.</t>
  </si>
  <si>
    <t>On my way to the meeting, I reviewed the agenda, determined to address all points effectively to drive our project forward.</t>
  </si>
  <si>
    <t>On my way to the conference, I reviewed my notes for my presentation, feeling well-prepared and confident.</t>
  </si>
  <si>
    <t>On my way to the seminar, I caught up on some industry news to make sure I was fully up to date.</t>
  </si>
  <si>
    <t>On my way to the workshop, I gathered my materials and thoughts, ready to engage and learn new skills.</t>
  </si>
  <si>
    <t>On my way to the lecture, I thought about the questions I wanted to ask, eager to delve deeper into the topic.</t>
  </si>
  <si>
    <t>On my way to the clinic, I felt hopeful about getting some answers and solutions to improve my health.</t>
  </si>
  <si>
    <t>On my way to the hospital, I focused on staying positive and supporting my friend who needed encouragement.</t>
  </si>
  <si>
    <t>On my way to the dentist, I mentally prepared for the check-up, hoping for a good report.</t>
  </si>
  <si>
    <t>On my way to the doctor's office, I compiled a list of symptoms to discuss, aiming for a thorough consultation.</t>
  </si>
  <si>
    <t>On my way to the vet, I made sure my pet was comfortable and calm, ready for his annual check-up.</t>
  </si>
  <si>
    <t>On my way to the pet store, I planned to pick up some new toys that would hopefully keep my cat entertained.</t>
  </si>
  <si>
    <t>On my way to the grocery store, I revised my shopping list, making sure I had everything for the week's meals.</t>
  </si>
  <si>
    <t>On my way to the mall, I thought about the gifts I needed to buy, planning to stick to my budget.</t>
  </si>
  <si>
    <t>On my way to the market, I looked forward to finding some fresh, local produce and artisanal goods.</t>
  </si>
  <si>
    <t>On my way to the hardware store, I went over the measurements and materials needed for the weekend DIY project.</t>
  </si>
  <si>
    <t>On my way to the bookstore, I felt a surge of anticipation about finding a new novel to escape into.</t>
  </si>
  <si>
    <t>On my way to the garage, I hoped the car issues would be minor and not too costly to repair.</t>
  </si>
  <si>
    <t>On my way to the station, I checked the train schedules on my phone, ensuring I would arrive on time.</t>
  </si>
  <si>
    <t>On my way to the airport, I double-checked my documents and itinerary, excited for the upcoming journey.</t>
  </si>
  <si>
    <t>On my way to the bus stop, I enjoyed the early morning calm, the city just beginning to wake up.</t>
  </si>
  <si>
    <t>On my way to the train station, I grabbed a coffee to help shake off the remnants of sleep.</t>
  </si>
  <si>
    <t>On my way to the port, I marveled at the size of the cruise ships, imagining the adventures that awaited.</t>
  </si>
  <si>
    <t>On my way to the bakery, I anticipated the smell of fresh bread and pastries, a perfect start to the weekend.</t>
  </si>
  <si>
    <t>On my way to the butcher, I planned to pick up some organic meat for the special dinner I'm hosting tonight.</t>
  </si>
  <si>
    <t>On my way to the fishmonger, I thought about the fresh seafood I would buy to make my famous seafood paella.</t>
  </si>
  <si>
    <t>On my way to the art gallery, I anticipated the new exhibit featuring contemporary artists from around the globe.</t>
  </si>
  <si>
    <t>On my way to the art exhibition, I reflected on how art inspires and challenges societal norms and personal beliefs.</t>
  </si>
  <si>
    <t>On my way to the photoshoot, I reviewed my notes to ensure I captured the essence of the product line perfectly.</t>
  </si>
  <si>
    <t>On my way to the studio, I rehearsed my lines for the recording, aiming for a flawless delivery.</t>
  </si>
  <si>
    <t>On my way to the audition, I practiced my monologue, feeling a mix of nerves and excitement about the opportunity.</t>
  </si>
  <si>
    <t>On my way to the casting, I went over my portfolio one last time, hoping to impress the directors.</t>
  </si>
  <si>
    <t>On my way to the premiere, I felt a thrill of anticipation about seeing my work on the big screen.</t>
  </si>
  <si>
    <t>On my way to the rehearsal, I focused on the choreography, determined to nail every move perfectly.</t>
  </si>
  <si>
    <t>On my way to the video shoot, I double-checked all my equipment to ensure everything was in working order.</t>
  </si>
  <si>
    <t>On my way to the interview, I reviewed the company's history and prepared thoughtful questions to ask the interviewer.</t>
  </si>
  <si>
    <t>On my way to the guest lecture, I fine-tuned my presentation, eager to engage with the students and faculty.</t>
  </si>
  <si>
    <t>On my way to the public speaking event, I practiced deep breathing to calm my nerves and sharpen my focus.</t>
  </si>
  <si>
    <t>On my way to the debate, I went over my notes and key points, ready to present a strong argument.</t>
  </si>
  <si>
    <t>On my way to the election, I felt a sense of responsibility and pride in participating in our democratic process.</t>
  </si>
  <si>
    <t>On my way to the polling station, I reviewed the ballot measures to ensure my votes reflected my values and research.</t>
  </si>
  <si>
    <t>On my way to the voter registration, I encouraged my friends to join me, emphasizing the importance of every vote.</t>
  </si>
  <si>
    <t>On my way to the civic center, I prepared for the community meeting, ready to discuss local issues and initiatives.</t>
  </si>
  <si>
    <t>On my way to the town hall, I thought about the questions I would raise regarding the new public policies.</t>
  </si>
  <si>
    <t>On my way to the city hall, I contemplated the impact of urban planning decisions on our community's growth.</t>
  </si>
  <si>
    <t>On my way to the courthouse, I braced myself for a long day of jury duty, committed to performing my civic duty.</t>
  </si>
  <si>
    <t>On my way to the police station, I prepared to report a lost item, hoping it might have been turned in.</t>
  </si>
  <si>
    <t>On my way to the fire station, I gathered donations for the fire safety awareness event we organized.</t>
  </si>
  <si>
    <t>On my way to the emergency room, I remained calm to provide accurate information about the accident to the medical team.</t>
  </si>
  <si>
    <t>On my way to the escape room, I excitedly anticipated the challenge, curious about the puzzles we'd face.</t>
  </si>
  <si>
    <t>On my way to the gaming center, I looked forward to an evening of fun and games with friends.</t>
  </si>
  <si>
    <t>On my way to the sports center, I packed my gear for an afternoon of basketball and swimming.</t>
  </si>
  <si>
    <t>On my way to the arena, I felt the excitement build as I prepared to watch the live concert.</t>
  </si>
  <si>
    <t>On my way to the stadium, I wore my team's colors proudly, ready to cheer them on during the big game.</t>
  </si>
  <si>
    <t>On my way to the sports complex, I prepared for a tournament that would test my skills and endurance.</t>
  </si>
  <si>
    <t>On my way to the golf course, I visualized each hole, planning my strategy to improve my handicap.</t>
  </si>
  <si>
    <t>On my way to the tennis court, I warmed up my arms and focused on improving my serve.</t>
  </si>
  <si>
    <t>On my way to the basketball court, I met up with friends for a friendly game to de-stress and have fun.</t>
  </si>
  <si>
    <t>On my way to the volleyball court, I anticipated a vigorous game that would energize me for the rest of the day.</t>
  </si>
  <si>
    <t>On my way to the swimming pool, I looked forward to refreshing laps that always help clear my mind.</t>
  </si>
  <si>
    <t>On my way to the skating rink, I remembered the first time I skated and how much I've improved since then.</t>
  </si>
  <si>
    <t>On my way to the ski resort, I eagerly anticipated the fresh powder that had fallen overnight.</t>
  </si>
  <si>
    <t>On my way to the snowboarding park, I checked the weather app one last time to ensure perfect conditions awaited.</t>
  </si>
  <si>
    <t>On my way to the surf spot, I felt a rush of adrenaline, ready to tackle the waves no matter how challenging.</t>
  </si>
  <si>
    <t>On my way to the hiking trail, I packed extra water and snacks, knowing today’s journey might be strenuous.</t>
  </si>
  <si>
    <t>On my way to the bike path, I adjusted my helmet and checked my tire pressure, ready for a long ride.</t>
  </si>
  <si>
    <t>On my way to the running track, I set a goal to beat my personal best time by the end of the session.</t>
  </si>
  <si>
    <t>On my way to the fitness center, I planned a new workout routine that would push my limits further.</t>
  </si>
  <si>
    <t>On my way to the yoga studio, I looked forward to the peace and balance the session would bring to my busy life.</t>
  </si>
  <si>
    <t>On my way to the dance studio, I practiced the steps in my mind, excited to learn new routines.</t>
  </si>
  <si>
    <t>On my way to the pottery class, I thought about the designs I wanted to try on my new project.</t>
  </si>
  <si>
    <t>On my way to the sculpting workshop, I envisioned the piece I would create, inspired by recent events in my life.</t>
  </si>
  <si>
    <t>On my way to the cooking class, I anticipated learning new techniques that would elevate my culinary skills.</t>
  </si>
  <si>
    <t>On my way to the language school, I reviewed key phrases to make the most of today’s lesson.</t>
  </si>
  <si>
    <t>On my way to the studio, I felt inspired, ready to channel my creativity into my artwork.</t>
  </si>
  <si>
    <t>On my way to the grocery store, I went over the meal plan for the week, ensuring I wouldn’t forget anything.</t>
  </si>
  <si>
    <t>On my way to the pet store, I made a list of supplies needed for my new puppy, excited about our growing bond.</t>
  </si>
  <si>
    <t>On my way to the coffee shop, I planned to savor a quiet moment with my favorite book and a warm beverage.</t>
  </si>
  <si>
    <t>On my way to the bakery, I anticipated the comforting smell of fresh bread and pastries that always welcomes me.</t>
  </si>
  <si>
    <t>On my way to the post office, I double-checked the addresses on my parcels, ensuring they were ready for shipment.</t>
  </si>
  <si>
    <t>On my way to the bank, I organized my documents for a smooth transaction and a quick visit.</t>
  </si>
  <si>
    <t>On my way to the clinic, I gathered my medical records and prepared questions for my doctor to make the visit efficient.</t>
  </si>
  <si>
    <t>On my way to the hospital, I focused on positive thoughts to support my friend who was undergoing surgery.</t>
  </si>
  <si>
    <t>On my way to the dentist, I hoped for a good check-up and no cavities, as I had been diligent with my dental care.</t>
  </si>
  <si>
    <t>On my way to the pharmacy, I checked the refill dates on my prescriptions to ensure I wouldn’t run out.</t>
  </si>
  <si>
    <t>On my way to the vet, I comforted my cat, trying to soothe her nerves before her annual checkup.</t>
  </si>
  <si>
    <t>On my way to the library, I looked forward to a quiet afternoon exploring the stacks and discovering new titles.</t>
  </si>
  <si>
    <t>On my way to the bookstore, I thought about the recommendations I had received and the stories I was eager to dive into.</t>
  </si>
  <si>
    <t>On my way to the museum, I prepared myself for an educational day filled with historical artifacts and learning.</t>
  </si>
  <si>
    <t>On my way to the art gallery, I contemplated the exhibitions that would challenge my perceptions and inspire my thoughts.</t>
  </si>
  <si>
    <t>On my way to the cinema, I looked forward to disconnecting from the real world and immersing myself in a cinematic adventure.</t>
  </si>
  <si>
    <t>On my way to the theater, I anticipated a night of captivating performances that would stir my emotions and spark my imagination.</t>
  </si>
  <si>
    <t>On my way to the concert hall, I excitedly anticipated the live music that would fill the air and resonate with my soul.</t>
  </si>
  <si>
    <t>On my way to the opera house, I prepared for an evening of high drama and exquisite musical performances.</t>
  </si>
  <si>
    <t>On my way to the music festival, I packed my essentials, ready for a weekend of fun, friends, and unforgettable performances.</t>
  </si>
  <si>
    <t>On my way to the lecture, I reviewed the topic to be discussed, eager to gain insights and participate actively.</t>
  </si>
  <si>
    <t>On my way to the conference, I checked my schedule to maximize the workshops and networking opportunities available.</t>
  </si>
  <si>
    <t>On my way to the seminar, I reflected on how this event could enhance my professional skills and open new doors.</t>
  </si>
  <si>
    <t>On my way to the workshop, I prepared my materials, looking forward to a day of creative expression and learning.</t>
  </si>
  <si>
    <t>On my way to the gym, I motivated myself with thoughts of how much better I always feel after a workout.</t>
  </si>
  <si>
    <t>On my way to the yoga studio, I cleared my mind, setting intentions for a session of rejuvenation and peace.</t>
  </si>
  <si>
    <t>On my way to the martial arts dojo, I focused on the techniques I would practice, ready to improve my skills.</t>
  </si>
  <si>
    <t>On my way to the park, I anticipated a relaxing walk and some quiet time to reflect amidst nature.</t>
  </si>
  <si>
    <t>On my way to the botanical garden, I looked forward to the serene environment and the vibrant display of flowers.</t>
  </si>
  <si>
    <t>On my way to the zoo, I was excited to learn about the conservation efforts and see the exotic animals.</t>
  </si>
  <si>
    <t>On my way to the aquarium, I anticipated the tranquil sight of marine life, which always brings a sense of peace.</t>
  </si>
  <si>
    <t>On my way to the beach, I planned to spend the day soaking up the sun and listening to the waves.</t>
  </si>
  <si>
    <t>On my way to the lake, I envisioned a peaceful day fishing and picnicking by the water.</t>
  </si>
  <si>
    <t>On my way to the river, I prepared my kayak and gear for an adventurous day on the water.</t>
  </si>
  <si>
    <t>On my way to the mountains, I looked forward to disconnecting from technology and reconnecting with nature.</t>
  </si>
  <si>
    <t>On my way to the hiking trail, I checked my supplies, excited for the physical challenge and natural beauty ahead.</t>
  </si>
  <si>
    <t>On my way to the camping site, I anticipated the camaraderie and stories that would be shared around the campfire.</t>
  </si>
  <si>
    <t>On my way to the ski resort, I felt excited about the fresh snow and the thrill of skiing down the slopes.</t>
  </si>
  <si>
    <t>On my way to the golf course, I thought about the techniques I'd been practicing and hoped to see improvement in my game.</t>
  </si>
  <si>
    <t>On my way to the tennis court, I warmed up mentally, going over the strategies I would use against my opponent.</t>
  </si>
  <si>
    <t>On my way to the sports complex, I prepared for a competitive day of various athletic activities and fun.</t>
  </si>
  <si>
    <t>On my way to the racetrack, I felt a surge of excitement at the thought of the fast-paced races I would witness.</t>
  </si>
  <si>
    <t>On my way to the baseball stadium, I anticipated the thrill of the game and the energy of the crowd.</t>
  </si>
  <si>
    <t>On my way to the football stadium, I dressed in my team’s colors, ready to cheer them to victory.</t>
  </si>
  <si>
    <t>On my way to the basketball arena, I looked forward to watching a live game and experiencing the dynamic atmosphere.</t>
  </si>
  <si>
    <t>On my way to the swimming pool, I thought about the laps I would swim and the refreshing feel of the water.</t>
  </si>
  <si>
    <t>On my way to the skating rink, I reminisced about my childhood skating lessons and how much joy they brought me.</t>
  </si>
  <si>
    <t>On my way to the dance studio, I practiced my steps mentally, eager to perfect my routine for the upcoming recital.</t>
  </si>
  <si>
    <t>On my way to the party, I felt a mix of excitement and nerves, eager to see old friends and make new ones.</t>
  </si>
  <si>
    <t>On my way to the wedding, I reflected on the couple's journey together and the beautiful day that awaited them.</t>
  </si>
  <si>
    <t>On my way to the funeral, I gathered my thoughts, preparing to honor the memory of a cherished loved one.</t>
  </si>
  <si>
    <t>On my way to the birthday celebration, I double-checked the gift in my bag, hoping it would bring joy to the celebrant.</t>
  </si>
  <si>
    <t>On my way to the graduation ceremony, I felt proud and emotional about the achievements we were about to celebrate.</t>
  </si>
  <si>
    <t>On my way to the engagement party, I admired the sunset, thinking about new beginnings and lifelong commitments.</t>
  </si>
  <si>
    <t>On my way to the retirement party, I pondered the milestones and challenges of the retiree’s career, ready to toast to their future.</t>
  </si>
  <si>
    <t>On my way to the anniversary celebration, I contemplated the strength of enduring partnerships and the love that lasts a lifetime.</t>
  </si>
  <si>
    <t>On my way to the bar, I planned to unwind with a few friends over drinks after a long week at work.</t>
  </si>
  <si>
    <t>On my way to the nightclub, I felt the bass thumping from streets away, ready to dance the night away.</t>
  </si>
  <si>
    <t>On my way to the brewery, I looked forward to sampling some seasonal crafts and learning about the brewing process.</t>
  </si>
  <si>
    <t>On my way to the vineyard, I anticipated a day of wine tasting and scenic views in the countryside.</t>
  </si>
  <si>
    <t>On my way to the distillery, I was curious about the distillation process and eager to taste the artisan spirits.</t>
  </si>
  <si>
    <t>On my way to the farmers market, I made a list of fresh produce I hoped to find, from organic vegetables to homemade jams.</t>
  </si>
  <si>
    <t>On my way to the flea market, I imagined the treasures I might discover, from vintage clothing to rare books.</t>
  </si>
  <si>
    <t>On my way to the mall, I planned to shop for a new outfit for an upcoming event, hoping to find the perfect look.</t>
  </si>
  <si>
    <t>On my way to the shopping center, I thought about the errands I needed to run, from picking up groceries to stopping by the bank.</t>
  </si>
  <si>
    <t>On my way to the outlet mall, I anticipated finding good deals on designer brands that I wouldn't normally splurge on.</t>
  </si>
  <si>
    <t>On my way to the tech store, I looked forward to exploring the latest gadgets and maybe finding a new laptop.</t>
  </si>
  <si>
    <t>On my way to the electronics store, I hoped to see the new models of cameras, as I planned to upgrade my photography equipment.</t>
  </si>
  <si>
    <t>On my way to the hardware store, I reviewed the list of supplies needed for the weekend DIY home improvement project.</t>
  </si>
  <si>
    <t>On my way to the garden center, I imagined the spring flowers and plants I would add to my garden.</t>
  </si>
  <si>
    <t>On my way to the furniture store, I measured the space in my living room again, ensuring the new sofa would fit perfectly.</t>
  </si>
  <si>
    <t>On my way to the home improvement store, I planned the renovations for our kitchen, excited to see the transformation.</t>
  </si>
  <si>
    <t>On my way to the toy store, I thought about my children’s excitement as I planned to surprise them with new toys.</t>
  </si>
  <si>
    <t>On my way to the craft store, I looked forward to finding new materials for my upcoming art projects.</t>
  </si>
  <si>
    <t>On my way to the fabric store, I envisioned the new sewing projects I could start with the beautiful fabrics on sale.</t>
  </si>
  <si>
    <t>On my way to the antique shop, I hoped to find unique pieces that would add character and history to my home.</t>
  </si>
  <si>
    <t>On my way to the pawn shop, I considered the items I might find, from musical instruments to electronics.</t>
  </si>
  <si>
    <t>On my way to the thrift store, I thought about the possibility of discovering fashion gems among the racks.</t>
  </si>
  <si>
    <t>On my way to the consignment shop, I carried a bag of gently used clothes, hoping they would find new owners.</t>
  </si>
  <si>
    <t>On my way to the bridal shop, I felt a surge of joy for my friend who was about to find her perfect wedding dress.</t>
  </si>
  <si>
    <t>On my way to the costume store, I was excited to pick out a Halloween outfit that would be the talk of the party.</t>
  </si>
  <si>
    <t>On my way to the jewelry store, I planned to choose a meaningful gift that would express my feelings without words.</t>
  </si>
  <si>
    <t>On my way to the watch shop, I anticipated finding a classic timepiece that could become a family heirloom.</t>
  </si>
  <si>
    <t>On my way to the optician, I considered the styles of glasses that would best suit my face shape and personality.</t>
  </si>
  <si>
    <t>On my way to the travel agency, I dreamed about the exotic destinations I could visit, from tropical beaches to ancient cities.</t>
  </si>
  <si>
    <t>On my way to the airline office, I prepared to finalize the details of my upcoming trip, feeling both excitement and relief.</t>
  </si>
  <si>
    <t>On my way to the shipping center, I checked the addresses on my packages one last time, ensuring they were correct.</t>
  </si>
  <si>
    <t>On my way to the courier service, I carried an important document that needed to reach its destination urgently.</t>
  </si>
  <si>
    <t>On my way to the logistics hub, I reviewed the inventory reports, ready to handle the challenges of supply chain management.</t>
  </si>
  <si>
    <t>On my way to the bus station, I listened to a podcast to pass the time during the commute.</t>
  </si>
  <si>
    <t>On my way to the train station, I savored my morning coffee, preparing for the rhythm of another workday.</t>
  </si>
  <si>
    <t>On my way to the subway station, I queued up my playlist, gearing up for the energy of the city.</t>
  </si>
  <si>
    <t>On my way to the tram stop, I enjoyed the early morning quiet before the day's hustle began.</t>
  </si>
  <si>
    <t>On my way to the ferry terminal, I watched the seagulls and thought about the peacefulness of being on the water.</t>
  </si>
  <si>
    <t>On my way to the airport, I double-checked my travel documents and itinerary, excited for the adventure ahead.</t>
  </si>
  <si>
    <t>On my way to the helipad, I felt a thrill knowing that I’d soon be viewing the city from above.</t>
  </si>
  <si>
    <t>On my way to the spaceport, I marveled at the thought of traveling beyond Earth, a childhood dream coming true.</t>
  </si>
  <si>
    <t>On my way to the border, I reviewed the necessary papers and braced for the scrutiny of crossing into another country.</t>
  </si>
  <si>
    <t>On my way to the customs office, I reviewed all the necessary paperwork to ensure a smooth and quick process.</t>
  </si>
  <si>
    <t>On my way to the checkpoint, I mentally prepared myself for the questions they might ask to expedite my passage.</t>
  </si>
  <si>
    <t>On my way to the security gate, I checked that I had all my belongings properly organized to avoid delays.</t>
  </si>
  <si>
    <t>On my way to the observatory, I anticipated a night of stargazing and learning more about the constellations and planets.</t>
  </si>
  <si>
    <t>On my way to the planetarium, I looked forward to the new exhibit on black holes and their mysteries.</t>
  </si>
  <si>
    <t>On my way to the science center, I thought about all the interactive exhibits that would fascinate my curious kids.</t>
  </si>
  <si>
    <t>On my way to the research institute, I prepared my notes for the presentation on my latest scientific findings.</t>
  </si>
  <si>
    <t>On my way to the patent office, I double-checked my invention's documentation, hopeful about securing the patent.</t>
  </si>
  <si>
    <t>On my way to the law firm, I went over the points of my case to discuss with my attorney.</t>
  </si>
  <si>
    <t>On my way to the courthouse, I braced myself for a long day of hearings and legal arguments.</t>
  </si>
  <si>
    <t>On my way to the attorney's office, I compiled a list of questions to fully understand the legal advice given.</t>
  </si>
  <si>
    <t>On my way to the police station, I prepared to give a statement about the neighborhood incident I witnessed.</t>
  </si>
  <si>
    <t>On my way to the fire station, I felt grateful for the opportunity to teach children about fire safety.</t>
  </si>
  <si>
    <t>On my way to the emergency room, I tried to stay calm despite the pain, hoping for quick relief and care.</t>
  </si>
  <si>
    <t>On my way to the trauma center, I focused on positive outcomes to combat my anxiety about the upcoming procedures.</t>
  </si>
  <si>
    <t>On my way to the recovery room, I felt relieved that my loved one's surgery had gone well.</t>
  </si>
  <si>
    <t>On my way to the rehab center, I gathered my determination to support my friend through his recovery journey.</t>
  </si>
  <si>
    <t>On my way to the health clinic, I organized my medical history to discuss my ongoing health concerns effectively.</t>
  </si>
  <si>
    <t>On my way to the wellness center, I looked forward to a day of relaxation and rejuvenation.</t>
  </si>
  <si>
    <t>On my way to the spa, I thought about the massage I booked, ready to unwind and destress.</t>
  </si>
  <si>
    <t>On my way to the resort, I envisioned the peaceful beach and quality time with my family.</t>
  </si>
  <si>
    <t>On my way to the hotel, I checked the reservation details, excited for a comfortable stay during my business trip.</t>
  </si>
  <si>
    <t>On my way to the motel, I hoped for a quiet night to rest after a long day of driving.</t>
  </si>
  <si>
    <t>On my way to the inn, I looked forward to the homemade breakfast touted in all the reviews.</t>
  </si>
  <si>
    <t>On my way to the bed and breakfast, I anticipated a charming and cozy atmosphere to relax over the weekend.</t>
  </si>
  <si>
    <t>On my way to the guesthouse, I appreciated the quaint and homely vibe that always made my visits enjoyable.</t>
  </si>
  <si>
    <t>On my way to the hostel, I planned my itinerary, eager to explore the city and meet other travelers.</t>
  </si>
  <si>
    <t>On my way to the lodge, I prepared for an immersive experience in the wilderness, surrounded by nature’s beauty.</t>
  </si>
  <si>
    <t>On my way to the cabin, I anticipated a quiet retreat in the woods to disconnect and rejuvenate.</t>
  </si>
  <si>
    <t>On my way to the bungalow, I looked forward to the sea views and the sound of waves at night.</t>
  </si>
  <si>
    <t>On my way to the chalet, I imagined the warm fireplace and the snow-covered landscapes outside.</t>
  </si>
  <si>
    <t>On my way to the cottage, I thought about the quaint garden and the peaceful afternoons I would spend there.</t>
  </si>
  <si>
    <t>On my way to the villa, I dreamed of luxurious rooms and days spent lounging by the private pool.</t>
  </si>
  <si>
    <t>On my way to the palace, I marveled at the thought of exploring its historic halls and lavish gardens.</t>
  </si>
  <si>
    <t>On my way to the castle, I imagined knights and legends, eager to learn about its centuries-old history.</t>
  </si>
  <si>
    <t>On my way to the fortress, I contemplated the battles and stories that the old walls must have witnessed.</t>
  </si>
  <si>
    <t>On my way to the tower, I looked forward to the panoramic views of the city from the top.</t>
  </si>
  <si>
    <t>On my way to the monument, I prepared to pay respects and reflect on the historical significance of the site.</t>
  </si>
  <si>
    <t>On my way to the shrine, I felt a sense of peace and spirituality, ready to offer prayers and thoughts.</t>
  </si>
  <si>
    <t>On my way to the temple, I planned to immerse myself in the architectural beauty and spiritual serenity.</t>
  </si>
  <si>
    <t>On my way to the church, I rehearsed the choir songs for the Sunday service, feeling uplifted and joyful.</t>
  </si>
  <si>
    <t>On my way to the mosque, I readied my heart for prayer and reflection, seeking comfort and community.</t>
  </si>
  <si>
    <t>On my way to the synagogue, I looked forward to reconnecting with my faith and community during the service.</t>
  </si>
  <si>
    <t>On my way to the chapel, I appreciated the chance to find a moment of peace in my busy life.</t>
  </si>
  <si>
    <t>On my way to the cathedral, I anticipated the awe-inspiring architecture and the uplifting atmosphere of the mass.</t>
  </si>
  <si>
    <t>On my way to the basilica, I expected to be moved by the grandeur and the rich history of the place.</t>
  </si>
  <si>
    <t>On my way to the abbey, I thought about the tranquility and the rhythm of life that awaited me there.</t>
  </si>
  <si>
    <t>On my way to the priory, I looked forward to the solitude and the chance to reflect on personal growth.</t>
  </si>
  <si>
    <t>On my way to the convent, I considered the lives of dedication and service led by those who resided there.</t>
  </si>
  <si>
    <t>On my way to the monastery, I prepared for a retreat filled with meditation, silence, and spiritual deepening.</t>
  </si>
  <si>
    <t>On my way to the hermitage, I embraced the opportunity to be alone with nature and my thoughts.</t>
  </si>
  <si>
    <t>On my way to the pagoda, I was excited to see the intricate designs and experience the calmness it offers.</t>
  </si>
  <si>
    <t>On my way to the stupa, I contemplated the teachings of Buddhism and the peace it brings to my life.</t>
  </si>
  <si>
    <t>On my way to the ashram, I anticipated learning new yoga techniques and deepening my meditation practice.</t>
  </si>
  <si>
    <t>On my way to the retreat, I looked forward to disconnecting from technology and focusing on personal well-being.</t>
  </si>
  <si>
    <t>On my way to the sanctuary, I felt grateful for the chance to observe wildlife and support conservation efforts.</t>
  </si>
  <si>
    <t>On my way to the reserve, I prepared my camera to capture the beauty of the untouched natural landscapes.</t>
  </si>
  <si>
    <t>On my way to the preserve, I planned to hike the trails and enjoy the diverse flora and fauna.</t>
  </si>
  <si>
    <t>On my way to the park, I thought about the relaxing walk and the joyful time at the playground with my children.</t>
  </si>
  <si>
    <t>On my way to the garden, I looked forward to the tranquility and the vibrant colors of the flowers in bloom.</t>
  </si>
  <si>
    <t>On my way to the orchard, I anticipated picking fresh fruits and enjoying the lush green surroundings.</t>
  </si>
  <si>
    <t>On my way to the greenhouse, I prepared to learn about sustainable gardening practices and organic farming.</t>
  </si>
  <si>
    <t>On my way to the arboretum, I was eager to study the different tree species and their ecological impacts.</t>
  </si>
  <si>
    <t>On my way to the conservatory, I looked forward to a day filled with music and artistic performances.</t>
  </si>
  <si>
    <t>On my way to the aviary, I was excited to see exotic birds and learn more about their habitats.</t>
  </si>
  <si>
    <t>On my way to the apiary, I dressed in protective gear, ready to learn about beekeeping and honey production.</t>
  </si>
  <si>
    <t>On my way to the aquarium, I thought about the marine life displays that would educate and fascinate my kids.</t>
  </si>
  <si>
    <t>On my way to the terrarium, I anticipated seeing a variety of exotic plants and learning about their care.</t>
  </si>
  <si>
    <t>On my way to the vivarium, I was curious about the reptiles and amphibians I would encounter.</t>
  </si>
  <si>
    <t>On my way to the menagerie, I looked forward to a unique experience with a variety of animals.</t>
  </si>
  <si>
    <t>On my way to the wild, I prepared for an adventure, ready to explore and respect the natural world around me.</t>
  </si>
  <si>
    <t>Yesterday morning I made a delicious breakfast of pancakes and scrambled eggs to start the day off right.</t>
  </si>
  <si>
    <t>Yesterday afternoon I made plans to visit a new art exhibition downtown with some friends next weekend.</t>
  </si>
  <si>
    <t>Yesterday evening I made a hearty soup and fresh bread for dinner, which was perfect for the chilly weather.</t>
  </si>
  <si>
    <t>Tomorrow morning I will go for a jog in the park to catch the sunrise and get some exercise.</t>
  </si>
  <si>
    <t>Tomorrow afternoon I will meet with my project group to finalize our presentation for next week's class.</t>
  </si>
  <si>
    <t>Tomorrow evening I will relax at home with a good book and a cup of herbal tea.</t>
  </si>
  <si>
    <t>After dinner, I decided to watch a movie with my family to enjoy some quality time together.</t>
  </si>
  <si>
    <t>After lunch, I decided to take a short walk to help digest the meal and refresh my mind.</t>
  </si>
  <si>
    <t>After breakfast, I decided to tackle the crossword puzzle in the morning newspaper as a brain exercise.</t>
  </si>
  <si>
    <t>After nap, I decided to organize my home office, starting with the cluttered desk.</t>
  </si>
  <si>
    <t>After shower, I decided to moisturize my skin thoroughly and try out the new skincare products I bought.</t>
  </si>
  <si>
    <t>After school, I decided to stop by the library to pick up some books on my reading list.</t>
  </si>
  <si>
    <t>After dinner, I will spend some time working on my hobby project in the garage.</t>
  </si>
  <si>
    <t>After lunch, I will call my friend to catch up and make plans for the weekend.</t>
  </si>
  <si>
    <t>After breakfast, I will check my emails and prepare for the morning meeting.</t>
  </si>
  <si>
    <t>After nap, I will read the latest chapter of the novel I've been enjoying.</t>
  </si>
  <si>
    <t>After shower, I will iron my clothes for tomorrow's workday to save time in the morning.</t>
  </si>
  <si>
    <t>After school, I will help my kids with their homework before we all go to soccer practice.</t>
  </si>
  <si>
    <t>Yesterday morning I cooked a big batch of oatmeal and added fresh fruits and nuts for extra flavor.</t>
  </si>
  <si>
    <t>Yesterday morning I slept in for an extra hour, which really helped me feel more rested for the day.</t>
  </si>
  <si>
    <t>Yesterday morning I worked on my presentation, refining the slides and practicing my speech multiple times.</t>
  </si>
  <si>
    <t>Yesterday morning I exercised with a new routine I found online that focuses on core strength and flexibility.</t>
  </si>
  <si>
    <t>Yesterday morning I read an interesting article about climate change impacts in different parts of the world.</t>
  </si>
  <si>
    <t>Yesterday morning I called my parents to check in and make sure they were doing well.</t>
  </si>
  <si>
    <t>Yesterday morning I wrote in my journal about my thoughts and feelings to clear my mind.</t>
  </si>
  <si>
    <t>Yesterday morning I painted a small canvas inspired by the sunrise I watched during my jog.</t>
  </si>
  <si>
    <t>Yesterday morning I played some chess online with friends, which was a fun and challenging start to the day.</t>
  </si>
  <si>
    <t>Yesterday morning I drove to the local farmer's market to stock up on fresh veggies and homemade jams.</t>
  </si>
  <si>
    <t>Yesterday morning I cleaned the entire house, starting with the kitchen and ending with the bathrooms.</t>
  </si>
  <si>
    <t>Yesterday morning I listened to a new podcast about historical events that have shaped modern politics.</t>
  </si>
  <si>
    <t>Yesterday morning I studied for my upcoming exams by going through my notes and doing practice problems.</t>
  </si>
  <si>
    <t>Yesterday morning I researched vacation destinations for our family summer trip, looking into activities for the kids.</t>
  </si>
  <si>
    <t>Yesterday morning I taught my younger sister how to bake chocolate chip cookies from scratch.</t>
  </si>
  <si>
    <t>Yesterday morning I learned about a new software tool that could help streamline our workflow at the office.</t>
  </si>
  <si>
    <t>Yesterday morning I walked my dog around the neighborhood, enjoying the quiet streets in the early hours.</t>
  </si>
  <si>
    <t>Yesterday morning I helped my neighbor install a new shelf in her garage, which was a fun project.</t>
  </si>
  <si>
    <t>Yesterday morning I bought some new plants for my garden, including herbs and a couple of flowering bushes.</t>
  </si>
  <si>
    <t>Yesterday morning I fixed the leaky faucet in the kitchen, which had been bothering us for weeks.</t>
  </si>
  <si>
    <t>Yesterday morning I planned a route for our road trip next month, including all the stops and attractions.</t>
  </si>
  <si>
    <t>Yesterday morning I washed the car, taking extra time to vacuum the interior and clean the windows.</t>
  </si>
  <si>
    <t>Yesterday morning I designed a new layout for the community newsletter I volunteer to edit.</t>
  </si>
  <si>
    <t>Yesterday morning I decorated the living room with some new curtains and cushions I bought last week.</t>
  </si>
  <si>
    <t>Yesterday morning I organized my bookshelf, categorizing the books by genre and author.</t>
  </si>
  <si>
    <t>Yesterday morning I prepared all the ingredients needed for the cooking class I teach in the evening.</t>
  </si>
  <si>
    <t>Yesterday morning I baked fresh croissants for the first time, and they turned out better than expected.</t>
  </si>
  <si>
    <t>Yesterday morning I planted new flowers in the front yard to add some color to our garden.</t>
  </si>
  <si>
    <t>Yesterday morning I ordered groceries online to save time and avoid the weekend rush at the store.</t>
  </si>
  <si>
    <t>Yesterday morning I visited my grandmother to help her with some chores and spend some time chatting.</t>
  </si>
  <si>
    <t>Yesterday morning I arranged a surprise birthday party for my best friend, coordinating with everyone involved.</t>
  </si>
  <si>
    <t>Yesterday morning I solved a complex problem at work that had been a topic of discussion for days.</t>
  </si>
  <si>
    <t>Yesterday morning I constructed a small birdhouse to place in the backyard, hoping to attract more birds.</t>
  </si>
  <si>
    <t>Yesterday morning I managed to finish a project deadline early, which gave me a sense of accomplishment.</t>
  </si>
  <si>
    <t>Yesterday morning I repaired an old watch that belonged to my grandfather, which felt very fulfilling.</t>
  </si>
  <si>
    <t>Yesterday morning I checked all the security systems in the house to ensure everything was functioning properly.</t>
  </si>
  <si>
    <t>Yesterday morning I delivered a presentation to potential investors, which went exceptionally well and was well-received.</t>
  </si>
  <si>
    <t>Yesterday morning I scheduled appointments for the coming week, organizing my calendar to manage my time effectively.</t>
  </si>
  <si>
    <t>Yesterday morning I checked all the doors and windows were secure before leaving for work, ensuring everything was locked.</t>
  </si>
  <si>
    <t>Yesterday morning I delivered a presentation to my team about upcoming project milestones and everyone's responsibilities.</t>
  </si>
  <si>
    <t>Yesterday morning I scheduled several meetings for the week and made sure to allocate time for unexpected tasks.</t>
  </si>
  <si>
    <t>Yesterday morning I supervised the installation of new software across the company's network, making sure everything went smoothly.</t>
  </si>
  <si>
    <t>Yesterday morning I upgraded my computer's operating system to improve security features and overall performance.</t>
  </si>
  <si>
    <t>Yesterday morning I motivated my colleagues by sharing success stories from other teams within our organization.</t>
  </si>
  <si>
    <t>Yesterday morning I negotiated a deal with a supplier, ensuring we got the best price for our materials.</t>
  </si>
  <si>
    <t>Yesterday morning I counted inventory in the storeroom to verify records against our database for quarterly auditing.</t>
  </si>
  <si>
    <t>Yesterday morning I handled a difficult customer service issue, ensuring the customer felt heard and resolving their complaints.</t>
  </si>
  <si>
    <t>Yesterday morning I measured the dimensions for the new office layout to assist with ordering the correct furniture.</t>
  </si>
  <si>
    <t>Yesterday morning I coordinated with the marketing team to launch our new advertising campaign across various platforms.</t>
  </si>
  <si>
    <t>Yesterday morning I launched a new initiative aimed at increasing digital literacy among the elderly in our community.</t>
  </si>
  <si>
    <t>Yesterday morning I attended a workshop on leadership development to enhance my skills and bring new ideas back to my team.</t>
  </si>
  <si>
    <t>Yesterday morning I improved our workflow by integrating a new project management tool that supports team collaboration.</t>
  </si>
  <si>
    <t>Yesterday morning I calculated the budget for the next quarter, ensuring all departments had the resources they needed.</t>
  </si>
  <si>
    <t>Yesterday afternoon I made a series of phone calls to clients to update them on project progress and gather feedback.</t>
  </si>
  <si>
    <t>Yesterday afternoon I cooked a complex recipe that required precise timing and attention, which turned out delicious.</t>
  </si>
  <si>
    <t>Yesterday afternoon I worked on consolidating reports from different departments for an upcoming executive meeting.</t>
  </si>
  <si>
    <t>Yesterday afternoon I wrote an article for our company newsletter highlighting recent achievements and upcoming events.</t>
  </si>
  <si>
    <t>Yesterday afternoon I called to confirm my dental appointment and also scheduled a checkup for my pet.</t>
  </si>
  <si>
    <t>Yesterday afternoon I baked chocolate chip cookies for the school fundraiser, making extra to share with neighbors.</t>
  </si>
  <si>
    <t>Yesterday afternoon I cleaned out the garage, organizing tools and donating old items no longer needed.</t>
  </si>
  <si>
    <t>Yesterday afternoon I exercised at the local gym, focusing on cardiovascular health and strength training.</t>
  </si>
  <si>
    <t>Yesterday afternoon I read a few chapters of a new novel I've been excited about, finding it quite engaging.</t>
  </si>
  <si>
    <t>Yesterday afternoon I painted a landscape scene inspired by my recent trip to the mountains, using vibrant colors.</t>
  </si>
  <si>
    <t>Yesterday afternoon I organized a community clean-up event, which included gathering volunteers and assigning areas to cover.</t>
  </si>
  <si>
    <t>Yesterday afternoon I planted a new garden bed with a variety of herbs and vegetables for the summer.</t>
  </si>
  <si>
    <t>Yesterday afternoon I arranged a surprise anniversary party for my parents, coordinating with family and friends.</t>
  </si>
  <si>
    <t>Yesterday afternoon I played board games with my kids, enjoying a break from technology and spending quality time.</t>
  </si>
  <si>
    <t>Yesterday afternoon I walked through the park, enjoying the autumn leaves and crisp air, a perfect break from work.</t>
  </si>
  <si>
    <t>Yesterday afternoon I studied for my upcoming certification exam, focusing on complex topics that needed more attention.</t>
  </si>
  <si>
    <t>Yesterday afternoon I researched the latest trends in sustainable technology to include in my next blog post.</t>
  </si>
  <si>
    <t>Yesterday afternoon I prepared meal kits for the week, chopping vegetables and portioning proteins to save time.</t>
  </si>
  <si>
    <t>Yesterday afternoon I managed to troubleshoot a problem with our home network, restoring internet access for the family.</t>
  </si>
  <si>
    <t>Yesterday afternoon I designed a new layout for our living room, considering different styles and functionality.</t>
  </si>
  <si>
    <t>Yesterday afternoon I washed the family car, taking the time to wax it afterwards for extra shine.</t>
  </si>
  <si>
    <t>Yesterday afternoon I visited an old friend who had recently moved back to town, rekindling our connection.</t>
  </si>
  <si>
    <t>Yesterday afternoon I helped my neighbor set up her new TV and sound system, which was a bit tricky.</t>
  </si>
  <si>
    <t>Yesterday afternoon I delivered meals to local residents as part of a community support program.</t>
  </si>
  <si>
    <t>Yesterday afternoon I planned the itinerary for our next family vacation, including activities that everyone would enjoy.</t>
  </si>
  <si>
    <t>Yesterday afternoon I fixed a leaky faucet in the kitchen, which had been dripping for a while.</t>
  </si>
  <si>
    <t>Yesterday afternoon I ordered new books for my reading club and arranged for them to be picked up at the bookstore.</t>
  </si>
  <si>
    <t>Yesterday afternoon I checked the progress of my team's projects, ensuring everyone was on track and no issues were looming.</t>
  </si>
  <si>
    <t>Yesterday afternoon I repaired a broken chair in our dining room, carefully replacing the damaged leg with a new one.</t>
  </si>
  <si>
    <t>Yesterday afternoon I handled several customer complaints at work, ensuring each client left satisfied with the resolutions provided.</t>
  </si>
  <si>
    <t>Yesterday afternoon I supervised the team as they implemented a new software system designed to improve our workflow efficiency.</t>
  </si>
  <si>
    <t>Yesterday afternoon I arranged for a plumber to fix the leak in our office restroom, coordinating the time and access.</t>
  </si>
  <si>
    <t>Yesterday afternoon I constructed a set of shelves for our community center's library, organizing books and materials donated by residents.</t>
  </si>
  <si>
    <t>Yesterday afternoon I solved a complex logistical problem that involved rerouting our delivery trucks due to unexpected road closures.</t>
  </si>
  <si>
    <t>Yesterday afternoon I learned about the latest updates in federal regulations that affect our business practices going forward.</t>
  </si>
  <si>
    <t>Yesterday afternoon I taught a beginner's yoga class, focusing on basic poses and proper breathing techniques for new students.</t>
  </si>
  <si>
    <t>Yesterday afternoon I scheduled an important meeting with potential investors to discuss funding for a new project.</t>
  </si>
  <si>
    <t>Yesterday afternoon I upgraded our network security protocols to safeguard against recent increases in cyber threats.</t>
  </si>
  <si>
    <t>Yesterday afternoon I negotiated a new contract with a supplier, securing better terms that will benefit our company’s budget.</t>
  </si>
  <si>
    <t>Yesterday afternoon I launched a new social media campaign aimed at increasing our brand's visibility and engagement.</t>
  </si>
  <si>
    <t>Yesterday afternoon I delivered a successful sales pitch to a major client, showcasing our company's latest product innovations.</t>
  </si>
  <si>
    <t>Yesterday afternoon I calculated the quarterly sales figures and prepared a report for the upcoming board meeting.</t>
  </si>
  <si>
    <t>Yesterday afternoon I counted all the day's receipts and prepared the deposit for the bank.</t>
  </si>
  <si>
    <t>Yesterday afternoon I improved our customer service guidelines to ensure quicker and more effective responses to inquiries.</t>
  </si>
  <si>
    <t>Yesterday afternoon I motivated my team by setting up a new rewards system for meeting certain performance benchmarks.</t>
  </si>
  <si>
    <t>Yesterday afternoon I supervised a team of volunteers organizing a local food drive, which was a big success.</t>
  </si>
  <si>
    <t>Yesterday afternoon I bought new software for the design team to help streamline their creative processes.</t>
  </si>
  <si>
    <t>Yesterday afternoon I attended a webinar on the latest digital marketing strategies to enhance our online presence.</t>
  </si>
  <si>
    <t>Yesterday afternoon I measured the new office space for furniture and equipment, planning the layout for optimal workflow.</t>
  </si>
  <si>
    <t>Yesterday evening I made dinner reservations at a well-reviewed restaurant to celebrate our anniversary.</t>
  </si>
  <si>
    <t>Yesterday evening I cooked a three-course meal for a family gathering, which everyone enjoyed immensely.</t>
  </si>
  <si>
    <t>Yesterday evening I worked on finishing a freelance project before the deadline, focusing on quality and client specifications.</t>
  </si>
  <si>
    <t>Yesterday evening I wrote several thank-you notes to friends who helped me during a recent difficult time.</t>
  </si>
  <si>
    <t>Yesterday evening I called my sister to discuss plans for our upcoming family reunion, coordinating dates and activities.</t>
  </si>
  <si>
    <t>Yesterday evening I baked fresh cinnamon rolls for breakfast, filling the house with a delightful aroma.</t>
  </si>
  <si>
    <t>Yesterday evening I cleaned the garage, organizing tools and sports equipment that had been cluttered for too long.</t>
  </si>
  <si>
    <t>Yesterday evening I exercised by taking a brisk walk around the neighborhood to clear my mind and stretch my legs.</t>
  </si>
  <si>
    <t>Yesterday evening I read a fascinating article on the impacts of climate change on marine life.</t>
  </si>
  <si>
    <t>Yesterday evening I painted a watercolor landscape inspired by a recent hike in the mountains.</t>
  </si>
  <si>
    <t>Yesterday evening I organized my digital photos, creating albums for easy access to memories from past vacations.</t>
  </si>
  <si>
    <t>Yesterday evening I planted some night-blooming flowers in my garden to enhance the nighttime ambiance.</t>
  </si>
  <si>
    <t>Yesterday evening I arranged my bookshelf, categorizing books by genre and author for easier access.</t>
  </si>
  <si>
    <t>Yesterday evening I played board games with my children, enjoying the laughter and competitive spirit.</t>
  </si>
  <si>
    <t>Yesterday evening I walked my dog longer than usual, enjoying the extra time outdoors under the stars.</t>
  </si>
  <si>
    <t>Yesterday evening I studied for a certification exam that I am determined to pass on the first try.</t>
  </si>
  <si>
    <t>Yesterday evening I researched different graduate programs, considering going back to school to advance my career.</t>
  </si>
  <si>
    <t>Yesterday evening I prepared a detailed agenda for the week's meetings, ensuring all key topics were covered.</t>
  </si>
  <si>
    <t>Yesterday evening I managed to catch up on all my pending emails, clearing my inbox effectively.</t>
  </si>
  <si>
    <t>Yesterday evening I designed a new layout for our living room, aiming for a more modern and spacious feel.</t>
  </si>
  <si>
    <t>Yesterday evening I washed all the linens and textiles in the house, getting ready for the change of seasons.</t>
  </si>
  <si>
    <t>Yesterday evening I visited a friend who needed some support after a tough week, bringing dinner and a listening ear.</t>
  </si>
  <si>
    <t>Yesterday evening I helped my son with his science project, building a model volcano that actually erupts.</t>
  </si>
  <si>
    <t>Yesterday evening I delivered homemade cookies to our neighbors as a gesture of goodwill and community spirit.</t>
  </si>
  <si>
    <t>Yesterday evening I planned the next steps for my personal project, setting goals for the coming month.</t>
  </si>
  <si>
    <t>Yesterday evening I fixed the broken latch on the garden gate, ensuring it closed securely.</t>
  </si>
  <si>
    <t>Yesterday evening I ordered new office supplies online, taking advantage of a special discount offer.</t>
  </si>
  <si>
    <t>Yesterday evening I checked the weather forecast to plan appropriate activities for the weekend's family outing.</t>
  </si>
  <si>
    <t>Yesterday evening I repaired a small leak under the kitchen sink, preventing any potential water damage.</t>
  </si>
  <si>
    <t>Yesterday evening I handled the coordination of a surprise party for a friend, keeping everything a secret.</t>
  </si>
  <si>
    <t>Yesterday evening I supervised my children's playtime, making sure they safely used the playground equipment.</t>
  </si>
  <si>
    <t>Yesterday evening I arranged a series of inspirational talks for the local community center's monthly gathering.</t>
  </si>
  <si>
    <t>Yesterday evening I constructed a makeshift fort in the living room for an impromptu movie night with the kids.</t>
  </si>
  <si>
    <t>Yesterday evening I solved a complex puzzle that had been challenging me for days, feeling a great sense of accomplishment.</t>
  </si>
  <si>
    <t>Yesterday evening I learned how to use a new software tool that will greatly enhance my productivity at work.</t>
  </si>
  <si>
    <t>Yesterday evening I taught my nephew how to play chess, enjoying his quick grasp of the strategies involved.</t>
  </si>
  <si>
    <t>Yesterday evening I scheduled a much-needed appointment for a car service after noticing some unusual noises.</t>
  </si>
  <si>
    <t>Yesterday evening I upgraded my computer's memory to help cope with the demanding software I use for work.</t>
  </si>
  <si>
    <t>Yesterday evening I negotiated successfully with the vendor for our new home appliance, getting a better price and warranty.</t>
  </si>
  <si>
    <t>Yesterday evening I launched my personal blog with posts about my travels and experiences, hoping to share with and inspire others.</t>
  </si>
  <si>
    <t>Yesterday evening I delivered an online lecture about the importance of sustainable living practices.</t>
  </si>
  <si>
    <t>Yesterday evening I calculated the expenses for our upcoming home renovation project, ensuring we stay within budget.</t>
  </si>
  <si>
    <t>Yesterday evening I handled an unexpected issue with our home heating system, calling for a professional to check it.</t>
  </si>
  <si>
    <t>Yesterday evening I counted the steps I walked today using my fitness tracker, meeting my daily goal.</t>
  </si>
  <si>
    <t>Yesterday evening I improved my understanding of a complex topic through online tutorials and practice exercises.</t>
  </si>
  <si>
    <t>Yesterday evening I motivated myself to finish a challenging workout routine, feeling proud and energized afterwards.</t>
  </si>
  <si>
    <t>Yesterday evening I supervised my daughter's homework session, ensuring she understands the math concepts she's learning.</t>
  </si>
  <si>
    <t>Yesterday evening I bought tickets for a concert next month, looking forward to seeing my favorite band live.</t>
  </si>
  <si>
    <t>Yesterday evening I attended a local town hall meeting, participating in discussions about community safety and development.</t>
  </si>
  <si>
    <t>Yesterday evening I measured the ingredients for a special recipe I am trying out tomorrow, excited about the new culinary adventure.</t>
  </si>
  <si>
    <t>Tomorrow morning I will make a hearty breakfast of eggs, toast, and fresh fruit to start the day energized.</t>
  </si>
  <si>
    <t>Tomorrow morning I will cook a special recipe I found online that features seasonal vegetables and organic chicken.</t>
  </si>
  <si>
    <t>Tomorrow morning I will sleep in a bit later to catch up on some much-needed rest after a busy week.</t>
  </si>
  <si>
    <t>Tomorrow morning I will work on finalizing the financial report that is due by noon to ensure accuracy and completeness.</t>
  </si>
  <si>
    <t>Tomorrow morning I will exercise at the local park, taking advantage of the cooler weather to run a few miles.</t>
  </si>
  <si>
    <t>Tomorrow morning I will read the latest book by my favorite author that I have been eagerly waiting to dive into.</t>
  </si>
  <si>
    <t>Tomorrow morning I will call my parents to check in and see how they are doing, as we speak every Saturday.</t>
  </si>
  <si>
    <t>Tomorrow morning I will write in my journal about my thoughts and reflections from the past week.</t>
  </si>
  <si>
    <t>Tomorrow morning I will paint the landscape I photographed during my hike last weekend, trying to capture the autumn colors.</t>
  </si>
  <si>
    <t>Tomorrow morning I will play some relaxing classical music while I organize my workspace for a productive day.</t>
  </si>
  <si>
    <t>Tomorrow morning I will drive to the farmer's market early to get the best selection of fresh produce and local goods.</t>
  </si>
  <si>
    <t>Tomorrow morning I will clean the kitchen thoroughly, including the pantry and fridge, to start the week fresh.</t>
  </si>
  <si>
    <t>Tomorrow morning I will listen to a new motivational podcast about productivity and personal growth during my commute.</t>
  </si>
  <si>
    <t>Tomorrow morning I will study the latest industry trends to prepare for the upcoming seminar I'm attending.</t>
  </si>
  <si>
    <t>Tomorrow morning I will research some new strategies for our marketing campaign to increase engagement.</t>
  </si>
  <si>
    <t>Tomorrow morning I will teach my younger sister how to prepare her own breakfast, making pancakes and scrambled eggs.</t>
  </si>
  <si>
    <t>Tomorrow morning I will learn a new software tool that will help streamline our project management process.</t>
  </si>
  <si>
    <t>Tomorrow morning I will walk the dog along a new route that includes a visit to the nearby park.</t>
  </si>
  <si>
    <t>Tomorrow morning I will help my neighbor set up for the community garage sale we've planned.</t>
  </si>
  <si>
    <t>Tomorrow morning I will buy the groceries needed for the week, focusing on healthy and nutritious options.</t>
  </si>
  <si>
    <t>Tomorrow morning I will fix the loose railing on the front porch to ensure it is safe.</t>
  </si>
  <si>
    <t>Tomorrow morning I will plan out my schedule for the upcoming week, ensuring I allocate time for personal projects.</t>
  </si>
  <si>
    <t>Tomorrow morning I will wash the car, paying extra attention to the interior which needs some thorough cleaning.</t>
  </si>
  <si>
    <t>Tomorrow morning I will design a new layout for the living room that maximizes space and light.</t>
  </si>
  <si>
    <t>Tomorrow morning I will decorate the house for the upcoming Halloween party, creating a spooky yet fun atmosphere.</t>
  </si>
  <si>
    <t>Tomorrow morning I will organize my digital files and backup important documents to my external hard drive.</t>
  </si>
  <si>
    <t>Tomorrow morning I will prepare all the necessary materials for my pottery class later in the day.</t>
  </si>
  <si>
    <t>Tomorrow morning I will bake fresh croissants and cinnamon rolls for a delicious family breakfast treat.</t>
  </si>
  <si>
    <t>Tomorrow morning I will plant some new herbs in the garden, including basil, cilantro, and thyme.</t>
  </si>
  <si>
    <t>Tomorrow morning I will order a new bookshelf online after measuring the space in my study.</t>
  </si>
  <si>
    <t>Tomorrow morning I will visit my grandparents for a few hours to help them with their technology needs.</t>
  </si>
  <si>
    <t>Tomorrow morning I will arrange for a professional to come and service the heating system before winter.</t>
  </si>
  <si>
    <t>Tomorrow morning I will solve the puzzle that's been on my mind using a strategy I read about last night.</t>
  </si>
  <si>
    <t>Tomorrow morning I will construct a small bird feeder with my kids, using recycled materials from around the house.</t>
  </si>
  <si>
    <t>Tomorrow morning I will manage to find some time for a quiet coffee before the household wakes up.</t>
  </si>
  <si>
    <t>Tomorrow morning I will repair the broken handle on the kitchen drawer that’s been annoying us.</t>
  </si>
  <si>
    <t>Tomorrow morning I will check all the smoke detectors in the house to ensure they are functioning properly.</t>
  </si>
  <si>
    <t>Tomorrow morning I will deliver the homemade pies to the local community center for the charity bake sale.</t>
  </si>
  <si>
    <t>Tomorrow morning I will schedule an appointment with the dentist for a routine checkup and cleaning.</t>
  </si>
  <si>
    <t>Tomorrow morning I will supervise my children's online school sessions to ensure they stay focused and understand their assignments.</t>
  </si>
  <si>
    <t>Tomorrow morning I will upgrade the security system at home by installing a new set of smart cameras.</t>
  </si>
  <si>
    <t>Tomorrow morning I will motivate myself to finish the first draft of my novel by setting a writing goal for the day.</t>
  </si>
  <si>
    <t>Tomorrow morning I will negotiate with the contractor to get a better deal on the home renovation project.</t>
  </si>
  <si>
    <t>Tomorrow morning I will count the number of steps I take with a goal of reaching 10,000 by noon.</t>
  </si>
  <si>
    <t>Tomorrow morning I will handle all the billing issues that have been piling up over the week.</t>
  </si>
  <si>
    <t>Tomorrow morning I will measure the dimensions for the new blinds we need to order for the sunroom.</t>
  </si>
  <si>
    <t>Tomorrow morning I will coordinate with the team to ensure everyone is aligned on the project deadlines.</t>
  </si>
  <si>
    <t>Tomorrow morning I will launch a small social media campaign aimed at boosting local awareness of our café.</t>
  </si>
  <si>
    <t>Tomorrow morning I will attend an online course on photography to improve my photo editing skills.</t>
  </si>
  <si>
    <t>Tomorrow morning I will improve my morning routine by incorporating meditation and a brief exercise session.</t>
  </si>
  <si>
    <t>Tomorrow morning I will calculate the total expenses for the home improvement projects planned for this year.</t>
  </si>
  <si>
    <t>Tomorrow afternoon I will make sure to spend some time playing games with my children, giving them undivided attention.</t>
  </si>
  <si>
    <t>Tomorrow afternoon I will cook a special lunch for friends who are visiting, including a vegetarian option.</t>
  </si>
  <si>
    <t>Tomorrow afternoon I will work on editing the photos I took during our recent family trip.</t>
  </si>
  <si>
    <t>Tomorrow afternoon I will write thank-you notes to everyone who attended my birthday party last week.</t>
  </si>
  <si>
    <t>Tomorrow afternoon I will call the vet to discuss the dietary needs of our aging dog.</t>
  </si>
  <si>
    <t>Tomorrow afternoon I will bake a batch of gluten-free cookies for my friend who has dietary restrictions.</t>
  </si>
  <si>
    <t>Tomorrow afternoon I will clean out the attic, sorting through boxes that haven't been opened in years.</t>
  </si>
  <si>
    <t>Tomorrow afternoon I will exercise by taking a yoga class to help reduce stress and improve flexibility.</t>
  </si>
  <si>
    <t>Tomorrow afternoon I will read through the research papers that are relevant to my thesis topic.</t>
  </si>
  <si>
    <t>Tomorrow afternoon I will paint the garden fence, giving it a fresh look with a vibrant color.</t>
  </si>
  <si>
    <t>Tomorrow afternoon I will organize a meetup for local hobbyists interested in model building.</t>
  </si>
  <si>
    <t>Tomorrow afternoon I will plant a new variety of flowers in the backyard to enhance our landscape.</t>
  </si>
  <si>
    <t>Tomorrow afternoon I will arrange my workshop tools, creating a more efficient layout for my woodworking projects.</t>
  </si>
  <si>
    <t>Tomorrow afternoon I will play some chess online, challenging some tougher opponents to improve my game.</t>
  </si>
  <si>
    <t>Tomorrow afternoon I will walk through the downtown area to explore some new shops and cafes.</t>
  </si>
  <si>
    <t>Tomorrow afternoon I will study some advanced programming concepts to help with my upcoming software project.</t>
  </si>
  <si>
    <t>Tomorrow afternoon I will research the best places to visit in Europe for our family vacation next year.</t>
  </si>
  <si>
    <t>Tomorrow afternoon I will prepare a presentation for Monday's meeting, ensuring all data points are clear and concise.</t>
  </si>
  <si>
    <t>Tomorrow afternoon I will manage to squeeze in a quick nap to recharge before the evening activities.</t>
  </si>
  <si>
    <t>Tomorrow afternoon I will design a new cover for my upcoming eBook, aiming for an eye-catching look.</t>
  </si>
  <si>
    <t>Tomorrow afternoon I will wash the family's weekly laundry, sorting clothes by color and fabric type.</t>
  </si>
  <si>
    <t>Tomorrow afternoon I will visit the new art exhibit at the gallery that everyone has been talking about.</t>
  </si>
  <si>
    <t>Tomorrow afternoon I will help my child build a model airplane, a project we've been planning for weeks.</t>
  </si>
  <si>
    <t>Tomorrow afternoon I will deliver the custom-made jewelry I designed to the client's house.</t>
  </si>
  <si>
    <t>Tomorrow afternoon I will plan an itinerary for a day trip to the mountains with friends.</t>
  </si>
  <si>
    <t>Tomorrow afternoon I will fix the leaky tap in the bathroom that's been dripping for a while.</t>
  </si>
  <si>
    <t>Tomorrow afternoon I will order some new gardening tools online to replace the ones that have worn out.</t>
  </si>
  <si>
    <t>Tomorrow afternoon I will check the progress of the renovations being done in our basement.</t>
  </si>
  <si>
    <t>Tomorrow afternoon I will repair the broken latch on the garden gate to ensure it closes properly.</t>
  </si>
  <si>
    <t>Tomorrow afternoon I will handle all the RSVPs for the community event I am organizing.</t>
  </si>
  <si>
    <t>Tomorrow afternoon I will supervise the children's playdate, ensuring they have fun and stay safe.</t>
  </si>
  <si>
    <t>Tomorrow afternoon I will arrange the living room furniture to create a more inviting space.</t>
  </si>
  <si>
    <t>Tomorrow afternoon I will construct a small sandbox in the backyard for the kids to enjoy.</t>
  </si>
  <si>
    <t>Tomorrow afternoon I will solve a complex coding issue that has been a roadblock in my project.</t>
  </si>
  <si>
    <t>Tomorrow afternoon I will learn to make sushi by following a video tutorial from a renowned chef.</t>
  </si>
  <si>
    <t>Tomorrow afternoon I will teach my nephew how to play the guitar, starting with some basic chords.</t>
  </si>
  <si>
    <t>Tomorrow afternoon I will schedule a service appointment</t>
  </si>
  <si>
    <t>Tomorrow afternoon I will upgrade the software on all our workstations to enhance security and improve overall system performance.</t>
  </si>
  <si>
    <t>Tomorrow afternoon I will negotiate the terms of a new lease agreement for our expanding office space, aiming for favorable terms.</t>
  </si>
  <si>
    <t>Tomorrow afternoon I will launch a new social media marketing campaign targeting our main demographic with customized ads.</t>
  </si>
  <si>
    <t>Tomorrow afternoon I will deliver a comprehensive presentation to potential investors about our company's growth strategy.</t>
  </si>
  <si>
    <t>Tomorrow afternoon I will calculate the projected costs for the upcoming quarter and adjust our budget accordingly.</t>
  </si>
  <si>
    <t>Tomorrow afternoon I will handle all incoming customer service calls with an emphasis on resolving issues swiftly.</t>
  </si>
  <si>
    <t>Tomorrow afternoon I will count the day's sales to ensure accuracy in our financial reporting.</t>
  </si>
  <si>
    <t>Tomorrow afternoon I will improve our team's workflow by implementing a new collaborative project management tool.</t>
  </si>
  <si>
    <t>Tomorrow afternoon I will motivate my team with an inspirational talk about the importance of resilience and innovation.</t>
  </si>
  <si>
    <t>Tomorrow afternoon I will supervise the final preparations for the product launch event to ensure everything runs smoothly.</t>
  </si>
  <si>
    <t>Tomorrow afternoon I will buy new ergonomic office chairs to enhance comfort and productivity for the team.</t>
  </si>
  <si>
    <t>Tomorrow afternoon I will attend a workshop on the latest advancements in artificial intelligence and their applications in business.</t>
  </si>
  <si>
    <t>Tomorrow afternoon I will measure the office space for the installation of new cubicles and workstations.</t>
  </si>
  <si>
    <t>Tomorrow evening I will make reservations at a highly recommended restaurant for our team dinner.</t>
  </si>
  <si>
    <t>Tomorrow evening I will cook a special three-course meal to celebrate my partner’s promotion.</t>
  </si>
  <si>
    <t>Tomorrow evening I will work on consolidating feedback from our customer satisfaction surveys.</t>
  </si>
  <si>
    <t>Tomorrow evening I will write up a summary of today’s project meetings to update the team who were absent.</t>
  </si>
  <si>
    <t>Tomorrow evening I will call my colleagues in different time zones to coordinate on the global project we are launching next month.</t>
  </si>
  <si>
    <t>Tomorrow evening I will bake an apple pie using the recipe my grandmother taught me.</t>
  </si>
  <si>
    <t>Tomorrow evening I will clean the garage, organizing tools and equipment to make room for a new workbench.</t>
  </si>
  <si>
    <t>Tomorrow evening I will exercise by following a 30-minute high-intensity interval training video online.</t>
  </si>
  <si>
    <t>Tomorrow evening I will read the latest book on leadership and management to enhance my skills.</t>
  </si>
  <si>
    <t>Tomorrow evening I will paint a watercolor scene reflecting the tranquility of the lake we visited last weekend.</t>
  </si>
  <si>
    <t>Tomorrow evening I will organize my home office, creating a more efficient layout for my daily tasks.</t>
  </si>
  <si>
    <t>Tomorrow evening I will plant some new herbs in my kitchen garden, including basil, parsley, and thyme.</t>
  </si>
  <si>
    <t>Tomorrow evening I will arrange a game night with family, setting up board games and snacks.</t>
  </si>
  <si>
    <t>Tomorrow evening I will play guitar, practicing some new songs I have been trying to learn.</t>
  </si>
  <si>
    <t>Tomorrow evening I will walk my dog along a new route that includes a scenic pathway by the river.</t>
  </si>
  <si>
    <t>Tomorrow evening I will study for an upcoming certification exam that could greatly advance my career.</t>
  </si>
  <si>
    <t>Tomorrow evening I will research the best methods for growing tomatoes as I plan to start a vegetable garden.</t>
  </si>
  <si>
    <t>Tomorrow evening I will prepare my materials for a client presentation that could lead to a significant contract.</t>
  </si>
  <si>
    <t>Tomorrow evening I will manage my emails, ensuring that all urgent communications are addressed before the weekend.</t>
  </si>
  <si>
    <t>Tomorrow evening I will design a custom shelving unit for our library room to accommodate our growing collection of books.</t>
  </si>
  <si>
    <t>Tomorrow evening I will wash my car, taking care to vacuum the interior and clean the windows.</t>
  </si>
  <si>
    <t>Tomorrow evening I will visit a friend who recently moved back into town, bringing along a housewarming gift.</t>
  </si>
  <si>
    <t>Tomorrow evening I will help my daughter with her science project, which involves building a model volcano.</t>
  </si>
  <si>
    <t>Tomorrow evening I will deliver homemade meals to elderly neighbors, ensuring they have nutritious food for the weekend.</t>
  </si>
  <si>
    <t>Tomorrow evening I will plan a family outing for the upcoming holiday, booking accommodations and activities.</t>
  </si>
  <si>
    <t>Tomorrow evening I will fix the slow leak in the bicycle tire so my son can ride it this weekend.</t>
  </si>
  <si>
    <t>Tomorrow evening I will order the new home office furniture I’ve been wanting, after finalizing the room measurements.</t>
  </si>
  <si>
    <t>Tomorrow evening I will check the progress of my seedlings in the greenhouse, documenting their growth.</t>
  </si>
  <si>
    <t>Tomorrow evening I will repair the loose handrail on the staircase to ensure it’s safe for everyone.</t>
  </si>
  <si>
    <t>Tomorrow evening I will handle the logistics for our upcoming local community event, confirming vendors and schedules.</t>
  </si>
  <si>
    <t>Tomorrow evening I will supervise my children’s homework to ensure they understand and complete their assignments properly.</t>
  </si>
  <si>
    <t>Tomorrow evening I will arrange my bookshelf by genre and author, making it easier to find what I’m looking for.</t>
  </si>
  <si>
    <t>Tomorrow evening I will construct a new set of raised garden beds in preparation for spring planting.</t>
  </si>
  <si>
    <t>Tomorrow evening I will solve the complex puzzle that’s been a challenging but enjoyable activity recently.</t>
  </si>
  <si>
    <t>Tomorrow evening I will learn some basic phrases in Italian using an app, as I plan a trip to Italy next year.</t>
  </si>
  <si>
    <t>Tomorrow evening I will teach my nephew how to set up and manage his own personal blog.</t>
  </si>
  <si>
    <t>Tomorrow evening I will schedule an oil change for my car, ensuring it remains in good condition.</t>
  </si>
  <si>
    <t>Tomorrow evening I will upgrade my computer’s graphics card to enhance my gaming and video editing capabilities.</t>
  </si>
  <si>
    <t>Tomorrow evening I will negotiate with the contractor over final changes to the kitchen remodel plans.</t>
  </si>
  <si>
    <t>Tomorrow evening I will launch my handmade jewelry shop online, with promotions to attract early customers.</t>
  </si>
  <si>
    <t>Tomorrow evening I will deliver the custom artwork I created for a client, hoping it meets their expectations.</t>
  </si>
  <si>
    <t>Tomorrow evening I will calculate the total impact of recent operational changes on productivity within our department.</t>
  </si>
  <si>
    <t>Tomorrow evening I will handle organizing the monthly community cleanup, distributing materials and assignments to volunteers.</t>
  </si>
  <si>
    <t>Tomorrow evening I will count all contributions collected during our fundraising event and prepare a report for the committee.</t>
  </si>
  <si>
    <t>Tomorrow evening I will improve my digital photography skills by experimenting with different settings and techniques.</t>
  </si>
  <si>
    <t>Tomorrow evening I will motivate myself to finish a personal project that I’ve been procrastinating on.</t>
  </si>
  <si>
    <t>Tomorrow evening I will supervise the setup for the local art exhibition, ensuring all pieces are displayed attractively.</t>
  </si>
  <si>
    <t>Tomorrow evening I will buy tickets for an upcoming concert as a surprise for my partner.</t>
  </si>
  <si>
    <t>Tomorrow evening I will attend a virtual meeting with fellow hobbyists to discuss our next group project.</t>
  </si>
  <si>
    <t>Tomorrow evening I will measure the ingredients for a new baking recipe I want to try out.</t>
  </si>
  <si>
    <t>Yesterday I planned a trip to the beach with my family and friends to relax and unwind.</t>
  </si>
  <si>
    <t>Yesterday I started my new job as a marketing manager at a prestigious company in the city.</t>
  </si>
  <si>
    <t>Yesterday I hoped for a better tomorrow and a brighter future for myself and my loved ones.</t>
  </si>
  <si>
    <t>Yesterday I needed a break from work to recharge and refocus on my goals and priorities.</t>
  </si>
  <si>
    <t>Yesterday I chose to take a different path in life and pursue my passion for art.</t>
  </si>
  <si>
    <t>Yesterday I tried a new recipe for cooking chicken parmesan with a delicious homemade sauce.</t>
  </si>
  <si>
    <t>Yesterday I aimed to finish my project on time despite the challenges and setbacks I encountered.</t>
  </si>
  <si>
    <t>Yesterday I continued my education by attending a seminar on digital marketing strategies.</t>
  </si>
  <si>
    <t>Yesterday I learned a new skill in photography and editing software.</t>
  </si>
  <si>
    <t>Yesterday I managed to complete my task within the deadline and received positive feedback.</t>
  </si>
  <si>
    <t>Yesterday I strived to be better and improve my performance in all aspects of life.</t>
  </si>
  <si>
    <t>Yesterday I decided to take a risk and invest in a new business venture.</t>
  </si>
  <si>
    <t>Yesterday I preferred to stay home and enjoy quality time with my family.</t>
  </si>
  <si>
    <t>Yesterday I sought advice from a friend who is an expert in finance and investments.</t>
  </si>
  <si>
    <t>Yesterday I attempted to fix my bike and learned a valuable lesson about perseverance.</t>
  </si>
  <si>
    <t>Yesterday I promised to call my mom and catch up on our family news.</t>
  </si>
  <si>
    <t>Yesterday I wished for a million dollars to fulfill my dreams and make a difference.</t>
  </si>
  <si>
    <t>Yesterday I prepared for my exam by studying diligently and reviewing my notes.</t>
  </si>
  <si>
    <t>Yesterday I agreed to meet at 5pm with my colleagues to discuss our project.</t>
  </si>
  <si>
    <t>Yesterday I failed my test but learned from my mistakes and moved forward.</t>
  </si>
  <si>
    <t>Yesterday I tended to my garden and enjoyed the therapeutic benefits of nurturing plants.</t>
  </si>
  <si>
    <t>Yesterday I dared to try something new and stepped out of my comfort zone.</t>
  </si>
  <si>
    <t>Yesterday I expected a surprise party from my friends to celebrate my birthday.</t>
  </si>
  <si>
    <t>Yesterday I wanted to go to the movies and watch the latest blockbuster film.</t>
  </si>
  <si>
    <t>Yesterday I had an incredibly delicious breakfast at a quaint little cafe downtown with my closest friends and family.</t>
  </si>
  <si>
    <t>Yesterday I meant to call my sister to wish her a happy birthday, but time slipped away quickly.</t>
  </si>
  <si>
    <t>Yesterday I used my brand-new laptop for the first time and was impressed by its lightning-fast processing speed.</t>
  </si>
  <si>
    <t>Yesterday I could barely contain my excitement when I heard the news about my dream job opportunity.</t>
  </si>
  <si>
    <t>Yesterday I would have attended the concert if I hadn't forgotten to purchase tickets in advance online.</t>
  </si>
  <si>
    <t>Yesterday I went on a peaceful and rejuvenating hike through the beautiful trails of the nearby national park.</t>
  </si>
  <si>
    <t>Yesterday I made significant progress on my ongoing project, and my team leader was thoroughly impressed.</t>
  </si>
  <si>
    <t>Yesterday I knew I had made the right decision when I saw the smile on my mother's face.</t>
  </si>
  <si>
    <t>Yesterday I thought about my childhood memories and how they shaped me into the person I am today.</t>
  </si>
  <si>
    <t>Yesterday I saw a breathtaking sunset on the beach that left me speechless and filled with gratitude.</t>
  </si>
  <si>
    <t>Yesterday I came across an inspiring story of perseverance and resilience that motivated me.</t>
  </si>
  <si>
    <t>Yesterday I took a much-needed break from social media to focus on self-reflection and personal growth.</t>
  </si>
  <si>
    <t>Yesterday I found a hidden talent for painting when I tried it for the first time at an art workshop.</t>
  </si>
  <si>
    <t>Yesterday I gave my best friend a thoughtful gift to celebrate our years of friendship.</t>
  </si>
  <si>
    <t>Yesterday I told my parents about my plans for the future, and they offered invaluable guidance.</t>
  </si>
  <si>
    <t>Yesterday I helped a stranger carry their heavy luggage up the stairs and received heartfelt gratitude.</t>
  </si>
  <si>
    <t>Yesterday I worked diligently on my assignment, ensuring every detail was perfect and accurate.</t>
  </si>
  <si>
    <t>Yesterday I asked for feedback from my peers to improve my presentation skills.</t>
  </si>
  <si>
    <t>Yesterday I lived life to the fullest, embracing every moment with an open heart.</t>
  </si>
  <si>
    <t>Yesterday I felt an overwhelming sense of joy when I reunited with my long-lost friend.</t>
  </si>
  <si>
    <t>Yesterday I left my comfort zone and tried rock climbing, discovering newfound strength.</t>
  </si>
  <si>
    <t>Yesterday I met an intriguing person who shared fascinating stories about their world travels.</t>
  </si>
  <si>
    <t>Yesterday I ran my personal best time in the 5K charity run and felt an incredible sense of accomplishment.</t>
  </si>
  <si>
    <t>Yesterday I paid off my student loan, feeling a huge weight lifted off my shoulders financially.</t>
  </si>
  <si>
    <t>Yesterday I spoke passionately about environmental conservation at the community town hall meeting to a captivated audience.</t>
  </si>
  <si>
    <t>Yesterday I dealt effectively with a difficult customer, resolving the issue through active listening and empathy.</t>
  </si>
  <si>
    <t>Today I plan to tackle my to-do list with focus and efficiency, prioritizing tasks to maximize productivity.</t>
  </si>
  <si>
    <t>Today I start a new chapter in my life, embracing change and the opportunities that come with it.</t>
  </si>
  <si>
    <t>Today I hope to find inspiration for my creative project, exploring new ideas and perspectives.</t>
  </si>
  <si>
    <t>Today I need to recharge and refocus, taking time for self-care and mindfulness.</t>
  </si>
  <si>
    <t>Today I choose to practice gratitude, reflecting on the blessings and positive aspects of my life.</t>
  </si>
  <si>
    <t>Today I try to push beyond my comfort zone, embracing challenges as opportunities for growth.</t>
  </si>
  <si>
    <t>Today I aim to exceed expectations in my presentation, delivering confident and compelling arguments.</t>
  </si>
  <si>
    <t>Today I continue working diligently on my long-term goals, staying committed to my vision.</t>
  </si>
  <si>
    <t>Today I learn from my mistakes, using them as valuable lessons for personal and professional development.</t>
  </si>
  <si>
    <t>Today I manage my time wisely, balancing work and leisure activities for a healthy work-life balance.</t>
  </si>
  <si>
    <t>Today I strive for excellence in every aspect of my life, pursuing continuous improvement.</t>
  </si>
  <si>
    <t>Today I decide to take calculated risks, stepping outside my comfort zone to achieve success.</t>
  </si>
  <si>
    <t>Today I prefer to focus on the present moment, letting go of worries about the past or future.</t>
  </si>
  <si>
    <t>Today I seek guidance from mentors and role models, valuing their wisdom and expertise.</t>
  </si>
  <si>
    <t>Today I attempt to master a new skill, dedicating time and effort to achieve proficiency.</t>
  </si>
  <si>
    <t>Today I promise myself to stay committed to my values and principles, upholding integrity.</t>
  </si>
  <si>
    <t>Today I wish for peace and harmony in the world, sending love and positive energy.</t>
  </si>
  <si>
    <t>Today I prepare for the upcoming challenge, gathering resources and mentally preparing myself.</t>
  </si>
  <si>
    <t>Today I agree to collaborate with my colleagues on a project that aligns with our shared goals.</t>
  </si>
  <si>
    <t>Today I fail to meet my own expectations, but I learn valuable lessons from my mistakes.</t>
  </si>
  <si>
    <t>Today I tend to the needs of my loved ones, showing care and compassion.</t>
  </si>
  <si>
    <t>Today I dare to challenge the status quo, proposing innovative solutions.</t>
  </si>
  <si>
    <t>Today I expect great things from myself, setting high standards.</t>
  </si>
  <si>
    <t>Today I want to make a positive impact, contributing to my community.</t>
  </si>
  <si>
    <t>Today I have the opportunity to learn from experts in my field.</t>
  </si>
  <si>
    <t>Today I mean to prioritize self-care, nourishing my body and soul.</t>
  </si>
  <si>
    <t>Today I use my skills to make a difference, applying knowledge.</t>
  </si>
  <si>
    <t>Today I can overcome obstacles, drawing on inner strength.</t>
  </si>
  <si>
    <t>Today I will rise above fear, embracing courage.</t>
  </si>
  <si>
    <t>Today I go the extra mile to ensure excellence.</t>
  </si>
  <si>
    <t>Today I make time for reflection, evaluating progress.</t>
  </si>
  <si>
    <t>Today I know that every experience shapes me.</t>
  </si>
  <si>
    <t>Today I think critically, analyzing information.</t>
  </si>
  <si>
    <t>Today I see beauty in the world, appreciating life's simple joys.</t>
  </si>
  <si>
    <t>Today I come from a place of love, spreading kindness.</t>
  </si>
  <si>
    <t>Today I take responsibility for my actions, owning my decisions.</t>
  </si>
  <si>
    <t>Today I find solace in nature, rejuvenating my spirit.</t>
  </si>
  <si>
    <t>Today I give thanks for the blessings in my life.</t>
  </si>
  <si>
    <t>Today I tell my story, sharing experiences.</t>
  </si>
  <si>
    <t>Today I help those in need, offering support.</t>
  </si>
  <si>
    <t>Today I work tirelessly towards my dreams.</t>
  </si>
  <si>
    <t>Today I ask for help when needed, seeking guidance.</t>
  </si>
  <si>
    <t>Today I live life with intention, pursuing purpose.</t>
  </si>
  <si>
    <t>Today I feel grateful for the people in my life.</t>
  </si>
  <si>
    <t>Today I leave a lasting legacy, making a mark.</t>
  </si>
  <si>
    <t>Today I meet incredible people who inspire me.</t>
  </si>
  <si>
    <t>Today I run with perseverance, pushing limits.</t>
  </si>
  <si>
    <t>Today I pay tribute to those who paved the way.</t>
  </si>
  <si>
    <t>Today I speak truth, communicating authentically.</t>
  </si>
  <si>
    <t>Today I deal with challenges head-on, facing fears.</t>
  </si>
  <si>
    <t>This day I made myself incredibly proud by overcoming a daunting challenge through perseverance and unwavering determination.</t>
  </si>
  <si>
    <t>This night I saw a breathtakingly beautiful sunset that left me utterly speechless and filled with wonder.</t>
  </si>
  <si>
    <t>This morning I found something profoundly beautiful in the simplicity and tranquility of life's quiet moments.</t>
  </si>
  <si>
    <t>This evening I heard an inspiring and thought-provoking speech that sparked motivation and ignited my passions.</t>
  </si>
  <si>
    <t>This afternoon I met someone truly remarkable who shared wisdom, valuable life lessons, and heartfelt advice.</t>
  </si>
  <si>
    <t>This week I lost my deep-seated fear of public speaking, finding confidence and a stronger voice.</t>
  </si>
  <si>
    <t>This moment I realized the immense importance of living in the present and cherishing every fleeting second.</t>
  </si>
  <si>
    <t>This hour I missed the opportunity, but I learned invaluable lessons from the experience and grew.</t>
  </si>
  <si>
    <t>This month I visited the vibrant city of my dreams, exploring new cultures, and making unforgettable memories.</t>
  </si>
  <si>
    <t>This year I started a transformative journey of self-discovery and growth, uncovering hidden strengths.</t>
  </si>
  <si>
    <t>This time I created a stunning masterpiece that reflected my soul, pouring heart and emotions into art.</t>
  </si>
  <si>
    <t>This dawn I captured a breathtakingly stunning photograph of nature's majestic beauty and serene landscape.</t>
  </si>
  <si>
    <t>This dusk I appreciated the serene and peaceful atmosphere, feeling grateful for life's simple pleasures.</t>
  </si>
  <si>
    <t>This winter I faced a difficult and trying decision, but emerged stronger, wiser, and more resilient.</t>
  </si>
  <si>
    <t>This summer I enjoyed a relaxing and rejuvenating vacation with loved ones, creating lifelong memories.</t>
  </si>
  <si>
    <t>This spring I planted a vibrant garden, nurturing life, growth, and beauty in every blossoming flower.</t>
  </si>
  <si>
    <t>This autumn I picked a colorful bouquet of wildflowers, appreciating nature's splendor and simplicity.</t>
  </si>
  <si>
    <t>This holiday I celebrated with family and friends, creating joyous memories, sharing laughter, and making traditions.</t>
  </si>
  <si>
    <t>This birthday I received a heartfelt and touching letter from someone special, filled with love and gratitude.</t>
  </si>
  <si>
    <t>This midnight I woke to the soothing sound of rain, feeling calm, peaceful, and deeply relaxed.</t>
  </si>
  <si>
    <t>This break I took a much-needed step back, recharging, refocusing, and revitalizing my mind and spirit.</t>
  </si>
  <si>
    <t>This period I studied diligently for the exam, dedicating myself to success and academic excellence.</t>
  </si>
  <si>
    <t>This term I passed my challenging course with flying colors, achieving academic goals and surpassing expectations.</t>
  </si>
  <si>
    <t>This phase I went through a profound transformation, emerging renewed, revitalized, and reborn.</t>
  </si>
  <si>
    <t>This interval I paced around, clearing my mind, reflecting on thoughts, and seeking inner clarity.</t>
  </si>
  <si>
    <t>This minute I paused for introspective reflection, evaluating my path, and contemplating future directions.</t>
  </si>
  <si>
    <t>This second I hesitated before taking the leap of faith, trusting instincts, and embracing uncertainty.</t>
  </si>
  <si>
    <t>This occasion I dressed for success, making a lasting impression, exuding confidence, and showcasing elegance.</t>
  </si>
  <si>
    <t>This instance I leaped at the chance to collaborate with a renowned expert in my field.</t>
  </si>
  <si>
    <t>This juncture I laughed at the absurdity of life, finding humor in unexpected places.</t>
  </si>
  <si>
    <t>This opportunity I seized the moment, taking bold action to achieve my long-held goals.</t>
  </si>
  <si>
    <t>This situation I handled a delicate matter with tact, diplomacy, and emotional intelligence.</t>
  </si>
  <si>
    <t>This condition I improved my physical health, adopting a balanced lifestyle.</t>
  </si>
  <si>
    <t>This stage I performed at the prestigious theater, showcasing my artistic talents.</t>
  </si>
  <si>
    <t>This spot I visited last summer, creating unforgettable memories with loved ones.</t>
  </si>
  <si>
    <t>This point I turned around, embracing a new perspective, and altering my life's trajectory.</t>
  </si>
  <si>
    <t>This stretch I walked the scenic trail, immersing myself in nature's serenity.</t>
  </si>
  <si>
    <t>This term I studied the intricacies of quantum physics, fascinated by its complexities.</t>
  </si>
  <si>
    <t>This segment I watched a thought-provoking documentary, sparking meaningful conversations.</t>
  </si>
  <si>
    <t>This section I read a captivating novel, transported to a world of imagination.</t>
  </si>
  <si>
    <t>This chapter I finished the final draft of my book, feeling accomplished.</t>
  </si>
  <si>
    <t>This verse I wrote a heartfelt poem, expressing emotions, and telling a story.</t>
  </si>
  <si>
    <t>This line I crossed the threshold into adulthood, embracing responsibility.</t>
  </si>
  <si>
    <t>This sentence I uttered a promise to myself, vowing to pursue my dreams.</t>
  </si>
  <si>
    <t>This word I learned a new language, expanding cultural understanding.</t>
  </si>
  <si>
    <t>This letter I sent a heartfelt apology, mending relationships.</t>
  </si>
  <si>
    <t>This note I made a mental reminder to prioritize self-care.</t>
  </si>
  <si>
    <t>This message I received a touching gesture of kindness from a stranger.</t>
  </si>
  <si>
    <t>This post I shared a powerful story, inspiring others.</t>
  </si>
  <si>
    <t>This comment I left a supportive message, uplifting someone.</t>
  </si>
  <si>
    <t>This tweet I posted a thought-provoking question, sparking engaging discussions.</t>
  </si>
  <si>
    <t>This update I announced a major milestone achieved.</t>
  </si>
  <si>
    <t>This news I heard the announcement of a groundbreaking discovery.</t>
  </si>
  <si>
    <t>This report I read about innovative solutions addressing global challenges.</t>
  </si>
  <si>
    <t>This announcement I listened to the CEO's vision for the company's future.</t>
  </si>
  <si>
    <t>This declaration I made about standing up for social justice.</t>
  </si>
  <si>
    <t>This statement I issued a call to action, mobilizing change.</t>
  </si>
  <si>
    <t>This remark I noted a profound insight, reflecting on its significance.</t>
  </si>
  <si>
    <t>Here are the completed sentences:</t>
  </si>
  <si>
    <t>This mention I caught a glimpse of a groundbreaking study that transformed my understanding of the subject.</t>
  </si>
  <si>
    <t>This reference I cited a seminal paper by a renowned expert, bolstering my argument.</t>
  </si>
  <si>
    <t>This quote I remembered a powerful phrase from a historical figure, inspiring me.</t>
  </si>
  <si>
    <t>This citation I used a credible source to support my research, ensuring academic integrity.</t>
  </si>
  <si>
    <t>This attribution I gave to the original author, acknowledging their intellectual property.</t>
  </si>
  <si>
    <t>This credit I assigned to the team members, recognizing their tireless contributions.</t>
  </si>
  <si>
    <t>This acknowledgment I provided for the generous funding that made our project possible.</t>
  </si>
  <si>
    <t>This thanks I expressed to my mentor for guidance, wisdom, and unwavering support.</t>
  </si>
  <si>
    <t>This gratitude I showed for the opportunities I've had, humbled by life's blessings.</t>
  </si>
  <si>
    <t>This appreciation I displayed for the beauty of nature, capturing its essence.</t>
  </si>
  <si>
    <t>This praise I offered to the exceptional artist, celebrating their creative genius.</t>
  </si>
  <si>
    <t>This commendation I granted to the outstanding student, recognizing academic excellence.</t>
  </si>
  <si>
    <t>This applause I clapped for the captivating performer, mesmerized by their talent.</t>
  </si>
  <si>
    <t>This cheer I shouted for the underdog team, supporting their determination.</t>
  </si>
  <si>
    <t>This ovation I stood for the courageous leader, honoring their vision.</t>
  </si>
  <si>
    <t>This salute I made to the veterans, paying respects to their selfless service.</t>
  </si>
  <si>
    <t>This tribute I paid to the pioneers, acknowledging their groundbreaking achievements.</t>
  </si>
  <si>
    <t>This homage I showed for the cultural heritage, preserving traditions.</t>
  </si>
  <si>
    <t>This respect I had for the elderly, valuing their life experience.</t>
  </si>
  <si>
    <t>This honor I felt for the award, humbled by recognition.</t>
  </si>
  <si>
    <t>This esteem I held for the expert, admiring their authority.</t>
  </si>
  <si>
    <t>This admiration I kept for the resilient individuals, inspired by their stories.</t>
  </si>
  <si>
    <t>This reverence I maintained for the sacred site, mindful of its significance.</t>
  </si>
  <si>
    <t>This wonder I was in as I explored the majestic grandeur of the ancient architectural marvels.</t>
  </si>
  <si>
    <t>This amazement I found in the incredible feats of human innovation, pushing boundaries of science.</t>
  </si>
  <si>
    <t>This astonishment I saw in the faces of those witnessing a miraculous recovery.</t>
  </si>
  <si>
    <t>This marvel I discovered in the intricate details of Renaissance art, revealing hidden symbolism.</t>
  </si>
  <si>
    <t>This surprise I encountered in the unexpected twist of the plot, keeping me engrossed.</t>
  </si>
  <si>
    <t>This shock I was by the devastating news, struggling to process and come to terms.</t>
  </si>
  <si>
    <t>This jolt I got from the sudden realization, awakening to new insights and perspectives.</t>
  </si>
  <si>
    <t>This startle I reacted to the loud noise, instinctively seeking safety and reassurance.</t>
  </si>
  <si>
    <t>This fright I had from the terrifying experience, shaken but resilient and determined.</t>
  </si>
  <si>
    <t>This scare I avoided by taking necessary precautions, grateful for foresight.</t>
  </si>
  <si>
    <t>This terror I escaped from through quick thinking and bravery, forever changed.</t>
  </si>
  <si>
    <t>This horror I fled from, seeking refuge and solace in supportive relationships.</t>
  </si>
  <si>
    <t>This dread I avoided by facing fears, empowered by self-reflection.</t>
  </si>
  <si>
    <t>This fear I overcame by confronting it head-on, triumphant and wiser.</t>
  </si>
  <si>
    <t>This anxiety I calmed by practicing mindfulness, finding peace in meditation.</t>
  </si>
  <si>
    <t>This worry I eased by sharing concerns with trusted friends, grateful for listening ears.</t>
  </si>
  <si>
    <t>This concern I addressed by seeking expert advice, guided by professionals.</t>
  </si>
  <si>
    <t>This alarm I silenced by taking proactive measures, prepared for potential challenges.</t>
  </si>
  <si>
    <t>On my way to the office, I reflected on my goals and priorities for the day ahead, mentally preparing myself.</t>
  </si>
  <si>
    <t>On my way to the gym, I mentally prepared myself for a challenging workout, pushing my physical limits.</t>
  </si>
  <si>
    <t>On my way to the park, I enjoyed the scenic views and sounds of nature awakening, rejuvenating my spirit.</t>
  </si>
  <si>
    <t>On my way to the museum, I researched the exhibit I was about to see, fascinated by art and history.</t>
  </si>
  <si>
    <t>On my way to the library, I made a mental list of books I wanted to borrow, eager to expand knowledge.</t>
  </si>
  <si>
    <t>On my way to the cafe, I craved a rich aroma of freshly brewed coffee, anticipating a morning boost.</t>
  </si>
  <si>
    <t>On my way to the beach, I felt invigorated by the salty air and sounds of waves, embracing relaxation.</t>
  </si>
  <si>
    <t>On my way to the river, I appreciated the serene landscape, finding solace in nature's tranquility.</t>
  </si>
  <si>
    <t>On my way to the mountain, I prepared for breathtaking vistas, awestruck by majestic natural beauty.</t>
  </si>
  <si>
    <t>On my way to the lake, I relished the tranquility, letting go of stress and anxiety.</t>
  </si>
  <si>
    <t>On my way to the island, I anticipated relaxation, leaving worries behind.</t>
  </si>
  <si>
    <t>On my way to the forest, I connected with nature, rediscovering harmony.</t>
  </si>
  <si>
    <t>On my way to the desert, I marveled at unique landscapes, fascinated by geological wonders.</t>
  </si>
  <si>
    <t>On my way to the countryside, I escaped urban chaos, embracing peaceful surroundings.</t>
  </si>
  <si>
    <t>On my way to the vineyard, I looked forward to wine tasting, savoring flavors.</t>
  </si>
  <si>
    <t>On my way to the farm, I learned about sustainable agriculture, appreciating eco-friendly practices.</t>
  </si>
  <si>
    <t>On my way to the aquarium, I anticipated mesmerizing marine life, discovering underwater worlds.</t>
  </si>
  <si>
    <t>On my way to the zoo, I excitedly anticipated seeing exotic animals, learning about conservation.</t>
  </si>
  <si>
    <t>On my way to the festival, I felt exhilarated, anticipating live music, vibrant cultural experiences, and joyful community connections.</t>
  </si>
  <si>
    <t>On my way to the concert, I mentally prepared for an epic performance, singing along to favorite songs, and dancing with friends.</t>
  </si>
  <si>
    <t>On my way to the opera, I pondered the complex storyline, eager to immerse myself in dramatic arts, stunning costumes, and powerful vocals.</t>
  </si>
  <si>
    <t>On my way to the ballet, I admired the elegant architecture, anticipating a mesmerizing dance performance, precision choreography, and beauty.</t>
  </si>
  <si>
    <t>On my way to the party, I perfected my social skills, ready to connect with friends, acquaintances, and like-minded individuals.</t>
  </si>
  <si>
    <t>On my way to the wedding, I reflected on love's significance, rejoicing in the union, celebrating commitment, and honoring tradition.</t>
  </si>
  <si>
    <t>On my way to the funeral, I contemplated life's fragility, honoring memories, paying respects, and supporting grieving loved ones.</t>
  </si>
  <si>
    <t>On my way to the meeting, I reviewed key points, confident in my preparedness, organized, and focused.</t>
  </si>
  <si>
    <t>On my way to the conference, I networked with fellow attendees, exchanging valuable insights, best practices, and innovative ideas.</t>
  </si>
  <si>
    <t>On my way to the seminar, I refreshed my knowledge, eager to learn innovative strategies, expert techniques, and industry trends.</t>
  </si>
  <si>
    <t>On my way to the workshop, I anticipated hands-on training, enhancing practical skills, collaboration, and creative problem-solving.</t>
  </si>
  <si>
    <t>On my way to the lecture, I pondered thought-provoking questions, seeking enlightenment, intellectual growth, and new perspectives.</t>
  </si>
  <si>
    <t>On my way to the clinic, I prioritized health, committed to wellness, preventive care, and self-care.</t>
  </si>
  <si>
    <t>On my way to the hospital, I sent positive thoughts to loved ones, wishing recovery, comfort, and healing.</t>
  </si>
  <si>
    <t>On my way to the dentist, I mentally prepared for a thorough checkup, cleaning, and expert advice.</t>
  </si>
  <si>
    <t>On my way to the doctor's office, I organized questions, seeking expert advice, diagnosis, and effective treatment.</t>
  </si>
  <si>
    <t>On my way to the vet, I comforted my anxious pet, ensuring gentle care, compassion, and professional attention.</t>
  </si>
  <si>
    <t>On my way to the pet store, I selected nutritious food, prioritizing my pet's well-being, health, and happiness.</t>
  </si>
  <si>
    <t>On my way to the grocery store, I planned meals, focusing on wholesome nutrition, balanced diets, and healthy choices.</t>
  </si>
  <si>
    <t>On my way to the mall, I browsed sales, searching for bargains, discounts, and quality products.</t>
  </si>
  <si>
    <t>On my way to the market, I made a mental list of fresh produce to purchase for tonight's healthy dinner.</t>
  </si>
  <si>
    <t>On my way to the hardware store, I visualized the DIY project's outcome, eager to start renovations and improve.</t>
  </si>
  <si>
    <t>On my way to the bookstore, I browsed mental notes of recommended titles, seeking new authors and genres.</t>
  </si>
  <si>
    <t>On my way to the garage, I checked the maintenance schedule, ensuring my vehicle's optimal performance.</t>
  </si>
  <si>
    <t>On my way to the station, I double-checked the train timetable, planning a seamless commute.</t>
  </si>
  <si>
    <t>On my way to the airport, I confirmed flight details, anticipating a smooth journey.</t>
  </si>
  <si>
    <t>On my way to the bus stop, I organized my daily schedule, prioritizing tasks.</t>
  </si>
  <si>
    <t>On my way to the train station, I grabbed a quick snack, fueling up for the day.</t>
  </si>
  <si>
    <t>On my way to the port, I marveled at majestic ships, appreciating maritime history.</t>
  </si>
  <si>
    <t>On my way to the bakery, I savored the aroma of freshly baked bread, indulging in sweet treats.</t>
  </si>
  <si>
    <t>On my way to the butcher, I selected premium cuts, planning a mouth-watering barbecue.</t>
  </si>
  <si>
    <t>On my way to the fishmonger, I chose fresh seafood, inspired by culinary creativity.</t>
  </si>
  <si>
    <t>On my way to the art gallery, I admired local artists' masterpieces, expanding cultural knowledge.</t>
  </si>
  <si>
    <t>On my way to the art exhibition, I analyzed the artist's statement, deepening understanding.</t>
  </si>
  <si>
    <t>On my way to the photoshoot, I envisioned creative poses, capturing life's precious moments.</t>
  </si>
  <si>
    <t>On my way to the studio, I rehearsed lines, perfecting performance.</t>
  </si>
  <si>
    <t>On my way to the audition, I mentally prepared for confident talent showcase.</t>
  </si>
  <si>
    <t>On my way to the casting, I reviewed character profiles, embracing acting challenge.</t>
  </si>
  <si>
    <t>On my way to the premiere, I anticipated red-carpet glamour, celebrating cinematic achievements.</t>
  </si>
  <si>
    <t>On my way to the rehearsal, I fine-tuned lines, perfected delivery, and visualized a successful, captivating performance.</t>
  </si>
  <si>
    <t>On my way to the video shoot, I envisioned creative visuals, innovative storytelling, and captivating cinematic experiences.</t>
  </si>
  <si>
    <t>On my way to the interview, I researched the company's mission, values, and culture to ensure compatibility.</t>
  </si>
  <si>
    <t>On my way to the guest lecture, I organized comprehensive notes, anticipating insightful questions from engaged students.</t>
  </si>
  <si>
    <t>On my way to the public speaking event, I mentally prepared confident, persuasive remarks, focusing on key messages.</t>
  </si>
  <si>
    <t>On my way to the debate, I reviewed persuasive arguments, anticipating counterpoints and refining my position.</t>
  </si>
  <si>
    <t>On my way to the election, I made informed decisions, considering candidates' policies and track records.</t>
  </si>
  <si>
    <t>On my way to the polling station, I exercised civic duty, proudly participating in democratic processes.</t>
  </si>
  <si>
    <t>On my way to the voter registration, I ensured eligibility, facilitating democratic participation.</t>
  </si>
  <si>
    <t>On my way to the civic center, I engaged with community leaders, fostering collaborative relationships.</t>
  </si>
  <si>
    <t>On my way to the town hall, I participated in local governance, addressing pressing community concerns.</t>
  </si>
  <si>
    <t>On my way to the city hall, I navigated municipal services, seeking efficient solutions, streamlining bureaucratic processes.</t>
  </si>
  <si>
    <t>On my way to the courthouse, I prepared testimony, gathering credible evidence, organizing documents.</t>
  </si>
  <si>
    <t>On my way to the police station, I reported incidents, cooperating fully, providing detailed statements.</t>
  </si>
  <si>
    <t>On my way to the fire station, I learned safety protocols, enhancing emergency preparedness.</t>
  </si>
  <si>
    <t>On my way to the emergency room, I stayed calm, prioritizing swift medical attention.</t>
  </si>
  <si>
    <t>On my way to the escape room, I challenged problem-solving skills, embracing teamwork.</t>
  </si>
  <si>
    <t>On my way to the gaming center, I socialized with fellow gamers, sharing strategies.</t>
  </si>
  <si>
    <t>On my way to the sports center, I warmed up physically, mentally preparing.</t>
  </si>
  <si>
    <t>On my way to the arena, I anticipated thrilling competition, electrifying atmosphere, and an unforgettable sporting experience.</t>
  </si>
  <si>
    <t>On my way to the stadium, I enthusiastically supported favorite teams, proudly wearing their colors.</t>
  </si>
  <si>
    <t>On my way to the sports complex, I prepared physically and mentally for an intense, action-packed tournament.</t>
  </si>
  <si>
    <t>On my way to the golf course, I perfected swings, visualized precise putts, and strategized course navigation.</t>
  </si>
  <si>
    <t>On my way to the tennis court, I mentally rehearsed serves, volleys, and backhands, focusing on precision.</t>
  </si>
  <si>
    <t>On my way to the basketball court, I refined jump shots, practiced dribbling drills, and perfected teamwork.</t>
  </si>
  <si>
    <t>On my way to the volleyball court, I coordinated team strategies, perfected spikes, and anticipated opponent moves.</t>
  </si>
  <si>
    <t>On my way to the swimming pool, I optimized lap times, streamlined strokes, and built endurance.</t>
  </si>
  <si>
    <t>On my way to the skating rink, I executed precision jumps, mastered spins, and perfected artistic expression.</t>
  </si>
  <si>
    <t>On my way to the ski resort, I savored powder snow, breathtaking views, and exhilarating downhill runs.</t>
  </si>
  <si>
    <t>On my way to the snowboarding park, I mastered tricks, rode challenging terrain, and pushed limits.</t>
  </si>
  <si>
    <t>On my way to the surf spot, I analyzed wave patterns, anticipated rip currents, and prepared for an epic ride.</t>
  </si>
  <si>
    <t>On my way to the hiking trail, I prepared for breathtaking views, challenging terrain, and rejuvenating fresh air.</t>
  </si>
  <si>
    <t>On my way to the bike path, I adjusted gears, checked brakes, and anticipated an invigorating ride.</t>
  </si>
  <si>
    <t>On my way to the running track, I set pace goals, stretched muscles, and mentally prepared for a personal best.</t>
  </si>
  <si>
    <t>On my way to the fitness center, I planned workouts, set fitness goals, and anticipated improved physical health.</t>
  </si>
  <si>
    <t>On my way to the yoga studio, I cleared my mind, focused on breathwork, and prepared for spiritual growth.</t>
  </si>
  <si>
    <t>On my way to the dance studio, I warmed up muscles, reviewed choreography, and anticipated an energetic performance.</t>
  </si>
  <si>
    <t>On my way to the pottery class, I envisioned ceramic creations, experimented with techniques, and explored artistic expression.</t>
  </si>
  <si>
    <t>On my way to the sculpting workshop, I conceptualized 3D designs, selected materials, and anticipated bringing ideas to life.</t>
  </si>
  <si>
    <t>On my way to the cooking class, I explored new recipes, practiced knife skills, and savored international flavors.</t>
  </si>
  <si>
    <t>On my way to the language school, I reviewed vocabulary, practiced pronunciation, and anticipated cultural immersion.</t>
  </si>
  <si>
    <t>On my way to the studio, I organized equipment, set creative goals, and anticipated innovative projects.</t>
  </si>
  <si>
    <t>On my way to the grocery store, I made shopping lists, compared prices, and prioritized healthy choices.</t>
  </si>
  <si>
    <t>On my way to the pet store, I selected nutritious food, chose toys, and ensured my pet's well-being.</t>
  </si>
  <si>
    <t>On my way to the coffee shop, I craved rich aromas, savored flavors, and anticipated social connections.</t>
  </si>
  <si>
    <t>On my way to the bakery, I indulged in sweet treats, selected fresh bread, and enjoyed the warm atmosphere.</t>
  </si>
  <si>
    <t>On my way to the butcher, I chose premium cuts, explored recipes, and prioritized quality meat.</t>
  </si>
  <si>
    <t>On my way to the post office, I prepared packages, verified addresses, and ensured timely delivery.</t>
  </si>
  <si>
    <t>On my way to the bank, I managed finances, reviewed accounts, and ensured financial stability.</t>
  </si>
  <si>
    <t>On my way to the clinic, I completed medical forms, prepared questions, and prioritized health.</t>
  </si>
  <si>
    <t>On my way to the hospital, I supported loved ones, navigated facilities, and advocated for quality care.</t>
  </si>
  <si>
    <t>On my way to the pharmacy, I organized prescriptions, reviewed medication, and ensured timely refills.</t>
  </si>
  <si>
    <t>On my way to the vet, I comforted my anxious pet, ensured gentle care, and prioritized their well-being.</t>
  </si>
  <si>
    <t>On my way to the library, I researched topics, browsed shelves, and discovered new authors.</t>
  </si>
  <si>
    <t>On my way to the bookstore, I explored bestsellers, sought recommendations, and indulged in literary delights.</t>
  </si>
  <si>
    <t>On my way to the museum, I anticipated fascinating exhibits, historical insights, and cultural enrichment.</t>
  </si>
  <si>
    <t>On my way to the art gallery, I admired creative masterpieces, analyzed techniques, and expanded artistic knowledge.</t>
  </si>
  <si>
    <t>On my way to the cinema, I previewed trailers, selected snacks, and anticipated cinematic magic.</t>
  </si>
  <si>
    <t>On my way to the theater, I reviewed playbills, anticipated performances, and savored live drama.</t>
  </si>
  <si>
    <t>On my way to the concert hall, I mentally prepared for melodic harmonies, energetic performances.</t>
  </si>
  <si>
    <t>On my way to the opera house, I familiarized myself with librettos, admired vocal talents.</t>
  </si>
  <si>
    <t>On my way to the music festival, I explored lineups, planned set times, and anticipated electric atmosphere.</t>
  </si>
  <si>
    <t>On my way to the lecture, I organized notes, reviewed materials, and engaged critical thinking.</t>
  </si>
  <si>
    <t>On my way to the conference, I networked with peers, exchanged insights, and explored industry trends.</t>
  </si>
  <si>
    <t>On my way to the seminar, I refreshed knowledge, analyzed case studies, and enhanced skills.</t>
  </si>
  <si>
    <t>On my way to the workshop, I participated in hands-on training, collaborated with experts.</t>
  </si>
  <si>
    <t>On my way to the gym, I set fitness goals, created workout plans, and motivated myself.</t>
  </si>
  <si>
    <t>On my way to the yoga studio, I cleared my mind, focused on breathwork, and sought inner balance.</t>
  </si>
  <si>
    <t>On my way to the martial arts dojo, I perfected techniques, challenged myself physically.</t>
  </si>
  <si>
    <t>On my way to the park, I connected with nature, planned picnics, and rejuvenated.</t>
  </si>
  <si>
    <t>On my way to the botanical garden, I admired diverse lush greenery, discovering exotic plant species.</t>
  </si>
  <si>
    <t>On my way to the zoo, I prepared for fascinating wildlife encounters, observing animal behavior.</t>
  </si>
  <si>
    <t>On my way to the aquarium, I marveled at colorful marine life, learning conservation efforts and fascinating aquatic facts.</t>
  </si>
  <si>
    <t>On my way to the beach, I soaked up warm sunlight, relishing ocean breezes and anticipating refreshing water activities.</t>
  </si>
  <si>
    <t>On my way to the lake, I enjoyed tranquil serene views, planning water sports and picnicking with family.</t>
  </si>
  <si>
    <t>On my way to the river, I appreciated breathtaking scenic landscapes, preparing fishing gear and anticipating thrilling water adventures.</t>
  </si>
  <si>
    <t>On my way to the mountains, I anticipated awe-inspiring breathtaking vistas, hiking trails, and rejuvenating natural scenery.</t>
  </si>
  <si>
    <t>On my way to the hiking trail, I prepared physically and mentally, navigating terrain and exploring wildlife habitats.</t>
  </si>
  <si>
    <t>On my way to the camping site, I packed essential gear, planning meals and ensuring safety precautions.</t>
  </si>
  <si>
    <t>On my way to the ski resort, I anticipated exhilarating powder snow, thrilling downhill runs, and scenic mountain vistas.</t>
  </si>
  <si>
    <t>On my way to the golf course, I perfected precise swings, strategizing course navigation and aiming for hole-in-one.</t>
  </si>
  <si>
    <t>On my way to the tennis court, I mentally rehearsed winning strategies, perfected serves, and anticipated intense matches.</t>
  </si>
  <si>
    <t>On my way to the sports complex, I prepared cohesive teamwork, analyzed opponent strengths, and visualized victory.</t>
  </si>
  <si>
    <t>On my way to the racetrack, I felt electrifying adrenaline rush, anticipating high-speed action and thrilling competition.</t>
  </si>
  <si>
    <t>On my way to the baseball stadium, I enthusiastically cheered favorite teams, enjoying classic ballpark snacks.</t>
  </si>
  <si>
    <t>On my way to the football stadium, I anticipated thrilling intense matches, analyzing team tactics.</t>
  </si>
  <si>
    <t>On my way to the basketball arena, I perfected high-flying jump shots, mentally rehearsing game-winning strategies.</t>
  </si>
  <si>
    <t>On my way to the swimming pool, I optimized record-breaking lap times, refining strokes.</t>
  </si>
  <si>
    <t>On my way to the skating rink, I laced precision skates, mastering intricate jumps.</t>
  </si>
  <si>
    <t>On my way to the dance studio, I perfected intricate choreography, expressing creativity.</t>
  </si>
  <si>
    <t>On my way to the party, I anticipated lively music, delicious appetizers, and joyful celebrations with close friends.</t>
  </si>
  <si>
    <t>On my way to the wedding, I felt emotional, preparing heartfelt congratulations for the blissful newlyweds.</t>
  </si>
  <si>
    <t>On my way to the funeral, I reflected on cherished memories, paying respects to the deceased.</t>
  </si>
  <si>
    <t>On my way to the birthday celebration, I carefully selected thoughtful gifts, planning surprise gestures.</t>
  </si>
  <si>
    <t>On my way to the graduation ceremony, I beamed with pride, honoring the graduate's remarkable achievement.</t>
  </si>
  <si>
    <t>On my way to the engagement party, I shared warm congratulations, admiring the happy couple's love.</t>
  </si>
  <si>
    <t>On my way to the retirement party, I acknowledged the honoree's dedication, celebrating years of service.</t>
  </si>
  <si>
    <t>On my way to the anniversary celebration, I reminisced about cherished moments, toasting the loving couple.</t>
  </si>
  <si>
    <t>On my way to the bar, I craved refreshing cocktails, socializing with colleagues.</t>
  </si>
  <si>
    <t>On my way to the nightclub, I energized myself for an electrifying night, dancing with friends.</t>
  </si>
  <si>
    <t>On my way to the brewery, I savored craft beers, exploring local flavors and learning brewing techniques.</t>
  </si>
  <si>
    <t>On my way to the vineyard, I appreciated wine tastings, learning viticulture methods.</t>
  </si>
  <si>
    <t>On my way to the distillery, I discovered artisanal spirits, uncovering unique flavors.</t>
  </si>
  <si>
    <t>On my way to the farmers market, I sought fresh produce, supporting local agriculture.</t>
  </si>
  <si>
    <t>On my way to the flea market, I hunted vintage treasures, bargaining with vendors.</t>
  </si>
  <si>
    <t>On my way to the mall, I realized I left my wallet at home and needed to turn back.</t>
  </si>
  <si>
    <t>On my way to the shopping center, I decided to take a detour through the nearby park to enjoy the scenery.</t>
  </si>
  <si>
    <t>On my way to the outlet mall, I was excited to score discounts on brand-name clothing for the upcoming season.</t>
  </si>
  <si>
    <t>On my way to the tech store, I mentally prepared myself to ask the sales representative a million questions about smartphones.</t>
  </si>
  <si>
    <t>On my way to the electronics store, I made a mental note to compare prices on the latest gaming console models.</t>
  </si>
  <si>
    <t>On my way to the hardware store, I hoped to find the perfect materials to finally start my DIY home renovation project.</t>
  </si>
  <si>
    <t>On my way to the garden center, I envisioned the vibrant flowers and lush greenery I would soon plant in my backyard.</t>
  </si>
  <si>
    <t>On my way to the furniture store, I measured the space in my living room to ensure the perfect sofa fit.</t>
  </si>
  <si>
    <t>On my way to the home improvement store, I planned to seek expert advice on the best paint for my bathroom walls.</t>
  </si>
  <si>
    <t>On my way to the toy store, I reminisced about my childhood favorites and sought gifts for my young nieces.</t>
  </si>
  <si>
    <t>On my way to the craft store, I brainstormed innovative ideas for handmade holiday gifts for my loved ones.</t>
  </si>
  <si>
    <t>On my way to the fabric store, I searched for inspiration to create unique and personalized clothing designs.</t>
  </si>
  <si>
    <t>On my way to the antique shop, I anticipated discovering rare and one-of-a-kind vintage treasures to decorate my home.</t>
  </si>
  <si>
    <t>On my way to the pawn shop, I wondered what fascinating pre-owned items I might stumble upon and potentially purchase.</t>
  </si>
  <si>
    <t>On my way to the thrift store, I prepared to dig through racks and shelves in search of unique vintage clothing items.</t>
  </si>
  <si>
    <t>On my way to the consignment shop, I hoped to find gently used designer handbags at a fraction of their original price.</t>
  </si>
  <si>
    <t>On my way to the bridal shop, I envisioned trying on elegant wedding gowns and finding the perfect fit for my special day.</t>
  </si>
  <si>
    <t>On my way to the costume store, I brainstormed creative ideas for this year's Halloween party and sought inspiration among the shelves.</t>
  </si>
  <si>
    <t>On my way to the jewelry store, I decided to treat myself to a beautiful new necklace to celebrate my birthday.</t>
  </si>
  <si>
    <t>On my way to the watch shop, I researched different timepiece brands and models to find the perfect gift for my father.</t>
  </si>
  <si>
    <t>On my way to the optician, I remembered to bring my prescription to order new glasses with the latest lens technology.</t>
  </si>
  <si>
    <t>On my way to the travel agency, I dreamed of exotic destinations and sought expert advice on planning my dream vacation.</t>
  </si>
  <si>
    <t>On my way to the airline office, I needed to resolve an issue with my upcoming flight reservation and sought assistance.</t>
  </si>
  <si>
    <t>On my way to the shipping center, I carefully packaged fragile items to ensure safe transportation to my clients.</t>
  </si>
  <si>
    <t>On my way to the courier service, I rushed to send a last-minute package to meet a tight deadline.</t>
  </si>
  <si>
    <t>On my way to the logistics hub, I coordinated with the team to track and manage our company's international cargo shipments.</t>
  </si>
  <si>
    <t>On my way to the bus station, I checked the schedule to plan my daily commute and ensure I arrived on time.</t>
  </si>
  <si>
    <t>On my way to the train station, I felt nostalgic for past train travels and looked forward to the scenic route ahead.</t>
  </si>
  <si>
    <t>On my way to the subway station, I grabbed a quick snack from a street vendor before rushing to catch my train.</t>
  </si>
  <si>
    <t>On my way to the tram stop, I enjoyed the scenic view of the city and prepared for a day of exploring local attractions.</t>
  </si>
  <si>
    <t>On my way to the ferry terminal, I checked the weather forecast to ensure a smooth and calm water crossing.</t>
  </si>
  <si>
    <t>On my way to the airport, I double-checked my passport and boarding pass to ensure a stress-free departure.</t>
  </si>
  <si>
    <t>On my way to the helipad, I felt exhilarated and prepared for a thrilling helicopter tour of the city skyline.</t>
  </si>
  <si>
    <t>On my way to the spaceport, I imagined the awe-inspiring experience of witnessing a rocket launch into space.</t>
  </si>
  <si>
    <t>On my way to the border, I carefully reviewed the required travel documents to avoid any potential delays.</t>
  </si>
  <si>
    <t>On my way to the customs office, I gathered all necessary paperwork to declare my international purchases.</t>
  </si>
  <si>
    <t>On my way to the checkpoint, I ensured my vehicle was in compliance with all safety regulations.</t>
  </si>
  <si>
    <t>On my way to the security gate, I prepared to remove my laptop and liquids from my carry-on bag.</t>
  </si>
  <si>
    <t>On my way to the observatory, I anticipated witnessing breathtaking views of the night sky through the telescope.</t>
  </si>
  <si>
    <t>On my way to the planetarium, I looked forward to learning about the latest space exploration discoveries.</t>
  </si>
  <si>
    <t>On my way to the science center, I planned to engage in interactive exhibits and expand my knowledge of physics.</t>
  </si>
  <si>
    <t>On my way to the research institute, I prepared to collaborate with experts on cutting-edge technological innovations.</t>
  </si>
  <si>
    <t>On my way to the patent office, I finalized the application for my groundbreaking invention.</t>
  </si>
  <si>
    <t>On my way to the law firm, I organized my thoughts and evidence for an upcoming court case.</t>
  </si>
  <si>
    <t>On my way to the courthouse, I felt a mix of emotions as I prepared to face a pivotal trial.</t>
  </si>
  <si>
    <t>On my way to the attorney's office, I reviewed my case files and prepared to discuss strategy.</t>
  </si>
  <si>
    <t>On my way to the police station, I hoped to provide crucial information to aid in a crime investigation.</t>
  </si>
  <si>
    <t>On my way to the fire station, I dropped off donations to support local firefighters.</t>
  </si>
  <si>
    <t>On my way to the emergency room, I remained calm and focused, ready to provide support to a loved one.</t>
  </si>
  <si>
    <t>On my way to the trauma center, I prayed for the swift recovery of those receiving critical care.</t>
  </si>
  <si>
    <t>On my way to the recovery room, I brought flowers to brighten up a friend's day during their rehabilitation.</t>
  </si>
  <si>
    <t>On my way to the rehab center, I was determined to support a family member's journey to recovery.</t>
  </si>
  <si>
    <t>On my way to the health clinic, I scheduled a check-up to stay on top of my physical well-being.</t>
  </si>
  <si>
    <t>On my way to the wellness center, I looked forward to relaxing and rejuvenating with a soothing massage.</t>
  </si>
  <si>
    <t>On my way to the spa, I indulged in the thought of unwinding with a serene facial treatment and peaceful ambiance.</t>
  </si>
  <si>
    <t>On my way to the resort, I imagined relaxing on pristine beaches and enjoying luxurious amenities.</t>
  </si>
  <si>
    <t>On my way to the hotel, I confirmed the check-in time and room number to ensure a smooth arrival.</t>
  </si>
  <si>
    <t>On my way to the motel, I hoped to get a good night's sleep after a long day of driving.</t>
  </si>
  <si>
    <t>On my way to the inn, I anticipated a charming and cozy atmosphere, perfect for a romantic getaway.</t>
  </si>
  <si>
    <t>On my way to the bed and breakfast, I looked forward to a homemade breakfast and personalized hospitality.</t>
  </si>
  <si>
    <t>On my way to the guesthouse, I couldn't help but notice the quaint little shops and cafes lining the street.</t>
  </si>
  <si>
    <t>On my way to the hostel, I stumbled upon a vibrant street art scene that reflected the city's eclectic culture.</t>
  </si>
  <si>
    <t>On my way to the lodge, I felt at one with nature as the sun cast a warm glow over the forest.</t>
  </si>
  <si>
    <t>On my way to the cabin, I took a deep breath of the crisp mountain air, feeling my worries dissipate.</t>
  </si>
  <si>
    <t>On my way to the bungalow, I admired the lush tropical gardens surrounding the property, full of exotic flowers.</t>
  </si>
  <si>
    <t>On my way to the chalet, I marveled at the breathtaking views of the snow-capped mountains rising above the village.</t>
  </si>
  <si>
    <t>On my way to the cottage, I passed by a gentle stream that babbled and splashed its way through the countryside.</t>
  </si>
  <si>
    <t>On my way to the villa, I was struck by the grandeur of the ancient architecture and beautifully manicured lawns.</t>
  </si>
  <si>
    <t>On my way to the palace, I imagined the lavish parties and ceremonies that once took place within its opulent halls.</t>
  </si>
  <si>
    <t>On my way to the castle, I felt like a character from a fairy tale, with its towering spires and majestic stone walls.</t>
  </si>
  <si>
    <t>On my way to the fortress, I pondered the centuries of history and battles that had shaped its imposing structure.</t>
  </si>
  <si>
    <t>On my way to the tower, I gazed up at its lofty height, wondering what secrets it held within its ancient stones.</t>
  </si>
  <si>
    <t>On my way to the monument, I reflected on the significance of the event or person it commemorated, feeling a sense of reverence.</t>
  </si>
  <si>
    <t>On my way to the shrine, I felt a deep sense of spirituality and connection to the sacred energy surrounding me.</t>
  </si>
  <si>
    <t>On my way to the temple, I removed my shoes as a sign of respect, preparing myself for a moment of inner peace.</t>
  </si>
  <si>
    <t>On my way to the church, I felt a sense of community and belonging, knowing I'd join fellow worshippers in prayer.</t>
  </si>
  <si>
    <t>On my way to the mosque, I removed my shoes and covered my head, preparing for a moment of contemplation and peace.</t>
  </si>
  <si>
    <t>On my way to the synagogue, I reflected on the rich history and traditions of the Jewish faith, feeling grateful for the opportunity to learn.</t>
  </si>
  <si>
    <t>On my way to the chapel, I admired the beautiful stained-glass windows casting colorful patterns on the stone floor.</t>
  </si>
  <si>
    <t>On my way to the cathedral, I marveled at the stunning architecture and intricate carvings that told stories of faith and devotion.</t>
  </si>
  <si>
    <t>On my way to the basilica, I felt a deep connection to the saints and martyrs whose relics rested within its sacred walls.</t>
  </si>
  <si>
    <t>On my way to the abbey, I imagined the monks' tranquil lives, devoted to prayer, study, and service.</t>
  </si>
  <si>
    <t>On my way to the priory, I pondered the vows of poverty, chastity, and obedience taken by the resident brothers.</t>
  </si>
  <si>
    <t>On my way to the convent, I respected the sisters' dedication to serving others, inspired by their selflessness.</t>
  </si>
  <si>
    <t>On my way to the monastery, I sought solitude and silence, hoping to quiet my mind and listen to my heart.</t>
  </si>
  <si>
    <t>On my way to the hermitage, I craved a deeper connection with nature and the simple, peaceful life of a recluse.</t>
  </si>
  <si>
    <t>On my way to the pagoda, I discovered the intricate beauty of Eastern architecture and the tranquility of Buddhist teachings.</t>
  </si>
  <si>
    <t>On my way to the stupa, I circumambulated the sacred structure, honoring the Buddha's teachings and the path to enlightenment.</t>
  </si>
  <si>
    <t>On my way to the ashram, I prepared myself for a journey of self-discovery and spiritual growth through yoga and meditation.</t>
  </si>
  <si>
    <t>On my way to the retreat, I looked forward to a weekend of reflection, rejuvenation, and reconnecting with like-minded individuals.</t>
  </si>
  <si>
    <t>On my way to the sanctuary, I felt a sense of refuge and protection, knowing I'd find solace and peace within its walls.</t>
  </si>
  <si>
    <t>On my way to the reserve, I appreciated the efforts to conserve and protect the natural world for future generations.</t>
  </si>
  <si>
    <t>On my way to the preserve, I admired the unspoiled beauty of the wilderness, teeming with life and wonder.</t>
  </si>
  <si>
    <t>On my way to the park, I anticipated a leisurely stroll, enjoying the scenery and fresh air.</t>
  </si>
  <si>
    <t>On my way to the garden, I reveled in the vibrant colors and fragrances of nature, finding serenity in its beauty.</t>
  </si>
  <si>
    <t>On my way to the orchard, I savored the sweet scent of ripening fruits and the warm sunshine filtering through the trees.</t>
  </si>
  <si>
    <t>On my way to the greenhouse, I anticipated exploring the lush tropical plants and vibrant flowers thriving in the controlled climate.</t>
  </si>
  <si>
    <t>On my way to the arboretum, I looked forward to strolling among the majestic trees, learning about their species and history.</t>
  </si>
  <si>
    <t>On my way to the conservatory, I imagined the stunning floral displays and the tranquil atmosphere awaiting me.</t>
  </si>
  <si>
    <t>On my way to the aviary, I eagerly expected to see the colorful birds from around the world, their songs filling the air.</t>
  </si>
  <si>
    <t>On my way to the apiary, I donned my beekeeping suit, ready to inspect the honeycombs and learn from the buzzing bees.</t>
  </si>
  <si>
    <t>On my way to the aquarium, I was excited to witness the majestic marine life, from coral reefs to majestic sharks.</t>
  </si>
  <si>
    <t>On my way to the terrarium, I marveled at the miniature ecosystems, where plants and animals thrived in perfect balance.</t>
  </si>
  <si>
    <t>On my way to the vivarium, I prepared to encounter the fascinating reptiles and amphibians, up close and personal.</t>
  </si>
  <si>
    <t>On my way to the menagerie, I wondered which exotic animals I'd meet, from majestic lions to playful monkeys.</t>
  </si>
  <si>
    <t>On my way to the wild, I felt a thrill of adventure, leaving civilization behind to connect with nature's untamed beauty.</t>
  </si>
  <si>
    <t>Yesterday morning I made a delicious breakfast, savoring the aroma of freshly brewed coffee and baked goods.</t>
  </si>
  <si>
    <t>Yesterday afternoon I made a bold decision, choosing to take a risk and pursue a long-held dream.</t>
  </si>
  <si>
    <t>Yesterday evening I made amends with a loved one, healing old wounds and strengthening our bond.</t>
  </si>
  <si>
    <t>Tomorrow morning I will rise early, eager to tackle a new challenge and make the most of the day.</t>
  </si>
  <si>
    <t>Tomorrow afternoon I will meet a friend, sharing laughter and stories over a leisurely lunch.</t>
  </si>
  <si>
    <t>Tomorrow evening I will attend a concert, letting the music transport me to a world of emotion and beauty.</t>
  </si>
  <si>
    <t>After dinner, I decided to take a relaxing walk, enjoying the stars twinkling above and the evening's peacefulness.</t>
  </si>
  <si>
    <t>After lunch, I decided to take a refreshing nap, recharging my energy for the rest of the day.</t>
  </si>
  <si>
    <t>After breakfast, I decided to tackle my to-do list, feeling energized and focused on accomplishing my goals.</t>
  </si>
  <si>
    <t>After nap, I decided to grab a snack and catch up on my favorite book, feeling refreshed and rejuvenated.</t>
  </si>
  <si>
    <t>After shower, I decided to put on some comfortable clothes and enjoy a quiet evening at home, relaxing and unwinding.</t>
  </si>
  <si>
    <t>After school, I decided to head to the library to work on my project, focusing on the deadline and research requirements.</t>
  </si>
  <si>
    <t>After dinner, I decided to take a leisurely stroll around the neighborhood, enjoying the evening air and sounds of nature.</t>
  </si>
  <si>
    <t>After dinner, I will watch a movie with my family, sharing laughs and making memories together.</t>
  </si>
  <si>
    <t>After lunch, I will attend a meeting with my team, discussing strategies and brainstorming innovative solutions.</t>
  </si>
  <si>
    <t>After breakfast, I will head out for a hike, eager to explore the trails and take in the breathtaking views.</t>
  </si>
  <si>
    <t>After nap, I will recharge my energy with a cup of coffee and tackle the rest of my tasks with renewed focus.</t>
  </si>
  <si>
    <t>After shower, I will get ready for the party, choosing an outfit that makes me feel confident and stylish.</t>
  </si>
  <si>
    <t>After school, I will join my friends for a study group, collaborating and learning together.</t>
  </si>
  <si>
    <t>After dinner, I will practice yoga, calming my mind and stretching my body, preparing for a restful night's sleep.</t>
  </si>
  <si>
    <t>Yesterday morning I cooked a hearty breakfast for my family, featuring scrambled eggs, crispy bacon, and whole-grain toast.</t>
  </si>
  <si>
    <t>Yesterday morning I slept soundly for nine hours, feeling refreshed and rejuvenated after a long, stressful week.</t>
  </si>
  <si>
    <t>Yesterday morning I worked diligently on my project proposal, meeting the deadline just in time for the important client meeting.</t>
  </si>
  <si>
    <t>Yesterday morning I exercised rigorously at the gym, pushing myself to new limits on the treadmill and weight machines.</t>
  </si>
  <si>
    <t>Yesterday morning I read an engaging chapter from my favorite novel, getting lost in the author's vivid descriptions and characters.</t>
  </si>
  <si>
    <t>Yesterday morning I called my best friend to catch up on each other's lives and share some laughter and stories.</t>
  </si>
  <si>
    <t>Yesterday morning I wrote a thoughtful letter to my grandmother, expressing gratitude for her love and guidance throughout my life.</t>
  </si>
  <si>
    <t>Yesterday morning I painted a beautiful landscape of the sunset, experimenting with vibrant colors and bold brushstrokes.</t>
  </si>
  <si>
    <t>Yesterday morning I played a lively game of tennis with colleagues, enjoying the friendly competition and team bonding.</t>
  </si>
  <si>
    <t>Yesterday morning I drove carefully through the foggy roads, relying on my GPS to navigate the unfamiliar route.</t>
  </si>
  <si>
    <t>Yesterday morning I cleaned the entire house, feeling accomplished and organized after tackling the cluttered closets.</t>
  </si>
  <si>
    <t>Yesterday morning I listened intently to the podcast on mindfulness, gaining valuable insights on managing stress.</t>
  </si>
  <si>
    <t>Yesterday morning I studied diligently for my upcoming exam, reviewing key concepts and practicing past questions.</t>
  </si>
  <si>
    <t>Yesterday morning I researched innovative marketing strategies for my startup, discovering new trends and opportunities.</t>
  </si>
  <si>
    <t>Yesterday morning I taught an enthusiastic group of students, sharing my passion for science and inspiring their curiosity.</t>
  </si>
  <si>
    <t>Yesterday morning I learned a new language skill through an interactive online course, impressed by the progress I've made.</t>
  </si>
  <si>
    <t>Yesterday morning I walked briskly through the park, savoring the crisp air and serene beauty of nature.</t>
  </si>
  <si>
    <t>Yesterday morning I helped a neighbor with yard work, building a stronger sense of community in our neighborhood.</t>
  </si>
  <si>
    <t>Yesterday morning I bought fresh flowers and groceries at the local farmer's market, enjoying the vibrant colors and lively atmosphere.</t>
  </si>
  <si>
    <t>Yesterday morning I fixed the leaky faucet in the kitchen, feeling proud of my DIY skills and saving money.</t>
  </si>
  <si>
    <t>Yesterday morning I planned a surprise birthday party for my sister, coordinating with family and friends to make it a memorable event.</t>
  </si>
  <si>
    <t>Yesterday morning I washed and waxed my car, making it shine like new and feeling a sense of accomplishment.</t>
  </si>
  <si>
    <t>Yesterday morning I designed a logo for my friend's new business venture, experimenting with creative fonts and colors.</t>
  </si>
  <si>
    <t>Yesterday morning I decorated the living room with a new theme, carefully selecting furniture and artwork to create a cozy ambiance.</t>
  </si>
  <si>
    <t>Yesterday morning I organized my cluttered desk, sorting papers and supplies, and boosting my productivity.</t>
  </si>
  <si>
    <t>Yesterday morning I prepared a healthy lunch for the week, portioning out salads and sandwiches to take to work.</t>
  </si>
  <si>
    <t>Yesterday morning I baked a delicious apple pie for the neighborhood potluck, following my grandmother's treasured recipe.</t>
  </si>
  <si>
    <t>Yesterday morning I planted a small herb garden in my backyard, carefully nurturing the soil and anticipating fresh flavors.</t>
  </si>
  <si>
    <t>Yesterday morning I ordered new books online, excited to dive into the latest releases from my favorite authors.</t>
  </si>
  <si>
    <t>Yesterday morning I visited my elderly aunt at the nursing home, sharing stories and bringing joy to her day.</t>
  </si>
  <si>
    <t>Yesterday morning I arranged a beautiful bouquet of roses for my wife's anniversary gift, making it a special surprise.</t>
  </si>
  <si>
    <t>Yesterday morning I solved a complex puzzle, challenging my problem-solving skills and feeling invigorated.</t>
  </si>
  <si>
    <t>Yesterday morning I constructed a treehouse for my kids, hammering nails and seeing their faces light up with excitement.</t>
  </si>
  <si>
    <t>Yesterday morning I managed a team meeting, leading discussions and setting goals for the upcoming quarter.</t>
  </si>
  <si>
    <t>Yesterday morning I repaired my bike, replacing the broken chain and taking it for a spin around the block.</t>
  </si>
  <si>
    <t>Yesterday morning I checked the weather forecast, planning my outfit and preparing for the day's outdoor activities.</t>
  </si>
  <si>
    <t>Yesterday morning I delivered donations to the local charity, feeling grateful for the opportunity to give back.</t>
  </si>
  <si>
    <t>Yesterday morning I scheduled appointments for the week, coordinating with clients and colleagues to meet deadlines.</t>
  </si>
  <si>
    <t>Yesterday morning I supervised a team of interns, guiding them through their projects and providing constructive feedback.</t>
  </si>
  <si>
    <t>Yesterday morning I upgraded my computer software, ensuring I had the latest security features and improved performance.</t>
  </si>
  <si>
    <t>Yesterday morning I motivated my colleagues with an inspirational speech, boosting office morale and energy.</t>
  </si>
  <si>
    <t>Yesterday morning I negotiated a successful business deal, finding mutually beneficial terms and sealing the agreement.</t>
  </si>
  <si>
    <t>Yesterday morning I counted the daily sales revenue, analyzing trends and identifying areas for growth.</t>
  </si>
  <si>
    <t>Yesterday morning I handled a difficult customer complaint, resolving the issue professionally and maintaining excellent service.</t>
  </si>
  <si>
    <t>Yesterday morning I measured the dimensions for the new furniture, ensuring a perfect fit for the office renovation.</t>
  </si>
  <si>
    <t>Yesterday morning I coordinated logistics for the upcoming conference, booking flights and arranging accommodations.</t>
  </si>
  <si>
    <t>Yesterday morning I launched a new marketing campaign, creating buzz around our innovative product launch.</t>
  </si>
  <si>
    <t>Yesterday morning I attended a training seminar, expanding my knowledge on industry trends and best practices.</t>
  </si>
  <si>
    <t>Yesterday morning I improved my presentation skills, rehearsing my pitch and perfecting my delivery.</t>
  </si>
  <si>
    <t>Yesterday morning I calculated the quarterly budget, balancing expenses and allocating resources efficiently.</t>
  </si>
  <si>
    <t>Yesterday afternoon I made significant progress on my novel, writing several chapters and developing my characters.</t>
  </si>
  <si>
    <t>Yesterday afternoon I cooked lunch for a friend, trying out a new recipe and enjoying quality time together.</t>
  </si>
  <si>
    <t>Yesterday afternoon I worked on a critical project deadline, focusing intensely and delivering high-quality results.</t>
  </si>
  <si>
    <t>Yesterday afternoon I wrote a reflective journal entry, processing my thoughts and gaining clarity on my goals.</t>
  </si>
  <si>
    <t>Yesterday afternoon I called a family member to check in, sharing stories and strengthening our bond.</t>
  </si>
  <si>
    <t>Yesterday afternoon I baked chocolate chip cookies for a fundraiser, filling the kitchen with sweet aromas.</t>
  </si>
  <si>
    <t>Yesterday afternoon I cleaned out the garage, organizing storage and donating unused items to charity.</t>
  </si>
  <si>
    <t>Yesterday afternoon I exercised outdoors, taking a refreshing jog through the park and enjoying the scenic views.</t>
  </si>
  <si>
    <t>Yesterday afternoon I read an intriguing novel that transported me to a mystical world of wonder and magic.</t>
  </si>
  <si>
    <t>Yesterday afternoon I painted a vibrant landscape of the sunset over the rolling hills of Tuscany with bold brushstrokes.</t>
  </si>
  <si>
    <t>Yesterday afternoon I organized my cluttered garage, sorting items into neat categories and donating unwanted treasures to charity.</t>
  </si>
  <si>
    <t>Yesterday afternoon I planted a variety of colorful flowers and herbs in my garden, nourishing the soil with organic fertilizer.</t>
  </si>
  <si>
    <t>Yesterday afternoon I arranged a beautiful bouquet of fresh flowers for my sister's birthday celebration, mixing roses and lilies.</t>
  </si>
  <si>
    <t>Yesterday afternoon I played a thrilling game of chess with my best friend, strategically outmaneuvering him in the end.</t>
  </si>
  <si>
    <t>Yesterday afternoon I walked along the serene beach, feeling the warm sand between my toes and the cool breeze in my hair.</t>
  </si>
  <si>
    <t>Yesterday afternoon I studied for my upcoming exam, meticulously reviewing notes and practicing complex mathematical problems.</t>
  </si>
  <si>
    <t>Yesterday afternoon I researched the history of ancient civilizations, uncovering fascinating facts and insights about forgotten cultures.</t>
  </si>
  <si>
    <t>Yesterday afternoon I prepared a delicious homemade lasagna, layering pasta, sauce, and cheese to perfection.</t>
  </si>
  <si>
    <t>Yesterday afternoon I managed the team's project timeline, coordinating tasks and deadlines to ensure a successful outcome.</t>
  </si>
  <si>
    <t>Yesterday afternoon I designed a stunning logo for a new startup, blending modern style with timeless elegance.</t>
  </si>
  <si>
    <t>Yesterday afternoon I washed and detailed my car, making it shine like new with a sparkling finish.</t>
  </si>
  <si>
    <t>Yesterday afternoon I visited my grandparents, sharing stories and laughter over a warm cup of tea.</t>
  </si>
  <si>
    <t>Yesterday afternoon I helped a friend move into their new apartment, lifting heavy boxes and assembling furniture.</t>
  </si>
  <si>
    <t>Yesterday afternoon I delivered groceries to a local food bank, supporting those in need within our community.</t>
  </si>
  <si>
    <t>Yesterday afternoon I planned a surprise party for my brother's birthday, coordinating with family and friends.</t>
  </si>
  <si>
    <t>Yesterday afternoon I fixed the broken bike, replacing the flat tire and oiling the rusty chain.</t>
  </si>
  <si>
    <t>Yesterday afternoon I ordered supplies for the office, ensuring we had everything needed for the upcoming quarter.</t>
  </si>
  <si>
    <t>Yesterday afternoon I checked the weather forecast, tracking the path of the approaching storm and preparing for potential disruptions.</t>
  </si>
  <si>
    <t>Yesterday afternoon I repaired the leaky faucet in the kitchen, replacing the worn-out washer and adjusting the handle.</t>
  </si>
  <si>
    <t>Yesterday afternoon I handled a difficult customer complaint, resolving the issue with empathy and professionalism.</t>
  </si>
  <si>
    <t>Yesterday afternoon I supervised the interns, guiding them through their projects and providing constructive feedback.</t>
  </si>
  <si>
    <t>Yesterday afternoon I arranged the conference room for the board meeting, setting up the audiovisual equipment and refreshments.</t>
  </si>
  <si>
    <t>Yesterday afternoon I constructed a model of a sustainable eco-friendly house for my architecture class project.</t>
  </si>
  <si>
    <t>Yesterday afternoon I solved a complex coding problem that had been stumping me for hours, finding a creative solution.</t>
  </si>
  <si>
    <t>Yesterday afternoon I learned about the latest advancements in artificial intelligence through an online webinar.</t>
  </si>
  <si>
    <t>Yesterday afternoon I taught my younger sibling how to ride a bike, providing encouragement and support.</t>
  </si>
  <si>
    <t>Yesterday afternoon I scheduled appointments for the entire week, coordinating with clients and colleagues.</t>
  </si>
  <si>
    <t>Yesterday afternoon I upgraded my computer's operating system, ensuring it was secure and running smoothly.</t>
  </si>
  <si>
    <t>Yesterday afternoon I negotiated a deal with a new vendor, securing a favorable price for our company.</t>
  </si>
  <si>
    <t>Yesterday afternoon I launched a social media campaign for our nonprofit organization, spreading awareness about our mission.</t>
  </si>
  <si>
    <t>Yesterday afternoon I delivered a presentation to a potential investor, confidently showcasing our startup's vision.</t>
  </si>
  <si>
    <t>Yesterday afternoon I calculated the quarterly sales figures, analyzing trends and identifying areas for growth.</t>
  </si>
  <si>
    <t>Yesterday afternoon I handled a sensitive and confidential document, ensuring its secure transmission to the intended recipient.</t>
  </si>
  <si>
    <t>Yesterday afternoon I counted the inventory at the store, verifying the accuracy of our stock levels.</t>
  </si>
  <si>
    <t>Yesterday afternoon I improved my golf swing, practicing at the driving range and receiving tips from a coach.</t>
  </si>
  <si>
    <t>Yesterday afternoon I motivated my team with a pep talk, boosting morale and productivity.</t>
  </si>
  <si>
    <t>Yesterday afternoon I supervised the installation of new security cameras, ensuring they were properly positioned.</t>
  </si>
  <si>
    <t>Yesterday afternoon I bought a beautiful bouquet of flowers for my partner's birthday, surprising them with a romantic gesture.</t>
  </si>
  <si>
    <t>Yesterday afternoon I attended a seminar on sustainable energy solutions, engaging with industry experts and networking with peers.</t>
  </si>
  <si>
    <t>Yesterday afternoon I measured the dimensions of the room, planning a renovation project to maximize space.</t>
  </si>
  <si>
    <t>Yesterday evening I made a heartfelt apology to my friend, clearing up a misunderstanding and strengthening our bond.</t>
  </si>
  <si>
    <t>Yesterday evening I cooked my favorite Italian dish, lasagna, from scratch, savoring the aromas and flavors.</t>
  </si>
  <si>
    <t>Yesterday evening I worked on meeting a tight deadline, focusing intently and delivering quality results.</t>
  </si>
  <si>
    <t>Yesterday evening I wrote a short story, letting my imagination run wild and exploring new characters.</t>
  </si>
  <si>
    <t>Yesterday evening I called my family to catch up, sharing stories and laughter across the miles.</t>
  </si>
  <si>
    <t>Yesterday evening I baked a batch of chocolate chip cookies, perfecting my recipe and indulging in warm treats.</t>
  </si>
  <si>
    <t>Yesterday evening I cleaned the living room, decluttering and dusting to create a cozy atmosphere.</t>
  </si>
  <si>
    <t>Yesterday evening I exercised at the gym, pushing myself to new limits and feeling energized.</t>
  </si>
  <si>
    <t>Yesterday evening I read a captivating mystery novel, solving the puzzle alongside the detective.</t>
  </si>
  <si>
    <t>Yesterday evening I painted a stunning sunset, capturing the vibrant colors and textures on canvas.</t>
  </si>
  <si>
    <t>Yesterday evening I organized my digital files, streamlining folders and ensuring easy access.</t>
  </si>
  <si>
    <t>Yesterday evening I planted a small herb garden in pots on my balcony, nurturing life and freshness.</t>
  </si>
  <si>
    <t>Yesterday evening I arranged a surprise dinner party for friends, coordinating logistics and menus.</t>
  </si>
  <si>
    <t>Yesterday evening I played a soothing piano melody, letting music calm my mind and soothe my soul.</t>
  </si>
  <si>
    <t>Yesterday evening I walked under the stars, reflecting on life's journey and feeling grateful.</t>
  </si>
  <si>
    <t>Yesterday evening I studied for my certification exam, mastering key concepts and practicing simulations.</t>
  </si>
  <si>
    <t>Yesterday evening I researched innovative marketing strategies, analyzing case studies and identifying trends.</t>
  </si>
  <si>
    <t>Yesterday evening I prepared for tomorrow's presentation, rehearsing my pitch and visualizing success.</t>
  </si>
  <si>
    <t>Yesterday evening I managed a team project, coordinating tasks and ensuring timely completion.</t>
  </si>
  <si>
    <t>Yesterday evening I designed a logo for a new business venture, blending creativity with brand identity.</t>
  </si>
  <si>
    <t>Yesterday evening I washed and waxed my car, restoring its shine and protecting the paint.</t>
  </si>
  <si>
    <t>Yesterday evening I visited my elderly neighbor, sharing stories and bringing warmth to their day.</t>
  </si>
  <si>
    <t>Yesterday evening I helped my sibling with their homework, explaining complex concepts in simple terms.</t>
  </si>
  <si>
    <t>Yesterday evening I delivered groceries to a local food bank, supporting those in need.</t>
  </si>
  <si>
    <t>Yesterday evening I planned a surprise birthday party for my best friend, coordinating with mutual friends.</t>
  </si>
  <si>
    <t>Yesterday evening I fixed the broken printer, troubleshooting issues and getting it back online.</t>
  </si>
  <si>
    <t>Yesterday evening I ordered supplies for the office, streamlining operations and reducing waste.</t>
  </si>
  <si>
    <t>Yesterday evening I checked the security cameras, ensuring the premises were safe and secure.</t>
  </si>
  <si>
    <t>Yesterday evening I repaired the torn page of my favorite book, preserving the story for years to come.</t>
  </si>
  <si>
    <t>Yesterday evening I handled a sensitive customer complaint, resolving the issue with empathy.</t>
  </si>
  <si>
    <t>Yesterday evening I supervised the youth group, leading activities and fostering teamwork.</t>
  </si>
  <si>
    <t>Yesterday evening I arranged the furniture in my living room, creating a cozy atmosphere.</t>
  </si>
  <si>
    <t>Yesterday evening I constructed a scale model of a historical building, testing architectural skills.</t>
  </si>
  <si>
    <t>Yesterday evening I solved a challenging puzzle, exercising my problem-solving skills.</t>
  </si>
  <si>
    <t>Yesterday evening I learned conversational Spanish through an online course, expanding language skills.</t>
  </si>
  <si>
    <t>Yesterday evening I taught my child how to play chess, sharing strategic tips.</t>
  </si>
  <si>
    <t>Yesterday evening I scheduled meetings for the upcoming conference, coordinating with industry leaders.</t>
  </si>
  <si>
    <t>Yesterday evening I upgraded my laptop's operating system to improve its performance and security features significantly.</t>
  </si>
  <si>
    <t>Yesterday evening I negotiated a better price for my new car at the dealership after several hours of discussion.</t>
  </si>
  <si>
    <t>Yesterday evening I launched my startup's website, which showcased our innovative products and services to potential investors.</t>
  </si>
  <si>
    <t>Yesterday evening I delivered a presentation on market trends to our company's senior management team, highlighting key areas for growth.</t>
  </si>
  <si>
    <t>Yesterday evening I calculated the quarterly sales revenue and discovered a significant increase in profits compared to last year.</t>
  </si>
  <si>
    <t>Yesterday evening I handled a difficult customer complaint with professionalism and resolved the issue promptly and efficiently.</t>
  </si>
  <si>
    <t>Yesterday evening I counted the inventory of our store and identified areas where we needed to restock and reorder supplies.</t>
  </si>
  <si>
    <t>Yesterday evening I improved my coding skills by completing an online course on advanced programming techniques and algorithms.</t>
  </si>
  <si>
    <t>Yesterday evening I motivated my team by recognizing their achievements and setting clear goals for our upcoming project.</t>
  </si>
  <si>
    <t>Yesterday evening I supervised the installation of new software at our office, ensuring a seamless transition for all employees.</t>
  </si>
  <si>
    <t>Yesterday evening I bought tickets to a concert featuring my favorite artist, securing excellent seats near the stage.</t>
  </si>
  <si>
    <t>Yesterday evening I attended a networking event, connecting with influential industry leaders and potential business partners.</t>
  </si>
  <si>
    <t>Yesterday evening I measured the energy efficiency of our building and identified opportunities for sustainable improvements and cost savings.</t>
  </si>
  <si>
    <t>Tomorrow morning I will make a delicious breakfast for my family, featuring pancakes, scrambled eggs, and freshly brewed coffee.</t>
  </si>
  <si>
    <t>Tomorrow morning I will cook a healthy lunch for the week, preparing nutritious meals to fuel my busy schedule.</t>
  </si>
  <si>
    <t>Tomorrow morning I will sleep in and enjoy a relaxing morning, recharging after a long and stressful week.</t>
  </si>
  <si>
    <t>Tomorrow morning I will work on my ongoing research project, analyzing data and drawing meaningful conclusions from the findings.</t>
  </si>
  <si>
    <t>Tomorrow morning I will exercise at the gym, focusing on strength training and cardio to maintain my physical fitness.</t>
  </si>
  <si>
    <t>Tomorrow morning I will read the latest bestseller, immersing myself in a captivating story and exploring new ideas.</t>
  </si>
  <si>
    <t>Tomorrow morning I will call my old friend to catch up and discuss plans for our upcoming reunion.</t>
  </si>
  <si>
    <t>Tomorrow morning I will write a blog post on industry trends, sharing insights and expertise with my professional network.</t>
  </si>
  <si>
    <t>Tomorrow morning I will paint the living room walls a soothing shade of blue to create a calming atmosphere.</t>
  </si>
  <si>
    <t>Tomorrow morning I will play tennis with friends at the local court, enjoying the sunshine and friendly competition.</t>
  </si>
  <si>
    <t>Tomorrow morning I will drive to the beach to watch the sunrise and take a refreshing walk along the shoreline.</t>
  </si>
  <si>
    <t>Tomorrow morning I will clean out the garage, sorting through boxes and donating unwanted items to charity.</t>
  </si>
  <si>
    <t>Tomorrow morning I will listen to a podcast on mindfulness, gaining valuable insights to improve my mental well-being.</t>
  </si>
  <si>
    <t>Tomorrow morning I will study for my upcoming exam, reviewing notes and practicing past papers to ensure confidence.</t>
  </si>
  <si>
    <t>Tomorrow morning I will research innovative marketing strategies for our company's new product launch.</t>
  </si>
  <si>
    <t>Tomorrow morning I will teach an English language class to refugees, helping them develop vital communication skills.</t>
  </si>
  <si>
    <t>Tomorrow morning I will learn basic conversational Spanish using an online language learning platform.</t>
  </si>
  <si>
    <t>Tomorrow morning I will walk my dog through the nearby park, enjoying the scenic views and fresh air.</t>
  </si>
  <si>
    <t>Tomorrow morning I will help my neighbor with yard work, lending a hand with gardening and lawn care.</t>
  </si>
  <si>
    <t>Tomorrow morning I will buy groceries for the week, focusing on healthy options and seasonal produce.</t>
  </si>
  <si>
    <t>Tomorrow morning I will fix the leaky faucet in the kitchen, using online tutorials to guide my DIY project.</t>
  </si>
  <si>
    <t>Tomorrow morning I will plan our family vacation to Europe, researching destinations and booking flights.</t>
  </si>
  <si>
    <t>Tomorrow morning I will wash and wax my car, restoring its shine and protecting the paintwork.</t>
  </si>
  <si>
    <t>Tomorrow morning I will design a logo for my friend's new business venture, using creative software to bring ideas to life.</t>
  </si>
  <si>
    <t>Tomorrow morning I will decorate the event space for my sister's wedding, transforming it into a beautiful celebration venue.</t>
  </si>
  <si>
    <t>Tomorrow morning I will organize my closet, sorting clothes and donating items to make room for new purchases.</t>
  </si>
  <si>
    <t>Tomorrow morning I will prepare for my job interview, practicing responses to common questions and researching the company.</t>
  </si>
  <si>
    <t>Tomorrow morning I will bake a cake for my mother's birthday, using her favorite recipe and decorating it with love.</t>
  </si>
  <si>
    <t>Tomorrow morning I will plant a vegetable garden in my backyard, cultivating fresh produce for my family.</t>
  </si>
  <si>
    <t>Tomorrow morning I will order supplies for my art project, selecting high-quality materials from an online retailer.</t>
  </si>
  <si>
    <t>Tomorrow morning I will visit my grandparents, bringing flowers and sharing stories of my recent adventures.</t>
  </si>
  <si>
    <t>Tomorrow morning I will arrange the conference room for our team meeting, ensuring seamless presentations and discussions.</t>
  </si>
  <si>
    <t>Tomorrow morning I will solve a complex coding problem, applying innovative solutions and troubleshooting techniques.</t>
  </si>
  <si>
    <t>Tomorrow morning I will construct a treehouse for my kids, using sustainable materials and safety guidelines.</t>
  </si>
  <si>
    <t>Tomorrow morning I will manage the logistics for our company's upcoming event, coordinating with vendors and staff.</t>
  </si>
  <si>
    <t>Tomorrow morning I will repair my bike, replacing the broken chain and tuning the brakes for a smooth ride.</t>
  </si>
  <si>
    <t>Tomorrow morning I will check the weather forecast, planning my outfit and commute accordingly.</t>
  </si>
  <si>
    <t>Tomorrow morning I will deliver donations to the local charity, supporting their community outreach programs.</t>
  </si>
  <si>
    <t>Tomorrow morning I will schedule appointments for the day, prioritizing tasks and minimizing downtime.</t>
  </si>
  <si>
    <t>Tomorrow morning I will supervise the new interns, guiding them through our company's policies and procedures.</t>
  </si>
  <si>
    <t>Tomorrow morning I will upgrade my phone's software, enhancing performance and security features.</t>
  </si>
  <si>
    <t>Tomorrow morning I will motivate my team with a inspirational speech, setting goals and encouraging collaboration.</t>
  </si>
  <si>
    <t>Tomorrow morning I will negotiate a contract with a potential client, ensuring mutually beneficial terms.</t>
  </si>
  <si>
    <t>Tomorrow morning I will count the inventory of our store's new shipment, verifying quantities and inspecting quality.</t>
  </si>
  <si>
    <t>Tomorrow morning I will handle customer inquiries, providing helpful responses and resolving issues promptly.</t>
  </si>
  <si>
    <t>Tomorrow morning I will measure the dimensions of our office space, planning a rearrangement for better workflow.</t>
  </si>
  <si>
    <t>Tomorrow morning I will coordinate with the marketing team to launch our social media campaign.</t>
  </si>
  <si>
    <t>Tomorrow morning I will launch a crowdfunding campaign for my innovative product, sharing the vision with potential backers.</t>
  </si>
  <si>
    <t>Tomorrow morning I will attend</t>
  </si>
  <si>
    <t>Tomorrow morning I will improve</t>
  </si>
  <si>
    <t>Tomorrow morning I will calculate</t>
  </si>
  <si>
    <t>Tomorrow afternoon I will make</t>
  </si>
  <si>
    <t>Tomorrow afternoon I will cook</t>
  </si>
  <si>
    <t>Tomorrow afternoon I will work</t>
  </si>
  <si>
    <t>Tomorrow afternoon I will write</t>
  </si>
  <si>
    <t>Tomorrow afternoon I will call</t>
  </si>
  <si>
    <t>Tomorrow afternoon I will bake</t>
  </si>
  <si>
    <t>Tomorrow afternoon I will clean</t>
  </si>
  <si>
    <t>Tomorrow afternoon I will exercise</t>
  </si>
  <si>
    <t>Tomorrow afternoon I will read</t>
  </si>
  <si>
    <t>Tomorrow afternoon I will paint</t>
  </si>
  <si>
    <t>Tomorrow afternoon I will organize</t>
  </si>
  <si>
    <t>Tomorrow afternoon I will plant</t>
  </si>
  <si>
    <t>Tomorrow afternoon I will arrange</t>
  </si>
  <si>
    <t>Tomorrow afternoon I will play</t>
  </si>
  <si>
    <t>Tomorrow afternoon I will walk</t>
  </si>
  <si>
    <t>Tomorrow afternoon I will study</t>
  </si>
  <si>
    <t>Tomorrow afternoon I will research</t>
  </si>
  <si>
    <t>Tomorrow afternoon, I will prepare a comprehensive presentation for the marketing team to review and finalize before the client meeting.</t>
  </si>
  <si>
    <t>Tomorrow afternoon, I will manage the logistics for the upcoming conference, ensuring timely deliveries and setup of event materials.</t>
  </si>
  <si>
    <t>Tomorrow afternoon, I will design a modern and user-friendly interface for our company's new mobile application software.</t>
  </si>
  <si>
    <t>Tomorrow afternoon, I will wash and detail my car, paying extra attention to the interior and exterior paint finish.</t>
  </si>
  <si>
    <t>Tomorrow afternoon, I will visit my grandmother at the nursing home and bring her favorite dessert to brighten her day.</t>
  </si>
  <si>
    <t>Tomorrow afternoon, I will help my younger sibling with their math homework and study for their upcoming exam.</t>
  </si>
  <si>
    <t>Tomorrow afternoon, I will deliver packages to customers across town, ensuring timely and efficient service.</t>
  </si>
  <si>
    <t>Tomorrow afternoon, I will plan a surprise birthday party for my best friend, complete with decorations and a custom cake.</t>
  </si>
  <si>
    <t>Tomorrow afternoon, I will fix the leaky faucet in the kitchen and replace the worn-out washers to prevent further damage.</t>
  </si>
  <si>
    <t>Tomorrow afternoon, I will order supplies and materials needed for the office renovation project, staying within budget.</t>
  </si>
  <si>
    <t>Tomorrow afternoon, I will check and respond to all pending emails and messages to clear my inbox.</t>
  </si>
  <si>
    <t>Tomorrow afternoon, I will repair the broken printer and troubleshoot any issues to prevent future malfunctions.</t>
  </si>
  <si>
    <t>Tomorrow afternoon, I will handle customer inquiries and provide support via phone, email, and live chat.</t>
  </si>
  <si>
    <t>Tomorrow afternoon, I will supervise the new interns and guide them through their first project assignments.</t>
  </si>
  <si>
    <t>Tomorrow afternoon, I will arrange travel accommodations and book flights for the business trip to New York.</t>
  </si>
  <si>
    <t>Tomorrow afternoon, I will construct a scale model of the proposed building design for the architecture presentation.</t>
  </si>
  <si>
    <t>Tomorrow afternoon, I will solve the complex coding issue that has been delaying the software development project.</t>
  </si>
  <si>
    <t>Tomorrow afternoon, I will learn about the latest industry trends and best practices through online webinars.</t>
  </si>
  <si>
    <t>Tomorrow afternoon, I will teach an English language class to beginner students and focus on conversation skills.</t>
  </si>
  <si>
    <t>Tomorrow afternoon, I will schedule meetings with potential clients and prepare pitches for new business opportunities.</t>
  </si>
  <si>
    <t>Tomorrow afternoon, I will upgrade the computer hardware to increase processing speed and improve overall system performance.</t>
  </si>
  <si>
    <t>Tomorrow afternoon, I will negotiate a contract with the supplier to secure better pricing and delivery terms.</t>
  </si>
  <si>
    <t>Tomorrow afternoon, I will launch our company's new website, featuring a revamped design and enhanced user experience.</t>
  </si>
  <si>
    <t>Tomorrow afternoon, I will deliver a training session on time management techniques to help employees boost productivity.</t>
  </si>
  <si>
    <t>Tomorrow afternoon, I will calculate the quarterly sales figures and analyze trends to inform future marketing strategies.</t>
  </si>
  <si>
    <t>Tomorrow afternoon, I will handle customer complaints and resolve issues promptly to maintain high satisfaction ratings.</t>
  </si>
  <si>
    <t>Tomorrow afternoon, I will count and reconcile the daily cash receipts to ensure accuracy and prevent discrepancies.</t>
  </si>
  <si>
    <t>Tomorrow afternoon, I will improve the workflow process by streamlining tasks and eliminating unnecessary steps.</t>
  </si>
  <si>
    <t>Tomorrow afternoon, I will motivate the sales team by setting achievable targets and offering incentives for meeting goals.</t>
  </si>
  <si>
    <t>Tomorrow afternoon, I will supervise the installation of new security cameras to enhance office safety and monitoring.</t>
  </si>
  <si>
    <t>Tomorrow afternoon, I will buy materials and supplies needed for the upcoming craft fair and art exhibition.</t>
  </si>
  <si>
    <t>Tomorrow afternoon, I will attend a seminar on sustainable business practices and network with industry professionals.</t>
  </si>
  <si>
    <t>Tomorrow afternoon, I will measure and fit the new furniture for the office renovation project.</t>
  </si>
  <si>
    <t>Tomorrow evening, I will make reservations at a nice restaurant for my anniversary celebration.</t>
  </si>
  <si>
    <t>Tomorrow evening, I will cook my favorite Italian dish, lasagna, and invite friends over for dinner.</t>
  </si>
  <si>
    <t>Tomorrow evening, I will work on my freelance project, meeting the tight deadline for the client.</t>
  </si>
  <si>
    <t>Tomorrow evening, I will write a blog post about my travel experiences and share cultural insights.</t>
  </si>
  <si>
    <t>Tomorrow evening, I will call my family to catch up and share news about my new job.</t>
  </si>
  <si>
    <t>Tomorrow evening, I will bake chocolate chip cookies for the school bake sale fundraiser.</t>
  </si>
  <si>
    <t>Tomorrow evening, I will clean and organize my closet, donating unwanted items to charity.</t>
  </si>
  <si>
    <t>Tomorrow evening, I will exercise at the gym, focusing on cardio and strength training to reach my fitness goals.</t>
  </si>
  <si>
    <t>Tomorrow evening, I will read the next chapter in my book club selection to stay on track for the discussion meeting.</t>
  </si>
  <si>
    <t>Tomorrow evening, I will paint a landscape using watercolors, experimenting with new techniques and colors.</t>
  </si>
  <si>
    <t>Tomorrow evening, I will organize my digital files, creating folders and backups to ensure easy access and security.</t>
  </si>
  <si>
    <t>Tomorrow evening, I will plant herbs in the garden, preparing for fresh ingredients for summer recipes.</t>
  </si>
  <si>
    <t>Tomorrow evening, I will arrange the furniture in the living room to create a more spacious and cozy atmosphere.</t>
  </si>
  <si>
    <t>Tomorrow evening, I will play chess with friends online, testing my strategic thinking and problem-solving skills.</t>
  </si>
  <si>
    <t>Tomorrow evening, I will walk around the neighborhood with my dog, enjoying the sunset and fresh air.</t>
  </si>
  <si>
    <t>Tomorrow evening, I will study for my upcoming exam, reviewing notes and practicing past questions.</t>
  </si>
  <si>
    <t>Tomorrow evening, I will research the latest developments in renewable energy for my research paper.</t>
  </si>
  <si>
    <t>Tomorrow evening, I will prepare a healthy dinner, trying out a new recipe with quinoa and roasted vegetables.</t>
  </si>
  <si>
    <t>Tomorrow evening, I will manage the social media accounts for my small business, scheduling posts and engaging with customers.</t>
  </si>
  <si>
    <t>Tomorrow evening, I will design a logo for my friend's new startup, incorporating their brand identity and style.</t>
  </si>
  <si>
    <t>Tomorrow evening, I will wash and fold the laundry, getting a head start on household chores.</t>
  </si>
  <si>
    <t>Tomorrow evening, I will visit my neighbor who's been feeling under the weather, bringing over a homemade soup.</t>
  </si>
  <si>
    <t>Tomorrow evening, I will help my sibling with their science project, finding creative ways to present the data.</t>
  </si>
  <si>
    <t>Tomorrow evening, I will deliver groceries to my elderly neighbor, making sure they have essentials for the week.</t>
  </si>
  <si>
    <t>Tomorrow evening, I will plan a surprise party for my best friend's birthday, coordinating with mutual friends.</t>
  </si>
  <si>
    <t>Tomorrow evening, I will fix the broken bike tire, getting ready for the weekend ride.</t>
  </si>
  <si>
    <t>Tomorrow evening, I will order takeout from my favorite restaurant and enjoy a relaxing evening at home.</t>
  </si>
  <si>
    <t>Tomorrow evening, I will check the critical systems to ensure they're functioning properly before the big project launch.</t>
  </si>
  <si>
    <t>Tomorrow evening, I will repair the faulty electrical wiring in the office to prevent any potential safety hazards.</t>
  </si>
  <si>
    <t>Tomorrow evening, I will handle customer inquiries and provide timely support to resolve their concerns and issues.</t>
  </si>
  <si>
    <t>Tomorrow evening, I will supervise the team of freelancers working on the marketing campaign to meet the tight deadline.</t>
  </si>
  <si>
    <t>Tomorrow evening, I will arrange a conference call with international clients to discuss the upcoming merger and its benefits.</t>
  </si>
  <si>
    <t>Tomorrow evening, I will construct a detailed report outlining the quarterly sales performance and areas for improvement.</t>
  </si>
  <si>
    <t>Tomorrow evening, I will solve the complex software issue that's been causing errors and disrupting workflow.</t>
  </si>
  <si>
    <t>Tomorrow evening, I will learn about the latest advancements in artificial intelligence and machine learning through online courses.</t>
  </si>
  <si>
    <t>Tomorrow evening, I will teach an online webinar on digital marketing strategies for small business owners.</t>
  </si>
  <si>
    <t>Tomorrow evening, I will schedule meetings with potential investors to discuss funding opportunities for the startup.</t>
  </si>
  <si>
    <t>Tomorrow evening, I will upgrade the database software to enhance security features and improve data storage capacity.</t>
  </si>
  <si>
    <t>Tomorrow evening, I will negotiate a contract with a new supplier to secure better rates for raw materials.</t>
  </si>
  <si>
    <t>Tomorrow evening, I will launch a social media campaign to promote the new product line and increase brand awareness.</t>
  </si>
  <si>
    <t>Tomorrow evening, I will deliver a presentation to the board of directors outlining the company's financial projections.</t>
  </si>
  <si>
    <t>Tomorrow evening, I will calculate the quarterly tax payments and ensure compliance with regulatory requirements.</t>
  </si>
  <si>
    <t>Tomorrow evening, I will handle the logistics for the upcoming event, ensuring timely delivery of equipment and supplies.</t>
  </si>
  <si>
    <t>Tomorrow evening, I will count and reconcile the daily sales receipts to identify any discrepancies.</t>
  </si>
  <si>
    <t>Tomorrow evening, I will improve the website's user interface to enhance customer experience and increase engagement.</t>
  </si>
  <si>
    <t>Tomorrow evening, I will motivate the sales team by setting achievable targets and offering incentives.</t>
  </si>
  <si>
    <t>Tomorrow evening, I will supervise the inventory management process to prevent stockouts and overstocking.</t>
  </si>
  <si>
    <t>Tomorrow evening, I will buy supplies and materials needed for the upcoming project.</t>
  </si>
  <si>
    <t>Tomorrow evening, I will attend a networking event to connect with industry professionals and potential partners.</t>
  </si>
  <si>
    <t>Tomorrow evening, I will measure the effectiveness of the current advertising strategy.</t>
  </si>
  <si>
    <t xml:space="preserve">Yesterday I planned a weekend getaway to a secluded cabin in the woods, hoping to escape the city noise for a while. </t>
  </si>
  <si>
    <t>Yesterday I started a new book by my favorite author, eager to dive into a world of adventure and intrigue.</t>
  </si>
  <si>
    <t>Yesterday I hoped for good weather so I could go for a long walk in the park and enjoy the fresh air.</t>
  </si>
  <si>
    <t>Yesterday I needed to finish a presentation for work, so I spent most of the evening reviewing my notes and practicing my delivery.</t>
  </si>
  <si>
    <t xml:space="preserve">Yesterday I chose to cook dinner at home instead of eating out, opting for a healthier and more budget-friendly meal. </t>
  </si>
  <si>
    <t xml:space="preserve">Yesterday I tried a new yoga class that focused on mindfulness and relaxation, finding it to be a much-needed respite from my busy schedule. </t>
  </si>
  <si>
    <t xml:space="preserve">Yesterday I aimed to complete all the tasks on my to-do list, and I was satisfied to check off each item one by one. </t>
  </si>
  <si>
    <t>Yesterday I continued working on a painting that I've been wanting to finish for weeks, enjoying the process of bringing my creative vision to life.</t>
  </si>
  <si>
    <t>Yesterday I learned about a fascinating historical event that I had never heard of before, expanding my knowledge and sparking my curiosity.</t>
  </si>
  <si>
    <t>Yesterday I managed to squeeze in a workout at the gym, even though I had a million other things I could have been doing.</t>
  </si>
  <si>
    <t>Yesterday I strived to be more present and mindful throughout the day, focusing on the task at hand and appreciating the little things.</t>
  </si>
  <si>
    <t>Yesterday I decided to finally sign up for that online course I've been eyeing, taking a step towards expanding my skills and knowledge.</t>
  </si>
  <si>
    <t>Yesterday I preferred to stay in and watch a movie rather than going out, opting for a cozy night in with my favorite snacks.</t>
  </si>
  <si>
    <t xml:space="preserve">Yesterday I sought advice from a trusted mentor on a career decision, weighing my options carefully before making a choice. </t>
  </si>
  <si>
    <t xml:space="preserve">Yesterday I attempted to bake a batch of chocolate chip cookies from scratch, hoping to impress my family with my baking skills. </t>
  </si>
  <si>
    <t>Yesterday I promised my friend I'd help her with her move next weekend, knowing that lending a hand is always the right thing to do.</t>
  </si>
  <si>
    <t>Yesterday I wished I had more time to spend with loved ones, but hectic schedules and other commitments got in the way.</t>
  </si>
  <si>
    <t>Yesterday I prepared for an important meeting by researching the client and brainstorming potential solutions to their needs.</t>
  </si>
  <si>
    <t>Yesterday I agreed to take on an additional project at work, knowing that it would challenge me and allow me to further develop my skills.</t>
  </si>
  <si>
    <t>Yesterday I failed to stick to my workout routine, allowing distractions and procrastination to get the better of me.</t>
  </si>
  <si>
    <t xml:space="preserve">Yesterday I tended to my garden, watering my plants, pulling weeds, and enjoying the feeling of sunshine on my skin. </t>
  </si>
  <si>
    <t>Yesterday I dared myself to step outside my comfort zone and try a new activity, pushing my boundaries and discovering hidden talents.</t>
  </si>
  <si>
    <t>Yesterday I expected a package to arrive in the mail, eagerly anticipating the delivery of a special item I had ordered.</t>
  </si>
  <si>
    <t>Yesterday I wanted to go for a swim in the ocean, but unfortunately, the weather was not cooperating.</t>
  </si>
  <si>
    <t>Yesterday I had a delicious lunch with a colleague, catching up on work and personal life over tasty food and stimulating conversation.</t>
  </si>
  <si>
    <t xml:space="preserve">Yesterday I meant to call my grandma but completely forgot until late in the evening, vowing to make it up to her soon. </t>
  </si>
  <si>
    <t>Yesterday I used my new blender to make a refreshing fruit smoothie, enjoying the healthy and delicious treat on a warm afternoon.</t>
  </si>
  <si>
    <t xml:space="preserve">Yesterday I could have stayed up late watching TV, but I chose to prioritize sleep and wake up feeling refreshed and energized. </t>
  </si>
  <si>
    <t xml:space="preserve">Yesterday I would have loved to go for a hike in the mountains, but other commitments prevented me from escaping into nature. </t>
  </si>
  <si>
    <t xml:space="preserve">Yesterday I went grocery shopping to stock up on fresh produce and other essentials for the week ahead. </t>
  </si>
  <si>
    <t xml:space="preserve">Yesterday I made a delicious dinner for my family, enjoying the process of cooking and the satisfaction of sharing a meal together. </t>
  </si>
  <si>
    <t>Yesterday I knew it was going to be a good day when I woke up feeling energized and optimistic about the day's possibilities.</t>
  </si>
  <si>
    <t xml:space="preserve">Yesterday I thought about all the things I'm grateful for, reminding myself of the positive aspects of my life. </t>
  </si>
  <si>
    <t>Yesterday I saw a beautiful sunset that painted the sky in vibrant hues of orange, pink, and purple, a breathtaking spectacle that filled me with awe.</t>
  </si>
  <si>
    <t xml:space="preserve">Yesterday I came across an interesting article online about a topic I've been wanting to learn more about, sparking my curiosity and prompting me to do further research. </t>
  </si>
  <si>
    <t xml:space="preserve">Yesterday I took a break from work to go for a walk outside, stretching my legs and clearing my head before diving back into my tasks. </t>
  </si>
  <si>
    <t>Yesterday I found a twenty dollar bill tucked away in my wallet, a small but pleasant surprise that brightened my day.</t>
  </si>
  <si>
    <t xml:space="preserve">Yesterday I gave a heartfelt compliment to a stranger, noticing their unique style or positive energy and wanting to spread some kindness. </t>
  </si>
  <si>
    <t>Yesterday I told my best friend how much I appreciate her friendship, expressing my gratitude for her unwavering support and understanding.</t>
  </si>
  <si>
    <t>Yesterday I helped a colleague with a challenging task, offering my assistance and expertise to lighten their workload.</t>
  </si>
  <si>
    <t xml:space="preserve">Yesterday I worked diligently on a project that I'm passionate about, pouring my energy and focus into achieving my goals. </t>
  </si>
  <si>
    <t xml:space="preserve">Yesterday I asked a question in a meeting that helped to clarify a complex topic, fostering a deeper understanding among the team. </t>
  </si>
  <si>
    <t>Yesterday I lived each moment to the fullest, savoring the simple joys and embracing the challenges that came my way.</t>
  </si>
  <si>
    <t xml:space="preserve">Yesterday I felt grateful for the love and support of my family and friends, recognizing the important role they play in my life. </t>
  </si>
  <si>
    <t>Yesterday I left work early to attend a yoga class, prioritizing my well-being and taking some time for self-care.</t>
  </si>
  <si>
    <t>Yesterday I met up with some friends for dinner at a new restaurant we've been wanting to try, enjoying good food and even better company.</t>
  </si>
  <si>
    <t>Yesterday I ran into an old acquaintance at the coffee shop, sparking a spontaneous conversation that brought back fond memories.</t>
  </si>
  <si>
    <t>Yesterday I paid my bills on time, taking care of my financial responsibilities and staying on top of my budget.</t>
  </si>
  <si>
    <t xml:space="preserve">Yesterday I spoke to my sister on the phone, catching up on each other's lives and offering support and encouragement. </t>
  </si>
  <si>
    <t xml:space="preserve">Yesterday I dealt with a difficult situation with grace and composure, resolving the issue effectively and maintaining positive relationships. </t>
  </si>
  <si>
    <t xml:space="preserve">Today I plan to finish writing the first draft of my short story, hoping to capture the essence of the characters and plot I've been developing. </t>
  </si>
  <si>
    <t>Today I start a new fitness challenge, pushing myself to achieve new levels of strength, endurance, and overall well-being.</t>
  </si>
  <si>
    <t>Today I hope to have a productive day at work, completing my tasks efficiently and making meaningful progress on ongoing projects.</t>
  </si>
  <si>
    <t>Today I need to go to the grocery store to restock my pantry and refrigerator, planning out my meals for the week and ensuring I have healthy options on hand.</t>
  </si>
  <si>
    <t>Today I choose to focus on positive thoughts and affirmations, cultivating an optimistic outlook and attracting good things into my life.</t>
  </si>
  <si>
    <t>Today I try to practice gratitude for the good things in my life, acknowledging the blessings big and small that bring me joy and contentment.</t>
  </si>
  <si>
    <t>Today I aim to drink plenty of water throughout the day, staying hydrated and supporting my overall health and well-being.</t>
  </si>
  <si>
    <t xml:space="preserve">Today I continue working towards my long-term goals, taking small but consistent steps that will eventually lead to their realization. </t>
  </si>
  <si>
    <t>Today I learn something new, whether it's a new skill, a fascinating fact, or a different perspective that broadens my understanding of the world.</t>
  </si>
  <si>
    <t>Today I manage my time effectively, prioritizing tasks, setting realistic deadlines, and avoiding procrastination to make the most of my day.</t>
  </si>
  <si>
    <t>Today I strive to be kind and compassionate towards myself and others, practicing empathy, forgiveness, and understanding in my interactions.</t>
  </si>
  <si>
    <t>Today I decide to let go of any worries or anxieties that are holding me back, choosing to focus on the present moment and trust in the unfolding of life's plan.</t>
  </si>
  <si>
    <t xml:space="preserve">Today I prefer to spend time in nature, immersing myself in the beauty and tranquility of the outdoors to recharge and reconnect with myself. </t>
  </si>
  <si>
    <t xml:space="preserve">Today I seek out opportunities for growth and learning, embracing challenges as chances to expand my knowledge, skills, and experiences. </t>
  </si>
  <si>
    <t xml:space="preserve">Today I attempt to cook a new recipe that I've been wanting to try, experimenting with different flavors and ingredients to create a delicious and satisfying meal. </t>
  </si>
  <si>
    <t>Today I promise myself to prioritize self-care, taking time for activities that nourish my mind, body, and spirit and bring me joy and relaxation.</t>
  </si>
  <si>
    <t>Today I wish for peace, love, and happiness for all beings, sending positive energy and compassion out into the world.</t>
  </si>
  <si>
    <t>Today I prepare for a busy week ahead by organizing my schedule, prioritizing tasks, and mentally preparing myself for the challenges and opportunities that await.</t>
  </si>
  <si>
    <t>Today I agree to be more mindful of my words and actions, striving to communicate with kindness, respect, and authenticity in all my interactions.</t>
  </si>
  <si>
    <t xml:space="preserve">Today I fail to resist the temptation of a delicious dessert, indulging my sweet tooth and enjoying every bite without guilt or regret. </t>
  </si>
  <si>
    <t>Today I tend to my responsibilities with diligence and care, fulfilling my commitments and striving for excellence in all that I do.</t>
  </si>
  <si>
    <t>Today I dare to dream big, setting ambitious goals and visualizing their manifestation with unwavering faith and determination.</t>
  </si>
  <si>
    <t xml:space="preserve">Today I expect the unexpected, embracing the unknown with a spirit of adventure and openness to new possibilities. </t>
  </si>
  <si>
    <t>Today I want to spread kindness and positivity wherever I go, brightening someone's day with a smile, a compliment, or a helping hand.</t>
  </si>
  <si>
    <t xml:space="preserve">Today I have the opportunity to make a difference in the world, no matter how small, through my actions, my words, and my interactions with others. </t>
  </si>
  <si>
    <t>Today I mean to express my gratitude to those who have touched my life in positive ways, acknowledging their presence and impact.</t>
  </si>
  <si>
    <t>Today I use my creativity and imagination to solve problems, generate new ideas, and approach challenges from a fresh perspective.</t>
  </si>
  <si>
    <t xml:space="preserve">Today I can accomplish anything I set my mind to, believing in my abilities and tapping into my inner strength and resilience. </t>
  </si>
  <si>
    <t xml:space="preserve">Today I will focus on the present moment, appreciating the beauty and simplicity of life's everyday miracles. </t>
  </si>
  <si>
    <t>Today I go for a walk in the park, breathing in the fresh air, soaking up the sunshine, and enjoying the vibrant colors of nature.</t>
  </si>
  <si>
    <t>Today I make time for hobbies and activities that bring me joy and fulfillment, nurturing my passions and allowing myself to unwind and de-stress.</t>
  </si>
  <si>
    <t>Today I know that I am capable of overcoming any obstacles that come my way, drawing strength from my past experiences and the support of those around me.</t>
  </si>
  <si>
    <t xml:space="preserve">Today I think about my long-term goals and aspirations, visualizing my ideal future and taking inspired action towards its manifestation. </t>
  </si>
  <si>
    <t>Today I see the good in others, recognizing their strengths, talents, and unique qualities.</t>
  </si>
  <si>
    <t>Today I come to a deeper understanding of myself, acknowledging my weaknesses and imperfections with compassion and striving for continuous growth and improvement.</t>
  </si>
  <si>
    <t>Today I take a moment to appreciate how far I've come, celebrating my accomplishments and acknowledging the lessons learned along the way.</t>
  </si>
  <si>
    <t xml:space="preserve">Today I find joy in the simple things, like a warm cup of tea, a good book, or a heartfelt conversation with a loved one. </t>
  </si>
  <si>
    <t>Today I give my best effort in all that I do, approaching every task with integrity, dedication, and a positive attitude.</t>
  </si>
  <si>
    <t xml:space="preserve">Today I tell someone how much I care about them, expressing my love and appreciation for their presence in my life. </t>
  </si>
  <si>
    <t xml:space="preserve">Today I help someone in need, offering a listening ear, a helping hand, or a shoulder to cry on. </t>
  </si>
  <si>
    <t>Today I work towards creating a better future for myself and others, contributing my time, energy, and resources to causes I believe in.</t>
  </si>
  <si>
    <t>Today I ask for help when I need it, understanding that vulnerability is a strength and that seeking support is a sign of self-awareness and courage.</t>
  </si>
  <si>
    <t>Today I live with intention and purpose, making choices that align with my values and contribute to my overall well-being and happiness.</t>
  </si>
  <si>
    <t>Today I feel grateful for the gift of life, embracing each moment as a precious opportunity for growth, connection, and love.</t>
  </si>
  <si>
    <t>Today I leave behind any negativity or self-doubt that is holding me back, choosing to focus on my strengths and embrace the possibilities that lie ahead.</t>
  </si>
  <si>
    <t>Today I meet with a potential client to discuss a new project, hoping to secure the deal and expand my business ventures.</t>
  </si>
  <si>
    <t>Today I run a 5K race for charity, challenging myself physically while supporting a cause I'm passionate about.</t>
  </si>
  <si>
    <t>Today I pay it forward by performing a random act of kindness, brightening someone's day with a simple gesture of generosity.</t>
  </si>
  <si>
    <t>Today I speak up for what I believe in, even if it means going against the grain or challenging the status quo.</t>
  </si>
  <si>
    <t xml:space="preserve">Today I deal with a challenging situation with grace and diplomacy, finding a peaceful resolution and fostering understanding among those involved. </t>
  </si>
  <si>
    <t xml:space="preserve">This day I made myself a priority, dedicating time to self-care, pursuing my passions, and nurturing my overall well-being. </t>
  </si>
  <si>
    <t xml:space="preserve">This night I saw a shooting star streak across the sky, a magical moment that reminded me of the vastness of the universe and the infinite possibilities that exist. </t>
  </si>
  <si>
    <t>This morning I found something unexpected while cleaning out my closet - a box filled with old photographs and letters that brought back cherished memories.</t>
  </si>
  <si>
    <t>This evening I heard an owl hooting softly in the distance, a soothing sound that evoked a sense of peace and tranquility.</t>
  </si>
  <si>
    <t>This afternoon I met someone new at a coffee shop, striking up a conversation that led to a delightful exchange of ideas and perspectives.</t>
  </si>
  <si>
    <t xml:space="preserve">This week I lost my favorite pair of earrings, a sentimental piece that held special meaning, and I've been retracing my steps in hopes of finding them. </t>
  </si>
  <si>
    <t xml:space="preserve">This moment I realized the importance of living in the present, letting go of past regrets and future worries and embracing the beauty of the now. </t>
  </si>
  <si>
    <t>This hour I missed my train due to unforeseen circumstances, but instead of getting frustrated, I took it as an opportunity to relax and enjoy a cup of coffee at the station.</t>
  </si>
  <si>
    <t>This month I visited the new aquarium that opened downtown, marveling at the diverse marine life and learning about the importance of ocean conservation.</t>
  </si>
  <si>
    <t>This year I started a gratitude journal, making it a habit to write down three things I'm grateful for each day, cultivating a positive mindset and appreciating the good in my life.</t>
  </si>
  <si>
    <t>This time I created a delicious meal from scratch, experimenting with new flavors and ingredients and surprising myself with my culinary skills.</t>
  </si>
  <si>
    <t xml:space="preserve">This dawn I captured a breathtaking sunrise with my camera, witnessing the sky transform from darkness to light in a symphony of vibrant colors. </t>
  </si>
  <si>
    <t>This dusk I appreciated the serenity of the evening sky, watching the stars twinkle into view and feeling a sense of peace wash over me.</t>
  </si>
  <si>
    <t xml:space="preserve">This winter I faced a particularly nasty cold that knocked me down for a few days, but I rested, hydrated, and emerged feeling refreshed and rejuvenated. </t>
  </si>
  <si>
    <t xml:space="preserve">This summer I enjoyed a memorable vacation with my family, creating lasting memories filled with laughter, adventure, and quality time together. </t>
  </si>
  <si>
    <t xml:space="preserve">This spring I planted a variety of flowers in my garden, transforming my outdoor space into a vibrant oasis filled with color and fragrance. </t>
  </si>
  <si>
    <t>This autumn I picked apples at a local orchard, enjoying the crisp air, the vibrant foliage, and the sweet taste of freshly picked fruit.</t>
  </si>
  <si>
    <t xml:space="preserve">This holiday I celebrated with loved ones, sharing delicious meals, exchanging heartfelt gifts, and creating memories that will be cherished for years to come. </t>
  </si>
  <si>
    <t xml:space="preserve">This birthday I received a thoughtful gift from a dear friend, a personalized journal that I can use to capture my thoughts, dreams, and aspirations. </t>
  </si>
  <si>
    <t xml:space="preserve">This midnight I woke to the sound of rain gently tapping against my window, a cozy sound that lulled me back to sleep. </t>
  </si>
  <si>
    <t>This break I took a much-needed vacation, escaping to a tropical paradise for a week of relaxation, adventure, and rejuvenation.</t>
  </si>
  <si>
    <t xml:space="preserve">This period I studied diligently for my upcoming exams, immersing myself in textbooks and notes, determined to achieve my academic goals. </t>
  </si>
  <si>
    <t xml:space="preserve">This term I passed my driver's test, a significant accomplishment that marked a new chapter of independence and freedom. </t>
  </si>
  <si>
    <t xml:space="preserve">This phase I went through a period of personal growth and transformation, emerging stronger, wiser, and more resilient than ever before. </t>
  </si>
  <si>
    <t xml:space="preserve">This interval I paced back and forth, my mind racing as I anxiously awaited important news that would impact my future. </t>
  </si>
  <si>
    <t xml:space="preserve">This minute I paused to take a deep breath, calming my nerves and centering myself amidst the chaos and demands of the day. </t>
  </si>
  <si>
    <t>This second I hesitated before making a life-changing decision, weighing the potential risks and rewards before taking the leap of faith.</t>
  </si>
  <si>
    <t xml:space="preserve">This occasion I dressed to impress, donning an elegant gown and sparkling jewelry for a glamorous event that promised to be a night to remember. </t>
  </si>
  <si>
    <t>This instance I leaped at the opportunity to pursue a lifelong dream, knowing that the time was right to step outside my comfort zone and chase after my passions.</t>
  </si>
  <si>
    <t>This juncture I laughed heartily at myself for making a silly mistake, recognizing the humor in imperfections and embracing the learning opportunity it presented.</t>
  </si>
  <si>
    <t xml:space="preserve">This opportunity I seized the chance to travel to a foreign country, immersing myself in a new culture, expanding my horizons, and creating memories that will last a lifetime. </t>
  </si>
  <si>
    <t xml:space="preserve">This situation I handled a delicate matter with sensitivity and diplomacy, navigating a challenging interpersonal dynamic with grace and understanding. </t>
  </si>
  <si>
    <t xml:space="preserve">This condition I improved my overall health and well-being by adopting a healthier lifestyle, incorporating regular exercise, a balanced diet, and stress-reducing activities into my routine. </t>
  </si>
  <si>
    <t xml:space="preserve">This stage I performed in front of a live audience, sharing my talents and passions with confidence, vulnerability, and a touch of stage fright. </t>
  </si>
  <si>
    <t>This spot I visited a place that holds special significance in my heart, a place where I feel a sense of peace, connection, and belonging.</t>
  </si>
  <si>
    <t xml:space="preserve">This point I turned around to retrace my steps, realizing I had taken a wrong turn and needed to adjust my course to reach my destination. </t>
  </si>
  <si>
    <t>This stretch I walked along the beach as the sun began its descent, marveling at the beauty of the colorful sky and the rhythmic sound of the waves crashing against the shore.</t>
  </si>
  <si>
    <t>This term I studied the intricate workings of the human body in my anatomy and physiology class, gaining a deeper appreciation for the complexity and resilience of life.</t>
  </si>
  <si>
    <t>This segment I watched a captivating documentary about the history of civilization, gaining a new perspective on the interconnectedness of humanity throughout time.</t>
  </si>
  <si>
    <t xml:space="preserve">This section I read a chapter in a book that resonated deeply with me, prompting introspection and offering new insights into my own life experiences. </t>
  </si>
  <si>
    <t xml:space="preserve">This chapter I finished the last page of a captivating novel, feeling a mix of satisfaction and sadness as the story came to an end and the characters bid farewell. </t>
  </si>
  <si>
    <t>This verse I wrote a poem expressing my heartfelt emotions, pouring my thoughts and feelings onto the page and finding solace in the power of language.</t>
  </si>
  <si>
    <t>This line I crossed the finish line of a challenging race, feeling a surge of accomplishment and pride as I pushed past my limits and achieved a personal best.</t>
  </si>
  <si>
    <t>This sentence I uttered a heartfelt apology to someone I had wronged, acknowledging my mistakes, taking responsibility for my actions, and seeking forgiveness and reconciliation.</t>
  </si>
  <si>
    <t xml:space="preserve">This word I learned a new word in a foreign language, expanding my vocabulary and deepening my understanding of another culture. </t>
  </si>
  <si>
    <t>This letter I sent a handwritten letter to a dear friend, expressing my gratitude for their friendship and the special bond we share.</t>
  </si>
  <si>
    <t>This note I made a quick note to myself to pick up groceries on the way home from work, ensuring I had everything I needed for a delicious and nutritious dinner.</t>
  </si>
  <si>
    <t>This message I received a heartwarming message from a loved one, expressing their love, support, and appreciation, which instantly brightened my day.</t>
  </si>
  <si>
    <t xml:space="preserve">This post I shared an inspiring quote on social media, hoping to uplift and motivate others. </t>
  </si>
  <si>
    <t>This comment I left a thoughtful comment on a friend's blog post, engaging in meaningful conversation and sharing my perspective.</t>
  </si>
  <si>
    <t xml:space="preserve">This tweet I posted a tweet expressing my excitement about an upcoming event, connecting with others who share my interests. </t>
  </si>
  <si>
    <t xml:space="preserve">This update I announced the launch of a new product or service, highlighting its features and benefits and generating excitement among potential customers. </t>
  </si>
  <si>
    <t>This news I heard the news of a significant breakthrough in medical research, offering hope and potential cures for those suffering from debilitating diseases.</t>
  </si>
  <si>
    <t>This report I read about the latest developments in artificial intelligence, contemplating the potential impact of this rapidly evolving technology on society.</t>
  </si>
  <si>
    <t xml:space="preserve">This announcement I listened to a company-wide announcement outlining a new strategic direction, inspiring confidence in the leadership and excitement about the future. </t>
  </si>
  <si>
    <t xml:space="preserve">This declaration I made about my commitment to living a more sustainable and eco-conscious lifestyle, reducing my environmental impact and contributing to a healthier planet. </t>
  </si>
  <si>
    <t>This statement I issued a statement to the press addressing a controversial issue, expressing my stance with clarity, integrity, and respect.</t>
  </si>
  <si>
    <t xml:space="preserve">This remark I noted a particularly insightful remark made during a meeting, jotting it down to reflect on later and potentially incorporate into my own thinking. </t>
  </si>
  <si>
    <t>This mention I caught a glimpse of my name mentioned in a positive light in a local publication, a testament to my hard work and dedication to my craft.</t>
  </si>
  <si>
    <t xml:space="preserve">This reference I cited a relevant research paper in my thesis, providing credible evidence to support my arguments and demonstrate the depth of my knowledge. </t>
  </si>
  <si>
    <t xml:space="preserve">This quote I remembered a quote from a historical figure that inspired me to action, reminding me of the power of perseverance, courage, and determination in the face of adversity. </t>
  </si>
  <si>
    <t xml:space="preserve">This citation I used a proper citation format to give credit to the original source of information, maintaining academic integrity and acknowledging the contributions of others. </t>
  </si>
  <si>
    <t xml:space="preserve">This attribution I gave to a talented photographer whose work I admired, recognizing their artistic vision and the skillful execution of their craft. </t>
  </si>
  <si>
    <t>This credit I assigned to the team of engineers who worked tirelessly behind the scenes to develop a groundbreaking new technology.</t>
  </si>
  <si>
    <t>This acknowledgment I provided for the generous donors who made a significant financial contribution to a worthy cause.</t>
  </si>
  <si>
    <t xml:space="preserve">This thanks I expressed to my mentor for their guidance, support, and belief in my potential, recognizing their invaluable role in my personal and professional growth. </t>
  </si>
  <si>
    <t xml:space="preserve">This gratitude I showed for my family for their unwavering love, support, and understanding, acknowledging their constant presence in my life. </t>
  </si>
  <si>
    <t>This appreciation I displayed for my colleagues for their hard work, dedication, and teamwork, recognizing their contributions to our shared success.</t>
  </si>
  <si>
    <t>This praise I offered to a deserving individual for their exceptional talent, hard work, and positive impact on the team.</t>
  </si>
  <si>
    <t>This commendation I granted to an employee who consistently exceeded expectations, recognizing their commitment to excellence and their valuable contributions.</t>
  </si>
  <si>
    <t xml:space="preserve">This applause I clapped enthusiastically at the end of a captivating performance, expressing my appreciation for the artists' talent, creativity, and hard work. </t>
  </si>
  <si>
    <t xml:space="preserve">This cheer I shouted at the top of my lungs as my favorite team scored the winning goal, sharing in the excitement and camaraderie of the crowd. </t>
  </si>
  <si>
    <t>This ovation I stood among a crowd of people, giving a standing ovation to honor a remarkable individual who had made a significant contribution to society.</t>
  </si>
  <si>
    <t>This salute I made a solemn salute to the brave men and women who serve in the armed forces, expressing my gratitude for their sacrifice and dedication to protecting our country.</t>
  </si>
  <si>
    <t>This tribute I paid to a beloved family member who had passed away, sharing fond memories, celebrating their life, and honoring their legacy.</t>
  </si>
  <si>
    <t xml:space="preserve">This homage I showed for the pioneers and trailblazers in my field, acknowledging their groundbreaking work and the impact it has had on shaping the world we live in today. </t>
  </si>
  <si>
    <t>This respect I had for the opinions and beliefs of others, even when they differed from my own, engaging in respectful dialogue and seeking common ground.</t>
  </si>
  <si>
    <t>This honor I felt a profound sense of honor and humility upon receiving a prestigious award, recognizing the culmination of years of hard work, dedication, and perseverance.</t>
  </si>
  <si>
    <t>This esteem I held a deep respect and admiration for individuals who demonstrate integrity, compassion, and a commitment to making the world a better place.</t>
  </si>
  <si>
    <t xml:space="preserve">This admiration I kept a collection of inspiring stories about individuals who overcame adversity and achieved greatness, drawing motivation and inspiration from their journeys. </t>
  </si>
  <si>
    <t xml:space="preserve">This reverence I maintained a deep reverence for nature, marveling at its beauty, power, and complexity, and recognizing the importance of protecting and preserving our planet for future generations. </t>
  </si>
  <si>
    <t xml:space="preserve">This awe I experienced a sense of awe and wonder while gazing at the night sky, contemplating the vastness of the universe and the mysteries it holds. </t>
  </si>
  <si>
    <t xml:space="preserve">This wonder I was in a state of wonder and amazement, filled with childlike curiosity and a thirst for knowledge and new experiences. </t>
  </si>
  <si>
    <t xml:space="preserve">This amazement I found myself speechless with amazement, witnessing something truly extraordinary that defied explanation or comprehension. </t>
  </si>
  <si>
    <t>This astonishment I was struck by a wave of astonishment, realizing the unexpected turn of events and the profound impact it would have on my life.</t>
  </si>
  <si>
    <t>This marvel I discovered a hidden talent or passion that I never knew I possessed, unlocking a new dimension of myself and embarking on a journey of self-discovery.</t>
  </si>
  <si>
    <t>This surprise I encountered a delightful surprise that brought joy and laughter into my day, a reminder to appreciate the unexpected gifts that life has to offer.</t>
  </si>
  <si>
    <t xml:space="preserve">This shock I was taken aback by a sudden and unexpected event, leaving me feeling momentarily disoriented and unsure of how to react. </t>
  </si>
  <si>
    <t>This jolt I felt a jolt of adrenaline as I narrowly avoided a potentially dangerous situation, a reminder to stay alert and aware of my surroundings.</t>
  </si>
  <si>
    <t>This startle I jumped slightly at the sound of a loud noise, my heart racing as my body's natural fight-or-flight response kicked in.</t>
  </si>
  <si>
    <t>This fright I experienced a surge of fear as I watched a horror movie, my imagination running wild with terrifying possibilities.</t>
  </si>
  <si>
    <t xml:space="preserve">This scare I cautiously approached a dark and unfamiliar path, my senses heightened as I prepared for any potential threats. </t>
  </si>
  <si>
    <t xml:space="preserve">This terror I felt a surge of terror as I realized the gravity of a dangerous situation, my mind racing to find a way to escape unharmed. </t>
  </si>
  <si>
    <t>This horror I recoiled in horror at the sight of a gruesome scene, my stomach churning as I struggled to comprehend the violence and suffering.</t>
  </si>
  <si>
    <t>This dread I procrastinated on a task that filled me with dread, the weight of it looming over me until I finally forced myself to tackle it.</t>
  </si>
  <si>
    <t xml:space="preserve">This fear I confronted a fear that had been holding me back, taking small steps outside my comfort zone and gradually building my courage and confidence. </t>
  </si>
  <si>
    <t xml:space="preserve">This anxiety I calmed my anxiety by practicing deep breathing exercises, finding solace in the rhythmic flow of my breath and the present moment. </t>
  </si>
  <si>
    <t>This worry I eased my worries by talking to a trusted friend or family member, sharing my concerns and receiving support and perspective.</t>
  </si>
  <si>
    <t xml:space="preserve">This concern I addressed a concern with a colleague or supervisor, seeking clarification and working collaboratively to find a solution. </t>
  </si>
  <si>
    <t>This alarm I silenced a false alarm, relieved that it was a false alarm and not a real emergency.</t>
  </si>
  <si>
    <t>On my way to the office, I stopped to grab a cup of coffee and a pastry from my favorite bakery, a morning ritual that helps me start my day on a positive note.</t>
  </si>
  <si>
    <t>On my way to the gym, I listened to an inspiring podcast about personal growth and self-improvement, fueling my motivation to challenge myself physically and mentally.</t>
  </si>
  <si>
    <t xml:space="preserve">On my way to the park, I noticed a group of children playing tag, their laughter and carefree spirit reminding me of the simple joys of life. </t>
  </si>
  <si>
    <t xml:space="preserve">On my way to the museum, I took a detour to admire a stunning piece of street art, appreciating the creativity and talent that transformed a mundane wall into a work of art. </t>
  </si>
  <si>
    <t>On my way to the library, I stopped to browse the shelves of a used bookstore, tempted by the possibility of finding a hidden gem or a classic novel at a bargain price.</t>
  </si>
  <si>
    <t>On my way to the cafe, I ran into a friend I hadn't seen in months, sparking an impromptu coffee date and a chance to catch up on each other's lives.</t>
  </si>
  <si>
    <t xml:space="preserve">On my way to the beach, I rolled down the windows of my car, breathed in the salty air, and felt the stress of the city melt away as I anticipated a day of sun, sand, and relaxation. </t>
  </si>
  <si>
    <t>On my way to the river, I noticed a flock of geese flying overhead in a V-formation, their honking calls echoing through the air as they migrated south for the winter.</t>
  </si>
  <si>
    <t xml:space="preserve">On my way to the mountain, I marveled at the towering peaks and lush valleys, feeling a sense of awe and insignificance in the face of nature's grandeur. </t>
  </si>
  <si>
    <t>On my way to the lake, I packed a picnic basket filled with sandwiches, fruit, and drinks, eager to find a peaceful spot by the water to enjoy a leisurely lunch amidst nature's serenity.</t>
  </si>
  <si>
    <t xml:space="preserve">On my way to the island, I boarded a ferry, feeling the gentle rocking of the boat as we sailed across the water, leaving behind the hustle and bustle of the mainland. </t>
  </si>
  <si>
    <t>On my way to the forest, I breathed in the fresh, earthy scent of pine needles and damp earth, the tranquility of the woods washing over me as I ventured deeper into its embrace.</t>
  </si>
  <si>
    <t>On my way to the desert, I was struck by the stark beauty of the landscape, the vast expanse of sand dunes and cacti stretching out before me under a scorching sun.</t>
  </si>
  <si>
    <t>On my way to the countryside, I passed by rolling hills, fields of wildflowers, and charming farmhouses, feeling a sense of peace and contentment as I escaped the city's hustle and bustle.</t>
  </si>
  <si>
    <t xml:space="preserve">On my way to the vineyard, I looked forward to tasting a variety of wines, learning about the winemaking process from grape to bottle, and perhaps even purchasing a few bottles to enjoy at home. </t>
  </si>
  <si>
    <t>On my way to the farm, I couldn't wait to pick fresh fruits and vegetables, pet the friendly farm animals, and experience the simple joys of rural life.</t>
  </si>
  <si>
    <t>On my way to the aquarium, I anticipated seeing a dazzling array of marine creatures, from colorful fish to majestic sharks, learning about their habitats, and gaining a deeper appreciation for the importance of ocean conservation.</t>
  </si>
  <si>
    <t>On my way to the zoo, I was excited to see animals from all over the world, observing their behaviors, learning about their habitats, and supporting conservation efforts to protect endangered species.</t>
  </si>
  <si>
    <t>On my way to the festival, I could feel the energy and excitement in the air, anticipating a day filled with live music, delicious food, and a vibrant celebration of culture and community.</t>
  </si>
  <si>
    <t xml:space="preserve">On my way to the concert, I eagerly anticipated hearing my favorite band play live, singing along to every word, and sharing the experience with fellow fans. </t>
  </si>
  <si>
    <t xml:space="preserve">On my way to the opera, I put on my finest attire and prepared for an evening of breathtaking music, powerful vocals, and dramatic storytelling that would transport me to another world. </t>
  </si>
  <si>
    <t xml:space="preserve">On my way to the ballet, I marveled at the grace, precision, and athleticism of the dancers as they effortlessly glided across the stage, their movements expressing emotions and narratives without uttering a single word. </t>
  </si>
  <si>
    <t>On my way to the party, I thought about all the people I would meet, the conversations I would have, and the memories I would make as I celebrated a special occasion with friends and loved ones.</t>
  </si>
  <si>
    <t xml:space="preserve">On my way to the wedding, I felt a surge of happiness for the happy couple, wishing them a lifetime of love, laughter, and happiness as they embarked on their journey as partners in life. </t>
  </si>
  <si>
    <t>On my way to the funeral, I reflected on the life of the deceased, remembering their kind heart, their infectious laughter, and the positive impact they had on everyone they met.</t>
  </si>
  <si>
    <t>On my way to the meeting, I mentally prepared myself for the discussions ahead, reviewing my notes, and practicing my presentation to ensure I communicated effectively and confidently.</t>
  </si>
  <si>
    <t>On my way to the conference, I looked forward to networking with other professionals in my field, attending informative presentations, and learning about the latest trends and innovations.</t>
  </si>
  <si>
    <t>On my way to the seminar, I was eager to expand my knowledge base, develop new skills, and gain valuable insights from experts in a specific subject matter.</t>
  </si>
  <si>
    <t>On my way to the workshop, I gathered my materials and prepared for a hands-on learning experience, eager to apply new concepts and techniques in a practical setting.</t>
  </si>
  <si>
    <t>On my way to the lecture, I found a comfortable seat in the auditorium and pulled out my notebook and pen, ready to take notes and absorb the wisdom and insights of the speaker.</t>
  </si>
  <si>
    <t>On my way to the clinic, I hoped for a positive outcome and a speedy recovery for whoever I was visiting, offering support and encouragement during their time of need.</t>
  </si>
  <si>
    <t>On my way to the hospital, I said a silent prayer for the patients and their families, sending healing energy and hoping for the best possible outcomes.</t>
  </si>
  <si>
    <t xml:space="preserve">On my way to the dentist, I reminded myself of the importance of maintaining good oral health, knowing that regular checkups and cleanings are essential for a healthy smile. </t>
  </si>
  <si>
    <t>On my way to the doctor's office, I made a mental list of any questions or concerns I wanted to address with my physician, advocating for my health and well-being.</t>
  </si>
  <si>
    <t>On my way to the vet, I carried my furry companion in my arms, showering them with love and reassurance as we headed to the animal hospital for a check-up or treatment.</t>
  </si>
  <si>
    <t>On my way to the pet store, I made a mental note to pick up some new toys and treats for my beloved pet, knowing that their happiness and well-being brought me immeasurable joy.</t>
  </si>
  <si>
    <t>On my way to the grocery store, I reviewed my shopping list, checking off items like fresh produce, lean proteins, whole grains, and healthy snacks that would nourish my body and fuel my active lifestyle.</t>
  </si>
  <si>
    <t>On my way to the mall, I promised myself I would only purchase items that were on my list or that I absolutely loved and needed, resisting impulse buys and sticking to my budget.</t>
  </si>
  <si>
    <t>On my way to the market, I looked forward to browsing the colorful stalls, sampling local delicacies, and perhaps discovering unique treasures or handcrafted goods to adorn my home.</t>
  </si>
  <si>
    <t xml:space="preserve">On my way to the hardware store, I gathered my measurements, made a list of the tools and materials I needed for my home improvement project, and prepared for a satisfying day of DIY. </t>
  </si>
  <si>
    <t>On my way to the bookstore, I felt a sense of anticipation and excitement as I approached the entrance, eager to lose myself in the aisles filled with books of all genres, waiting to transport me to different worlds and expand my imagination.</t>
  </si>
  <si>
    <t xml:space="preserve">On my way to the garage, I assessed the task at hand, whether it was fixing a leaky faucet, changing a tire, or organizing my tools, and gathered the necessary equipment, ready to tackle the challenge. </t>
  </si>
  <si>
    <t>On my way to the station, I double-checked my bag to ensure I had everything I needed for my journey, including my ticket, phone, wallet, and a good book to keep me entertained on the ride.</t>
  </si>
  <si>
    <t>On my way to the airport, I felt a surge of excitement and anticipation for the adventure that awaited me, checking my luggage, confirming my flight details, and mentally preparing myself for takeoff.</t>
  </si>
  <si>
    <t xml:space="preserve">On my way to the bus stop, I checked the schedule to ensure I wouldn't miss my bus, anticipating the scenic route and the convenience of public transportation. </t>
  </si>
  <si>
    <t xml:space="preserve">On my way to the train station, I purchased my ticket, found a comfortable spot on the platform, and settled in for the ride, enjoying the rhythmic hum of the train as it sped towards my destination. </t>
  </si>
  <si>
    <t xml:space="preserve">On my way to the port, I could feel the excitement building as I approached the massive cruise ship, ready to embark on a journey across the open ocean, visiting exotic ports of call, and creating unforgettable memories. </t>
  </si>
  <si>
    <t xml:space="preserve">On my way to the bakery, the aroma of freshly baked bread and pastries wafted through the air, tempting my senses and making my stomach rumble in anticipation of a sweet treat. </t>
  </si>
  <si>
    <t xml:space="preserve">On my way to the butcher, I considered my options for dinner, selecting cuts of meat that would make for hearty and flavorful meals, supporting local businesses and enjoying the freshest ingredients. </t>
  </si>
  <si>
    <t>On my way to the fishmonger, I perused the display case filled with a variety of fresh seafood, imagining the delicious meals I could create, from grilled salmon with roasted vegetables to a classic fish and chips.</t>
  </si>
  <si>
    <t>On my way to the art gallery, I looked forward to immersing myself in the world of art, contemplating thought-provoking pieces, and perhaps discovering a new favorite artist whose work spoke to my soul.</t>
  </si>
  <si>
    <t>On my way to the art exhibition, I charged my camera battery and cleared my memory card, ready to capture the beauty and creativity on display, documenting the event for posterity.</t>
  </si>
  <si>
    <t>On my way to the photoshoot, I reviewed the mood board and discussed styling options with the photographer, ensuring we were on the same page creatively and prepared to capture the desired aesthetic.</t>
  </si>
  <si>
    <t>On my way to the studio, I felt a surge of creative energy and inspiration, my mind buzzing with ideas for new projects and collaborations as I entered my creative sanctuary.</t>
  </si>
  <si>
    <t>On my way to the audition, I practiced my lines, warmed up my voice, and visualized myself delivering a stellar performance, calming my nerves and boosting my confidence.</t>
  </si>
  <si>
    <t xml:space="preserve">On my way to the casting, I put on my most confident smile, reviewed my portfolio, and prepared to impress the casting directors with my talent, experience, and professionalism. </t>
  </si>
  <si>
    <t>On my way to the premiere, I eagerly anticipated seeing the finished film on the big screen, surrounded by fellow moviegoers, excited to experience the culmination of months or even years of hard work and creative collaboration.</t>
  </si>
  <si>
    <t>On my way to the rehearsal, I tuned my instrument, warmed up my vocals, and mentally prepared myself to blend my talents with fellow musicians, creating harmonious melodies and moving rhythms that would captivate the audience.</t>
  </si>
  <si>
    <t xml:space="preserve">On my way to the video shoot, I reviewed the storyboard, familiarized myself with the set, and mentally stepped into character, ready to bring the script to life with authenticity and emotion. </t>
  </si>
  <si>
    <t xml:space="preserve">On my way to the interview, I reviewed my resume and cover letter, practiced my answers to common interview questions, and mentally prepared myself to highlight my skills, experience, and qualifications, showcasing my potential value to the company. </t>
  </si>
  <si>
    <t xml:space="preserve">On my way to the guest lecture, I looked forward to gaining insights from a renowned expert in their field, expanding my knowledge base, and engaging in thought-provoking discussions. </t>
  </si>
  <si>
    <t xml:space="preserve">On my way to the public speaking event, I took a few deep breaths to calm my nerves, practiced my opening lines, and reminded myself of the importance of connecting with the audience, sharing my message with passion and authenticity. </t>
  </si>
  <si>
    <t>On my way to the debate, I reviewed my arguments, anticipating counterpoints, and mentally preparing myself to engage in a respectful and thought-provoking exchange of ideas.</t>
  </si>
  <si>
    <t xml:space="preserve">On my way to the election, I felt a sense of civic duty and responsibility, knowing that my vote could make a difference in shaping the future of my community and country. </t>
  </si>
  <si>
    <t>On my way to the polling station, I brought along my voter registration card and a form of identification, ready to exercise my right to vote and have my voice heard.</t>
  </si>
  <si>
    <t xml:space="preserve">On my way to the voter registration, I felt proud to be participating in the democratic process, encouraging others to register to vote and make their voices heard. </t>
  </si>
  <si>
    <t>On my way to the civic center, I thought about the importance of community involvement, volunteering my time, and contributing to initiatives that make a positive impact.</t>
  </si>
  <si>
    <t xml:space="preserve">On my way to the town hall, I gathered my thoughts and prepared to voice my concerns, share my ideas, and engage in constructive dialogue with local officials on matters that affect my community. </t>
  </si>
  <si>
    <t>On my way to the city hall, I noticed the vibrant street art murals depicting local history and cultural scenes.</t>
  </si>
  <si>
    <t>On my way to the courthouse, I felt a sense of solemnity, knowing that important legal matters were being deliberated within its walls.</t>
  </si>
  <si>
    <t>On my way to the police station, I hoped that whoever needed their help would find the assistance and support they were seeking.</t>
  </si>
  <si>
    <t>On my way to the fire station, I thought about the bravery and dedication of the firefighters who risk their lives to protect our community.</t>
  </si>
  <si>
    <t>On my way to the emergency room, I said a silent prayer for the well-being of those in need of urgent medical care.</t>
  </si>
  <si>
    <t>On my way to the escape room, I gathered my team, ready to solve puzzles and work together to escape the themed challenge.</t>
  </si>
  <si>
    <t>On my way to the gaming center, I anticipated the thrill of competition and the excitement of playing my favorite video games.</t>
  </si>
  <si>
    <t>On my way to the sports center, I packed my gym bag with my workout clothes and a water bottle, eager for a good sweat session.</t>
  </si>
  <si>
    <t>On my way to the arena, I could hear the roar of the crowd in the distance, building anticipation for the sporting event.</t>
  </si>
  <si>
    <t>On my way to the stadium, I joined the throngs of fans, all decked out in their team colors, eager to witness the game.</t>
  </si>
  <si>
    <t>On my way to the sports complex, I reviewed the schedule of events, deciding which matches or tournaments to attend.</t>
  </si>
  <si>
    <t>On my way to the golf course, I packed my clubs, hoping to improve my swing and enjoy the camaraderie of a round with friends.</t>
  </si>
  <si>
    <t>On my way to the tennis court, I grabbed my racket and a can of tennis balls, ready for a friendly match or some practice volleys.</t>
  </si>
  <si>
    <t>On my way to the basketball court, I envisioned myself sinking three-pointers and making swift passes, enjoying the fast-paced action of the game.</t>
  </si>
  <si>
    <t>On my way to the volleyball court, I anticipated the adrenaline rush of spiking the ball and the satisfaction of a successful block.</t>
  </si>
  <si>
    <t>On my way to the swimming pool, I packed my swimsuit, towel, and sunscreen, looking forward to a refreshing dip and some leisurely laps.</t>
  </si>
  <si>
    <t>On my way to the skating rink, I laced up my skates, eager to glide across the ice and practice my twirls and jumps.</t>
  </si>
  <si>
    <t>On my way to the ski resort, I could see the snow-capped mountains in the distance, promising a day of exhilarating downhill runs.</t>
  </si>
  <si>
    <t>On my way to the snowboarding park, I envisioned myself carving down the slopes and hitting the jumps with style and confidence.</t>
  </si>
  <si>
    <t>On my way to the surf spot, I checked the wave report, hoping for favorable conditions and a chance to ride some epic waves.</t>
  </si>
  <si>
    <t>On my way to the hiking trail, I packed my backpack with water, snacks, and a map, ready for a challenging trek through scenic wilderness.</t>
  </si>
  <si>
    <t>On my way to the bike path, I adjusted my helmet and hopped on my bike, eager to enjoy the fresh air and the rhythm of pedaling.</t>
  </si>
  <si>
    <t>On my way to the running track, I stretched my muscles and set my playlist, preparing for an invigorating run to clear my head.</t>
  </si>
  <si>
    <t>On my way to the fitness center, I planned my workout routine, targeting specific muscle groups and aiming for a personal best.</t>
  </si>
  <si>
    <t>On my way to the yoga studio, I unrolled my mat and grabbed a block, ready to stretch, breathe, and find my inner peace.</t>
  </si>
  <si>
    <t>On my way to the dance studio, I put on my dance shoes and visualized myself moving gracefully to the music, expressing myself through movement.</t>
  </si>
  <si>
    <t>On my way to the pottery class, I gathered my clay tools and apron, eager to get my hands dirty and create something unique with my own hands.</t>
  </si>
  <si>
    <t>On my way to the sculpting workshop, I imagined molding and shaping materials, bringing my creative visions to life in three dimensions.</t>
  </si>
  <si>
    <t>On my way to the cooking class, I reviewed the recipe and gathered the ingredients, excited to learn new culinary techniques and expand my cooking repertoire.</t>
  </si>
  <si>
    <t>On my way to the language school, I practiced basic phrases and vocabulary, eager to immerse myself in a new language and culture.</t>
  </si>
  <si>
    <t>On my way to the studio, I reviewed the project brief and gathered my materials, ready to unleash my creativity and tackle the design challenge.</t>
  </si>
  <si>
    <t>On my way to the grocery store, I made a mental list of the ingredients I needed for the week's meals, aiming for healthy and delicious choices.</t>
  </si>
  <si>
    <t>On my way to the pet store, I looked forward to spoiling my furry friend with new toys, treats, and maybe even a stylish new collar.</t>
  </si>
  <si>
    <t>On my way to the coffee shop, I craved the rich aroma and the caffeine boost of a freshly brewed latte, a perfect start to my day.</t>
  </si>
  <si>
    <t>On my way to the bakery, the smell of freshly baked bread and pastries wafted through the air, tempting me with their deliciousness.</t>
  </si>
  <si>
    <t>On my way to the butcher, I planned my meals for the week, selecting cuts of meat that would make for hearty and flavorful dishes.</t>
  </si>
  <si>
    <t>On my way to the post office, I carefully packaged the gifts I was sending to loved ones, hoping to bring them joy and surprise.</t>
  </si>
  <si>
    <t>On my way to the bank, I gathered my checks and cash, ready to deposit funds and manage my finances responsibly.</t>
  </si>
  <si>
    <t>On my way to the clinic, I hoped that the patients would find relief from their ailments and receive the care they needed.</t>
  </si>
  <si>
    <t>On my way to the hospital, I sent positive thoughts and prayers to those undergoing treatment and their families.</t>
  </si>
  <si>
    <t>On my way to the dentist, I reminded myself of the importance of oral hygiene and regular checkups for a healthy smile.</t>
  </si>
  <si>
    <t>On my way to the pharmacy, I picked up my prescriptions and any over-the-counter medications I needed to feel my best.</t>
  </si>
  <si>
    <t>On my way to the vet, I brought along my furry companion, hoping for a positive check-up and a clean bill of health.</t>
  </si>
  <si>
    <t>On my way to the library, I anticipated the quiet atmosphere and the joy of browsing the shelves, seeking new knowledge and literary adventures.</t>
  </si>
  <si>
    <t>On my way to the bookstore, I couldn't wait to explore the aisles filled with books of all genres, hoping to discover a hidden gem or a new favorite author.</t>
  </si>
  <si>
    <t>On my way to the museum, I looked forward to immersing myself in history, art, and culture, expanding my understanding of the world.</t>
  </si>
  <si>
    <t>On my way to the art gallery, I anticipated being inspired by the creative expressions of talented artists, exploring different styles and perspectives.</t>
  </si>
  <si>
    <t>On my way to the cinema, I checked the movie listings and chose a film that promised to entertain, captivate, and provoke thought.</t>
  </si>
  <si>
    <t>On my way to the theater, I felt a sense of anticipation for the live performance, eager to be transported to another world through the power of storytelling.</t>
  </si>
  <si>
    <t>On my way to the concert hall, I dressed up for the occasion, ready to experience the beauty and emotion of live music.</t>
  </si>
  <si>
    <t>On my way to the opera house, I prepared myself for an evening of grandeur and spectacle, with soaring vocals and captivating storylines.</t>
  </si>
  <si>
    <t>On my way to the music festival, I packed my sunscreen, a hat, and comfortable shoes, ready to dance the day and night away to a diverse lineup of artists.</t>
  </si>
  <si>
    <t>On my way to the lecture, I brought along my notebook and pen, eager to take notes and absorb the wisdom and insights of the speaker.</t>
  </si>
  <si>
    <t>On my way to the conference, I looked forward to networking with other professionals in my field, attending informative sessions, and staying abreast of industry trends.</t>
  </si>
  <si>
    <t>On my way to the seminar, I anticipated gaining new knowledge and skills, expanding my expertise in a specific area of interest.</t>
  </si>
  <si>
    <t>On my way to the workshop, I gathered my materials and prepared to engage in hands-on learning experiences, applying new concepts and techniques.</t>
  </si>
  <si>
    <t>On my way to the gym, I mentally prepared myself for a challenging workout, pushing my physical limits and striving for progress.</t>
  </si>
  <si>
    <t>On my way to the yoga studio, I focused on my breath and set an intention for my practice, aiming to find balance, flexibility, and inner peace.</t>
  </si>
  <si>
    <t>On my way to the martial arts dojo, I donned my uniform and prepared to train my body and mind, honing my skills in self-defense and discipline.</t>
  </si>
  <si>
    <t>On my way to the park, I envisioned a relaxing afternoon surrounded by nature, enjoying the fresh air and the vibrant colors of the trees and flowers.</t>
  </si>
  <si>
    <t>On my way to the botanical garden, I anticipated the beauty and serenity of diverse plant life, admiring the intricate designs of nature.</t>
  </si>
  <si>
    <t>On my way to the zoo, I was excited to see animals from all over the world, learning about their habitats and behaviors while supporting conservation efforts.</t>
  </si>
  <si>
    <t>On my way to the aquarium, I looked forward to marveling at the colorful fish, graceful sharks, and playful sea otters, appreciating the wonders of marine life.</t>
  </si>
  <si>
    <t>On my way to the beach, I could almost feel the sand between my toes and the cool ocean breeze on my face, promising a day of relaxation and fun in the sun.</t>
  </si>
  <si>
    <t>On my way to the lake, I packed a fishing rod, hoping to cast a line and enjoy the tranquility of the water.</t>
  </si>
  <si>
    <t>On my way to the river, I envisioned a peaceful kayak trip, gliding along the water and observing the natural beauty of the surroundings.</t>
  </si>
  <si>
    <t>On my way to the mountains, I anticipated breathtaking views, challenging hikes, and the invigorating fresh air of high altitudes.</t>
  </si>
  <si>
    <t>On my way to the hiking trail, I made sure to wear comfortable shoes and bring plenty of water, prepared for a day of exploring nature's wonders.</t>
  </si>
  <si>
    <t>On my way to the camping site, I loaded the car with my tent, sleeping bag, and camping gear, eager to escape into the wilderness and enjoy a night under the stars.</t>
  </si>
  <si>
    <t>On my way to the ski resort, I checked the snow conditions, excited to hit the slopes and experience the thrill of downhill skiing or snowboarding.</t>
  </si>
  <si>
    <t>On my way to the golf course, I reviewed my strategy for the game, aiming to improve my score and enjoy a relaxing day on the green.</t>
  </si>
  <si>
    <t>On my way to the tennis court, I warmed up my muscles and practiced my serve, ready for a competitive match or a friendly rally with friends.</t>
  </si>
  <si>
    <t>On my way to the sports complex, I checked the schedule of events, deciding which games or activities to participate in or spectate.</t>
  </si>
  <si>
    <t>On my way to the racetrack, I could hear the roar of engines in the distance, anticipating the adrenaline rush of high-speed racing.</t>
  </si>
  <si>
    <t>On my way to the baseball stadium, I put on my favorite team's jersey and cap, ready to cheer on the home team and enjoy a classic American pastime.</t>
  </si>
  <si>
    <t>On my way to the football stadium, I joined the sea of fans, all united in their passion for the sport, eager to witness the gridiron action.</t>
  </si>
  <si>
    <t>On my way to the basketball arena, I envisioned the excitement of slam dunks, three-pointers, and buzzer-beaters, hoping for a thrilling game.</t>
  </si>
  <si>
    <t>On my way to the swimming pool, I grabbed my goggles and swim cap, preparing for a rigorous workout or a relaxing dip in the cool water.</t>
  </si>
  <si>
    <t>On my way to the skating rink, I laced up my ice skates, anticipating the joy of gliding effortlessly across the ice, practicing spins and jumps.</t>
  </si>
  <si>
    <t>On my way to the dance studio, I stretched my muscles and practiced some dance moves, eager to move my body to the rhythm and express myself through dance.</t>
  </si>
  <si>
    <t>On my way to the party, I selected a stylish outfit and put on my dancing shoes, ready to socialize, enjoy the music, and celebrate the occasion.</t>
  </si>
  <si>
    <t>On my way to the wedding, I felt a sense of joy and anticipation, excited to witness the union of two people in love and share in their special day.</t>
  </si>
  <si>
    <t>On my way to the funeral, I reflected on the life of the deceased, offering condolences to their loved ones and honoring their memory.</t>
  </si>
  <si>
    <t>On my way to the birthday celebration, I picked out a thoughtful gift and a festive card, ready to celebrate another year of life with the guest of honor.</t>
  </si>
  <si>
    <t>On my way to the graduation ceremony, I felt a surge of pride and accomplishment, knowing that the graduates had reached a significant milestone in their lives.</t>
  </si>
  <si>
    <t>On my way to the engagement party, I anticipated a joyful celebration filled with love, laughter, and well wishes for the newly engaged couple.</t>
  </si>
  <si>
    <t>On my way to the retirement party, I prepared to express my gratitude to the retiree for their years of service and wish them well in their next chapter.</t>
  </si>
  <si>
    <t>On my way to the anniversary celebration, I picked out a special gift for the couple, commemorating their enduring love and commitment.</t>
  </si>
  <si>
    <t>On my way to the bar, I thought about catching up with friends, enjoying a few drinks, and perhaps engaging in lively conversation.</t>
  </si>
  <si>
    <t>On my way to the nightclub, I put on my dancing shoes and prepared to hit the dance floor, immersing myself in the music and the vibrant atmosphere.</t>
  </si>
  <si>
    <t>On my way to the brewery, I anticipated sampling a variety of craft beers, learning about the brewing process, and supporting local businesses.</t>
  </si>
  <si>
    <t>On my way to the vineyard, I looked forward to tasting different wines, enjoying the scenic views, and perhaps purchasing a bottle or two to savor at home.</t>
  </si>
  <si>
    <t>On my way to the distillery, I planned to learn about the distillation process, sample handcrafted spirits, and appreciate the artistry of creating unique flavors.</t>
  </si>
  <si>
    <t>On my way to the farmers market, I envisioned myself selecting fresh, locally grown produce, supporting local farmers and enjoying the bounty of the season.</t>
  </si>
  <si>
    <t>On my way to the flea market, I hoped to find unique treasures, vintage finds, and perhaps a bargain or two, embracing the thrill of the hunt.</t>
  </si>
  <si>
    <t>On my way to the mall, I made a mental list of the items I needed, prepared to browse the shops, compare prices, and find the best deals.</t>
  </si>
  <si>
    <t>On my way to the shopping center, I envisioned myself finding the perfect outfit for an upcoming event or simply enjoying a day of retail therapy.</t>
  </si>
  <si>
    <t>On my way to the outlet mall, I looked forward to scoring designer brands at discounted prices, indulging in a shopping spree without breaking the bank.</t>
  </si>
  <si>
    <t>On my way to the tech store, I anticipated exploring the latest gadgets and electronics, researching new releases, and perhaps upgrading my current devices.</t>
  </si>
  <si>
    <t>On my way to the electronics store, I hoped to find the perfect headphones, speakers, or other electronic accessories to enhance my entertainment experience.</t>
  </si>
  <si>
    <t>On my way to the hardware store, I gathered my measurements and made a list of the tools and materials I needed for my next DIY project.</t>
  </si>
  <si>
    <t>On my way to the garden center, I envisioned myself selecting beautiful plants, flowers, and gardening supplies to transform my outdoor space into a verdant oasis.</t>
  </si>
  <si>
    <t>On my way to the furniture store, I browsed online catalogs and prepared to test out couches, chairs, and tables, envisioning a more stylish and comfortable living space.</t>
  </si>
  <si>
    <t>On my way to the home improvement store, I planned my next home renovation project, gathering ideas and inspiration for upgrades and repairs.</t>
  </si>
  <si>
    <t>On my way to the toy store, I thought about the joy I would bring to a child by selecting a special toy that would spark their imagination and creativity.</t>
  </si>
  <si>
    <t>On my way to the craft store, I envisioned myself stocking up on art supplies, yarn, and crafting materials, ready to unleash my creativity and embark on new projects.</t>
  </si>
  <si>
    <t>On my way to the fabric store, I gathered my patterns and measurements, ready to select fabrics and trims for my next sewing project.</t>
  </si>
  <si>
    <t>On my way to the antique shop, I hoped to discover unique and timeless pieces, admiring the craftsmanship of past eras and adding character to my home.</t>
  </si>
  <si>
    <t>On my way to the pawn shop, I considered browsing the eclectic mix of items, perhaps finding a bargain or a hidden treasure.</t>
  </si>
  <si>
    <t>On my way to the thrift store, I anticipated the thrill of the hunt, searching for vintage clothing, unique furniture, and other hidden gems at affordable prices.</t>
  </si>
  <si>
    <t>On my way to the consignment shop, I hoped to find designer clothing and accessories at a fraction of the original price, embracing sustainable fashion choices.</t>
  </si>
  <si>
    <t>On my way to the bridal shop, I imagined myself trying on elegant gowns, envisioning the perfect dress for a bride's special day.</t>
  </si>
  <si>
    <t>On my way to the costume store, I planned to select a fun and creative costume for an upcoming party or event, embracing the spirit of playful dress-up.</t>
  </si>
  <si>
    <t>On my way to the jewelry store, I considered treating myself to a special piece or browsing the dazzling displays, admiring the sparkle and craftsmanship.</t>
  </si>
  <si>
    <t>On my way to the watch shop, I researched different brands and styles, hoping to find a timepiece that combined functionality, style, and craftsmanship.</t>
  </si>
  <si>
    <t>On my way to the optician, I scheduled an eye exam, aiming to maintain optimal vision and select stylish new frames that complemented my face.</t>
  </si>
  <si>
    <t>On my way to the travel agency, I dreamed of exotic destinations, planning my next adventure, and seeking expert advice on flights, accommodations, and itineraries.</t>
  </si>
  <si>
    <t>On my way to the airline office, I checked in for my flight, confirming my reservation and preparing for a smooth travel experience.</t>
  </si>
  <si>
    <t>On my way to the shipping center, I carefully packaged the items I needed to send, ensuring they were properly protected for transit.</t>
  </si>
  <si>
    <t>On my way to the courier service, I selected the most reliable and efficient shipping option, ensuring timely delivery of important documents or packages.</t>
  </si>
  <si>
    <t>On my way to the logistics hub, I coordinated the transportation and delivery of goods, ensuring smooth operations and timely fulfillment of orders.</t>
  </si>
  <si>
    <t>On my way to the bus station, I checked the bus schedule and purchased my ticket, ready for a convenient and affordable mode of transportation.</t>
  </si>
  <si>
    <t>On my way to the train station, I looked forward to the scenic views and the comfortable ride, anticipating a relaxing journey to my destination.</t>
  </si>
  <si>
    <t>On my way to the subway station, I navigated the underground tunnels, appreciating the efficiency and accessibility of this urban transportation system.</t>
  </si>
  <si>
    <t>On my way to the tram stop, I waited patiently for the tram, enjoying the convenience of this modern and environmentally friendly mode of transportation.</t>
  </si>
  <si>
    <t>On my way to the ferry terminal, I breathed in the salty air and anticipated the scenic boat ride, enjoying the views of the harbor and the surrounding islands.</t>
  </si>
  <si>
    <t>On my way to the airport, I checked my luggage, confirmed my flight details, and mentally prepared myself for the journey ahead, embracing the excitement of travel.</t>
  </si>
  <si>
    <t>On my way to the helipad, I felt a sense of anticipation and exclusivity, preparing for a unique and exhilarating helicopter ride.</t>
  </si>
  <si>
    <t>On my way to the spaceport, I envisioned the future of space travel, marveling at the advancements in technology and the possibilities that lie beyond Earth.</t>
  </si>
  <si>
    <t>On my way to the border, I gathered my travel documents and prepared for customs and immigration procedures, respecting the regulations and protocols of international travel.</t>
  </si>
  <si>
    <t>On my way to the customs office, I declared any goods I was bringing into the country, complying with regulations and ensuring a smooth and legal entry.</t>
  </si>
  <si>
    <t>On my way to the checkpoint, I presented my identification and cooperated with security personnel, understanding the importance of safety and security measures.</t>
  </si>
  <si>
    <t>On my way to the security gate, I removed my shoes and belt, placing my belongings in the tray, cooperating with security protocols for the safety of all passengers.</t>
  </si>
  <si>
    <t>On my way to the observatory, I looked forward to gazing at the stars through powerful telescopes, exploring the vastness of the universe and contemplating the wonders of astronomy.</t>
  </si>
  <si>
    <t>On my way to the planetarium, I anticipated an immersive experience, learning about the constellations, planets, and celestial phenomena through engaging presentations and projections.</t>
  </si>
  <si>
    <t>On my way to the science center, I envisioned interactive exhibits, educational displays, and hands-on experiments that would spark my curiosity and ignite a passion for science.</t>
  </si>
  <si>
    <t>On my way to the research institute, I thought about the groundbreaking discoveries and advancements being made, contributing to knowledge, innovation, and a better future.</t>
  </si>
  <si>
    <t>On my way to the patent office, I prepared to submit my invention or innovation, seeking legal protection for my intellectual property and potentially changing the world with my creation.</t>
  </si>
  <si>
    <t>On my way to the law firm, I gathered my documents and prepared to meet with my attorney, seeking legal advice and representation for a personal or professional matter.</t>
  </si>
  <si>
    <t>On my way to the courthouse, I reviewed my case file and mentally prepared myself for the legal proceedings, trusting in the justice system to uphold the law.</t>
  </si>
  <si>
    <t>On my way to the attorney's office, I scheduled a consultation to discuss my legal options and seek guidance on navigating complex legal matters.</t>
  </si>
  <si>
    <t>On my way to the police station, I hoped to provide helpful information or report an incident, contributing to the safety and well-being of the community.</t>
  </si>
  <si>
    <t>On my way to the fire station, I thought about the importance of fire safety and prevention, appreciating the dedication of firefighters who respond to emergencies and protect lives and property.</t>
  </si>
  <si>
    <t>On my way to the emergency room, I felt a sense of urgency, hoping that those in need of immediate medical attention would receive the best possible care.</t>
  </si>
  <si>
    <t>On my way to the trauma center, I sent positive thoughts and prayers to those who had experienced traumatic injuries, hoping for their recovery and resilience.</t>
  </si>
  <si>
    <t>On my way to the recovery room, I anticipated visiting a loved one who had undergone surgery or a medical procedure, offering support and encouragement during their healing process.</t>
  </si>
  <si>
    <t>On my way to the rehab center, I thought about the individuals working towards recovery and rehabilitation, inspired by their strength and determination.</t>
  </si>
  <si>
    <t>On my way to the health clinic, I scheduled a check-up or consultation, taking proactive steps to maintain my health and well-being.</t>
  </si>
  <si>
    <t>On my way to the wellness center, I looked forward to participating in activities that promote physical, mental, and emotional well-being, embracing a holistic approach to health.</t>
  </si>
  <si>
    <t>On my way to the spa, I anticipated a day of pampering and relaxation, indulging in massages, facials, and other treatments designed to rejuvenate and revitalize.</t>
  </si>
  <si>
    <t>On my way to the resort, I envisioned myself lounging by the pool, sipping cocktails, and enjoying the amenities of a luxurious vacation destination.</t>
  </si>
  <si>
    <t>On my way to the hotel, I confirmed my reservation and looked forward to a comfortable stay, whether for business or leisure.</t>
  </si>
  <si>
    <t>On my way to the motel, I appreciated the convenience and affordability of this lodging option, offering a comfortable place to rest during my travels.</t>
  </si>
  <si>
    <t>On my way to the inn, I sought the charm and character of a historic or boutique accommodation, experiencing the unique atmosphere of a smaller, more intimate setting.</t>
  </si>
  <si>
    <t>On my way to the bed and breakfast, I anticipated a cozy and welcoming environment, enjoying a home-cooked breakfast and personalized hospitality.</t>
  </si>
  <si>
    <t>On my way to the guesthouse, I looked forward to a comfortable and affordable stay, often with shared common areas and a more intimate setting.</t>
  </si>
  <si>
    <t>On my way to the hostel, I embraced the social atmosphere and budget-friendly accommodations, connecting with fellow travelers from around the world.</t>
  </si>
  <si>
    <t>On my way to the lodge, I envisioned a rustic and charming retreat, often located in natural settings, offering opportunities for outdoor adventures.</t>
  </si>
  <si>
    <t>On my way to the cabin, I anticipated a secluded and peaceful escape, surrounded by nature and enjoying the simplicity of life.</t>
  </si>
  <si>
    <t>On my way to the bungalow, I looked forward to a comfortable and private stay, often with a small kitchen and living area, providing a home-away-from-home experience.</t>
  </si>
  <si>
    <t>On my way to the chalet, I envisioned a cozy and charming mountain retreat, perfect for skiing, snowboarding, or simply enjoying the breathtaking alpine views.</t>
  </si>
  <si>
    <t>On my way to the cottage, I imagined a quaint and charming dwelling, often located in a picturesque setting, offering a peaceful and relaxing getaway.</t>
  </si>
  <si>
    <t>On my way to the villa, I anticipated a luxurious and spacious accommodation, often with private amenities like a pool or garden, providing a secluded and indulgent experience.</t>
  </si>
  <si>
    <t>On my way to the palace, I marveled at the grandeur and opulence of this historic residence, imagining the lives of royalty and the rich history it holds.</t>
  </si>
  <si>
    <t>On my way to the castle, I felt a sense of awe and wonder, picturing knights, princesses, and medieval times, embracing the mystique and history of these magnificent structures.</t>
  </si>
  <si>
    <t>On my way to the fortress, I contemplated the strength and resilience of these fortified structures, built to withstand sieges and protect inhabitants from invasion.</t>
  </si>
  <si>
    <t>On my way to the tower, I looked up in admiration, appreciating the architectural feat and the panoramic views it offered from its summit.</t>
  </si>
  <si>
    <t>On my way to the monument, I paid tribute to the historical figures or events it commemorated, reflecting on their significance and their impact on society.</t>
  </si>
  <si>
    <t>On my way to the shrine, I sought spiritual solace and connection, paying homage to a sacred site or relic, finding peace and inspiration in the atmosphere.</t>
  </si>
  <si>
    <t>On my way to the temple, I prepared to engage in religious rituals or practices, seeking spiritual guidance and enlightenment.</t>
  </si>
  <si>
    <t>On my way to the church, I anticipated a place of worship and community, joining fellow believers in prayer, reflection, and spiritual nourishment.</t>
  </si>
  <si>
    <t>On my way to the mosque, I observed the call to prayer and the rituals of Islamic faith, appreciating the diversity of religious traditions and the importance of spiritual connection.</t>
  </si>
  <si>
    <t>On my way to the synagogue, I joined the Jewish community in prayer and celebration, honoring traditions and fostering a sense of belonging.</t>
  </si>
  <si>
    <t>On my way to the chapel, I sought a quiet place for prayer and reflection, finding solace and guidance in a smaller, more intimate setting.</t>
  </si>
  <si>
    <t>On my way to the cathedral, I marveled at the grandeur and architectural beauty of this magnificent structure, a testament to faith and human ingenuity.</t>
  </si>
  <si>
    <t>On my way to the basilica, I anticipated a grand and awe-inspiring space, often associated with historical and religious significance, experiencing the power of art and architecture.</t>
  </si>
  <si>
    <t>On my way to the abbey, I imagined a monastic community dedicated to prayer and contemplation, seeking spiritual guidance and a deeper connection with faith.</t>
  </si>
  <si>
    <t>On my way to the priory, I envisioned a smaller monastic community, often with a focus on service and outreach, contributing to the well-being of the surrounding community.</t>
  </si>
  <si>
    <t>On my way to the convent, I thought about the nuns who dedicated their lives to prayer and service, living a life of devotion and selflessness.</t>
  </si>
  <si>
    <t>On my way to the monastery, I anticipated a serene and peaceful environment, a place for spiritual retreat and contemplation, seeking guidance and renewal.</t>
  </si>
  <si>
    <t>On my way to the hermitage, I imagined a solitary retreat, a place for solitude and reflection, seeking a deeper connection with oneself and the divine.</t>
  </si>
  <si>
    <t>On my way to the pagoda, I admired the intricate architecture and colorful details of this Buddhist temple, appreciating the beauty and symbolism of Eastern religious traditions.</t>
  </si>
  <si>
    <t>On my way to the stupa, I approached this sacred Buddhist monument with reverence, circumambulating it as a form of meditation and paying homage to the teachings of the Buddha.</t>
  </si>
  <si>
    <t>On my way to the ashram, I sought spiritual guidance and teachings, immersing myself in yoga, meditation, and the pursuit of self-realization.</t>
  </si>
  <si>
    <t>On my way to the retreat, I anticipated a time for relaxation, reflection, and rejuvenation, disconnecting from the demands of daily life and reconnecting with my inner self.</t>
  </si>
  <si>
    <t>On my way to the sanctuary, I sought refuge and protection, finding peace and solace in a safe and sacred space.</t>
  </si>
  <si>
    <t>On my way to the reserve, I appreciated the efforts to conserve and protect natural habitats, observing wildlife in their natural environment and supporting biodiversity.</t>
  </si>
  <si>
    <t>On my way to the preserve, I envisioned a protected area, safeguarding natural resources and ecosystems, promoting sustainable practices and preserving natural wonders for future generations.</t>
  </si>
  <si>
    <t>On my way to the park, I looked forward to a leisurely stroll, a picnic lunch, or some outdoor recreation, enjoying the green spaces and recreational opportunities.</t>
  </si>
  <si>
    <t>On my way to the garden, I anticipated the beauty and fragrance of flowers, the serenity of nature, and the therapeutic benefits of gardening.</t>
  </si>
  <si>
    <t>On my way to the orchard, I envisioned rows of fruit trees laden with ripe produce, anticipating the sweet taste of freshly picked apples, peaches, or cherries.</t>
  </si>
  <si>
    <t>On my way to the greenhouse, I admired the lush vegetation and the controlled environment, learning about different plant species and the art of horticulture.</t>
  </si>
  <si>
    <t>On my way to the arboretum, I anticipated a diverse collection of trees and shrubs, studying different species, and enjoying the beauty and tranquility of a curated landscape.</t>
  </si>
  <si>
    <t>On my way to the conservatory, I envisioned a climate-controlled environment, housing exotic plants and flowers, immersing myself in a tropical paradise.</t>
  </si>
  <si>
    <t>On my way to the aviary, I looked forward to observing colorful birds in flight, listening to their melodious songs, and appreciating their beauty and diversity.</t>
  </si>
  <si>
    <t>On my way to the apiary, I thought about the busy bees collecting pollen and producing honey, appreciating their vital role in pollination and the ecosystem.</t>
  </si>
  <si>
    <t>On my way to the aquarium, I anticipated the wonder and excitement of encountering marine life, marveling at the colorful fish, sharks, and other aquatic creatures.</t>
  </si>
  <si>
    <t>On my way to the terrarium, I observed a miniature ecosystem, studying the interactions of plants and animals in a controlled environment.</t>
  </si>
  <si>
    <t>On my way to the vivarium, I anticipated encountering reptiles, amphibians, and other fascinating creatures, learning about their unique adaptations and habitats.</t>
  </si>
  <si>
    <t>On my way to the menagerie, I imagined a collection of exotic animals, a glimpse into the diversity and wonder of the animal kingdom.</t>
  </si>
  <si>
    <t>On my way to the wild, I embraced the unpredictable and the unknown, seeking adventure, exploring nature, and connecting with the untamed beauty of the world.</t>
  </si>
  <si>
    <t>Yesterday morning I made a hearty breakfast of pancakes, bacon, and eggs, fueling my body for a day of activities.</t>
  </si>
  <si>
    <t>Yesterday afternoon I made a refreshing salad with fresh vegetables and grilled chicken, enjoying a light and healthy lunch.</t>
  </si>
  <si>
    <t>Yesterday evening I made a delicious pasta dish with a creamy tomato sauce and a side of garlic bread, savoring the flavors of a comforting dinner.</t>
  </si>
  <si>
    <t>Tomorrow morning I will wake up early, go for a jog in the park, and enjoy a nutritious breakfast to start my day right.</t>
  </si>
  <si>
    <t>Tomorrow afternoon I will attend a meeting at work, present my ideas with confidence, and contribute to a successful outcome.</t>
  </si>
  <si>
    <t>Tomorrow evening I will relax at home, read a book, catch up on my favorite TV shows, and spend quality time with loved ones.</t>
  </si>
  <si>
    <t>After dinner, I decided to go for a walk in the neighborhood, enjoying the cool evening air and the twinkling lights of houses.</t>
  </si>
  <si>
    <t>After lunch, I decided to take a short nap, recharging my energy for the afternoon ahead.</t>
  </si>
  <si>
    <t>After breakfast, I decided to tackle my to-do list, prioritizing tasks and working efficiently to accomplish my goals.</t>
  </si>
  <si>
    <t>After nap, I decided to work on a creative project, allowing my imagination to flow and expressing myself through art, music, or writing.</t>
  </si>
  <si>
    <t>After shower, I decided to get dressed and ready for the day, choosing an outfit that made me feel confident and comfortable.</t>
  </si>
  <si>
    <t>After school, I decided to spend some time outdoors, playing sports, riding my bike, or simply enjoying the fresh air and sunshine.</t>
  </si>
  <si>
    <t>After dinner, I decided to clean up the kitchen, washing dishes, wiping down counters, and restoring order to my living space.</t>
  </si>
  <si>
    <t>After dinner, I will relax on the couch, watch a movie, and unwind after a long day.</t>
  </si>
  <si>
    <t>After lunch, I will take a break from work, stretch my legs, and enjoy a cup of coffee or tea, refreshing my mind and body.</t>
  </si>
  <si>
    <t>After breakfast, I will start my workday, checking emails, reviewing my schedule, and tackling tasks with focus and energy.</t>
  </si>
  <si>
    <t>After nap, I will feel refreshed and ready to continue my day, approaching my responsibilities with renewed energy and enthusiasm.</t>
  </si>
  <si>
    <t>After shower, I will feel clean, invigorated, and ready to face the day, embracing the opportunities and challenges that lie ahead.</t>
  </si>
  <si>
    <t>After school, I will complete my homework assignments, study for upcoming tests, and prepare for a successful academic week.</t>
  </si>
  <si>
    <t>After dinner, I will spend quality time with my family, engaging in conversations, playing games, or simply enjoying each other's company.</t>
  </si>
  <si>
    <t>Yesterday morning I made a pot of coffee, filling my kitchen with the rich aroma and preparing myself for a productive day.</t>
  </si>
  <si>
    <t>Yesterday morning I cooked a healthy breakfast of oatmeal with fruit and nuts, nourishing my body and providing sustained energy.</t>
  </si>
  <si>
    <t>Yesterday morning I slept in later than usual, enjoying the luxury of extra rest and waking up feeling refreshed and rejuvenated.</t>
  </si>
  <si>
    <t>Yesterday morning I worked diligently on a challenging project, focusing my attention, applying my skills, and making progress towards completion.</t>
  </si>
  <si>
    <t>Yesterday morning I exercised at the gym, engaging in a cardio workout, lifting weights, or participating in a fitness class to strengthen my body.</t>
  </si>
  <si>
    <t>Yesterday morning I read a chapter of a captivating novel, immersing myself in the story and escaping into a world of imagination.</t>
  </si>
  <si>
    <t>Yesterday morning I called a friend or family member to catch up, share news, and nurture my relationships.</t>
  </si>
  <si>
    <t>Yesterday morning I wrote in my journal, reflecting on my thoughts, feelings, and experiences, processing emotions and gaining clarity.</t>
  </si>
  <si>
    <t>Yesterday morning I painted a watercolor landscape, capturing the beauty of nature through vibrant colors and expressive brushstrokes.</t>
  </si>
  <si>
    <t>Yesterday morning I played a game of chess, challenging my strategic thinking and enjoying the mental stimulation.</t>
  </si>
  <si>
    <t>Yesterday morning I drove to work, navigating the traffic, listening to music or podcasts, and mentally preparing myself for the day ahead.</t>
  </si>
  <si>
    <t>Yesterday morning I cleaned my apartment, tidying up, dusting furniture, and creating a clean and organized living space.</t>
  </si>
  <si>
    <t>Yesterday morning I listened to an inspiring podcast about personal growth and development, gaining insights and motivation to improve myself.</t>
  </si>
  <si>
    <t>Yesterday morning I studied for an upcoming exam, reviewing notes, practicing problems, and committing information to memory.</t>
  </si>
  <si>
    <t>Yesterday morning I researched a topic that interested me, exploring various sources, gathering information, and expanding my knowledge base.</t>
  </si>
  <si>
    <t>Yesterday morning I taught a class or lesson, sharing my expertise, engaging with students, and facilitating their learning.</t>
  </si>
  <si>
    <t>Yesterday morning I learned a new skill or technique, expanding my abilities and embracing the challenge of acquiring new knowledge.</t>
  </si>
  <si>
    <t>Yesterday morning I walked my dog, enjoying the fresh air, exercise, and companionship of my furry friend.</t>
  </si>
  <si>
    <t>Yesterday morning I helped a neighbor with a task, offering a helping hand and strengthening community bonds.</t>
  </si>
  <si>
    <t>Yesterday morning I bought groceries for the week, selecting fresh produce, healthy staples, and indulging in a few treats.</t>
  </si>
  <si>
    <t>Yesterday morning I fixed a leaky faucet, applying my DIY skills to solve a household problem and save money on repairs.</t>
  </si>
  <si>
    <t>Yesterday morning I planned my schedule for the day, prioritizing tasks, setting goals, and ensuring a productive and fulfilling day.</t>
  </si>
  <si>
    <t>Yesterday morning I washed my car, restoring its shine and enjoying the satisfaction of a clean vehicle.</t>
  </si>
  <si>
    <t>Yesterday morning I designed a new logo for my business, channeling my creativity and developing a visual identity that represented my brand.</t>
  </si>
  <si>
    <t>Yesterday morning I decorated my apartment for the holidays, creating a festive and welcoming atmosphere for myself and my guests.</t>
  </si>
  <si>
    <t>Yesterday morning I organized my desk and workspace, creating order and efficiency to enhance productivity and focus.</t>
  </si>
  <si>
    <t>Yesterday morning I prepared a healthy lunch to take to work, ensuring a nutritious and satisfying meal amidst a busy schedule.</t>
  </si>
  <si>
    <t>Yesterday morning I baked a batch of muffins, filling my kitchen with the aroma of freshly baked goods and enjoying a homemade treat.</t>
  </si>
  <si>
    <t>Yesterday morning I planted flowers in my garden, adding color and beauty to my outdoor space and enjoying the therapeutic benefits of gardening.</t>
  </si>
  <si>
    <t>Yesterday morning I ordered a new book online, eagerly anticipating its arrival and the opportunity to dive into a new story.</t>
  </si>
  <si>
    <t>Yesterday morning I visited a museum or art gallery, immersing myself in culture and expanding my appreciation for art and history.</t>
  </si>
  <si>
    <t>Yesterday morning I arranged a meeting with a client, discussing business opportunities, and fostering professional relationships.</t>
  </si>
  <si>
    <t>Yesterday morning I solved a challenging problem, applying critical thinking skills and finding a creative solution.</t>
  </si>
  <si>
    <t>Yesterday morning I constructed a bookshelf, using my DIY skills to create a functional and stylish piece of furniture.</t>
  </si>
  <si>
    <t>Yesterday morning I managed my time effectively, completing tasks efficiently and achieving a sense of accomplishment.</t>
  </si>
  <si>
    <t>Yesterday morning I repaired a broken appliance, troubleshooting the issue, and restoring its functionality.</t>
  </si>
  <si>
    <t>Yesterday morning I checked my emails, responding to messages, and staying on top of my communications.</t>
  </si>
  <si>
    <t>Yesterday morning I delivered a presentation at work, sharing my knowledge, engaging my audience, and conveying my message effectively.</t>
  </si>
  <si>
    <t>Yesterday morning I scheduled appointments and meetings, organizing my calendar and ensuring a smooth flow of events.</t>
  </si>
  <si>
    <t>Yesterday morning I supervised a team of employees, providing guidance, support, and feedback to enhance their performance.</t>
  </si>
  <si>
    <t>Yesterday morning I upgraded my computer software, improving its performance and efficiency.</t>
  </si>
  <si>
    <t>Yesterday morning I motivated my team with an inspiring speech, encouraging them to strive for excellence and achieve their goals.</t>
  </si>
  <si>
    <t>Yesterday morning I negotiated a contract, reaching a mutually beneficial agreement that met the needs of all parties involved.</t>
  </si>
  <si>
    <t>Yesterday morning I counted inventory, ensuring accurate records and maintaining control of stock levels.</t>
  </si>
  <si>
    <t>Yesterday morning I handled customer inquiries, providing excellent service, resolving issues, and building positive relationships.</t>
  </si>
  <si>
    <t>Yesterday morning I measured progress on a project, tracking milestones, identifying areas for improvement, and ensuring timely completion.</t>
  </si>
  <si>
    <t>Yesterday morning I coordinated a team effort, delegating tasks, facilitating communication, and ensuring smooth collaboration.</t>
  </si>
  <si>
    <t>Yesterday morning I launched a new marketing campaign, promoting products or services, reaching target audiences, and generating interest.</t>
  </si>
  <si>
    <t>Yesterday morning I attended a networking event, connecting with professionals in my industry, exchanging ideas, and building relationships.</t>
  </si>
  <si>
    <t>Yesterday morning I improved a process at work, streamlining operations, increasing efficiency, and enhancing productivity.</t>
  </si>
  <si>
    <t>Yesterday morning I calculated financial projections, analyzing data, forecasting trends, and making informed business decisions.</t>
  </si>
  <si>
    <t>Yesterday afternoon I made a phone call to a friend, catching up on each other's lives and nurturing our friendship.</t>
  </si>
  <si>
    <t>Yesterday afternoon I cooked a delicious meal for my family, preparing a hearty and flavorful dish that brought everyone together.</t>
  </si>
  <si>
    <t>Yesterday afternoon I worked on a challenging task at my job, applying my skills and knowledge to contribute to a successful outcome.</t>
  </si>
  <si>
    <t>Yesterday afternoon I wrote a blog post, sharing my thoughts, insights, and experiences with my online audience.</t>
  </si>
  <si>
    <t>Yesterday afternoon I called a client to discuss a project, providing updates, addressing concerns, and ensuring their satisfaction.</t>
  </si>
  <si>
    <t>Yesterday afternoon I baked a cake to celebrate a special occasion, indulging in a sweet treat and sharing it with loved ones.</t>
  </si>
  <si>
    <t>Yesterday afternoon I cleaned my house, tidying up, dusting furniture, and creating a fresh and welcoming environment.</t>
  </si>
  <si>
    <t>Yesterday afternoon I exercised outdoors, going for a run, a bike ride, or a hike to enjoy the fresh air and sunshine.</t>
  </si>
  <si>
    <t>Yesterday afternoon I read a book on a subject that interested me, expanding my knowledge base and pursuing intellectual stimulation.</t>
  </si>
  <si>
    <t>Yesterday afternoon I painted a portrait of a loved one, capturing their likeness and expressing my affection through art.</t>
  </si>
  <si>
    <t>Yesterday afternoon I organized my closet, decluttering, sorting clothes, and creating a more functional and streamlined space.</t>
  </si>
  <si>
    <t>Yesterday afternoon I planted vegetables in my garden, enjoying the process of nurturing life and anticipating the harvest of fresh produce.</t>
  </si>
  <si>
    <t>Yesterday afternoon I arranged a meeting with my team to discuss the progress of our current project.</t>
  </si>
  <si>
    <t>Yesterday afternoon I played a game of basketball with my friends at the local park, enjoying the sunshine and exercise.</t>
  </si>
  <si>
    <t>Yesterday afternoon I walked my dog through the neighborhood, taking in the fresh air and the sights and sounds of nature.</t>
  </si>
  <si>
    <t>Yesterday afternoon I studied for an upcoming exam, reviewing my notes, highlighting key concepts, and practicing sample questions.</t>
  </si>
  <si>
    <t>Yesterday afternoon I researched different vacation destinations online, comparing prices, reading reviews, and planning my next getaway.</t>
  </si>
  <si>
    <t>Yesterday afternoon I prepared a healthy and delicious dinner for my family, trying a new recipe that I found online.</t>
  </si>
  <si>
    <t>Yesterday afternoon I managed to complete all the tasks on my to-do list, feeling a sense of accomplishment and productivity.</t>
  </si>
  <si>
    <t>Yesterday afternoon I designed a new website for my small business, using my creativity and technical skills to create a visually appealing and user-friendly online presence.</t>
  </si>
  <si>
    <t>Yesterday afternoon I washed my car, giving it a much-needed cleaning inside and out, removing dirt and grime from a week of commuting.</t>
  </si>
  <si>
    <t>Yesterday afternoon I visited my grandmother at her nursing home, spending quality time with her, reminiscing about old times, and bringing her some homemade treats.</t>
  </si>
  <si>
    <t>Yesterday afternoon I helped my neighbor carry heavy boxes into their house after they had just moved in, offering a helping hand to a newcomer in the community.</t>
  </si>
  <si>
    <t>Yesterday afternoon I delivered a presentation to my colleagues at work, showcasing my research findings, proposing new ideas, and engaging in a stimulating discussion.</t>
  </si>
  <si>
    <t>Yesterday afternoon I planned a surprise birthday party for my best friend, coordinating with other friends, selecting a venue, and organizing the decorations and refreshments.</t>
  </si>
  <si>
    <t>Yesterday afternoon I fixed a broken shelf in my living room, using my DIY skills to repair a household item and save myself the cost of calling a handyman.</t>
  </si>
  <si>
    <t>Yesterday afternoon I ordered takeout from my favorite Thai restaurant, treating myself to a delicious and convenient meal after a long day.</t>
  </si>
  <si>
    <t>Yesterday afternoon I checked my bank account balance online, reviewing my recent transactions, ensuring that my finances were in order, and planning my upcoming expenses.</t>
  </si>
  <si>
    <t>Yesterday afternoon I repaired a flat tire on my bicycle, using a tire patch kit and a pump, allowing me to get back on the road and continue my cycling adventures.</t>
  </si>
  <si>
    <t>Yesterday afternoon I handled a difficult customer service issue, listening attentively to their concerns, finding a resolution that met their needs, and turning a negative experience into a positive one.</t>
  </si>
  <si>
    <t>Yesterday afternoon I supervised a group of interns at work, assigning tasks, providing guidance, and monitoring their progress as they gained valuable work experience.</t>
  </si>
  <si>
    <t>Yesterday afternoon I arranged a playdate for my child with their friends from school, providing an opportunity for socialization and play.</t>
  </si>
  <si>
    <t>Yesterday afternoon I constructed a birdhouse in my backyard, using recycled materials and my woodworking skills to create a welcoming home for feathered friends.</t>
  </si>
  <si>
    <t>Yesterday afternoon I solved a challenging puzzle, using logic and deduction to find the solution and experiencing a sense of satisfaction upon completion.</t>
  </si>
  <si>
    <t>Yesterday afternoon I learned a new skill by watching online tutorials, expanding my knowledge base and acquiring a new talent.</t>
  </si>
  <si>
    <t>Yesterday afternoon I taught my child how to ride their bicycle, providing encouragement, guidance, and celebrating their accomplishment as they learned a new skill.</t>
  </si>
  <si>
    <t>Yesterday afternoon I scheduled a doctor's appointment for a routine checkup, prioritizing my health and well-being.</t>
  </si>
  <si>
    <t>Yesterday afternoon I upgraded my computer's operating system, installing the latest software updates to improve performance, security, and compatibility.</t>
  </si>
  <si>
    <t>Yesterday afternoon I negotiated a salary increase with my boss, presenting my accomplishments, highlighting my value to the company, and reaching a mutually beneficial agreement.</t>
  </si>
  <si>
    <t>Yesterday afternoon I launched a new product for my company, introducing it to the market, generating excitement among customers, and driving sales.</t>
  </si>
  <si>
    <t>Yesterday afternoon I delivered a package to a friend's house, offering a convenient and reliable alternative to traditional mail delivery services.</t>
  </si>
  <si>
    <t>Yesterday afternoon I calculated my monthly expenses, creating a budget, tracking my spending habits, and identifying areas where I could save money.</t>
  </si>
  <si>
    <t>Yesterday afternoon I handled a stressful situation with composure, taking deep breaths, staying calm, and finding a solution to the problem.</t>
  </si>
  <si>
    <t>Yesterday afternoon I counted inventory at my retail job, ensuring accurate records and maintaining control of stock levels to optimize sales and minimize losses.</t>
  </si>
  <si>
    <t>Yesterday afternoon I improved my cooking skills by experimenting with new recipes, trying different ingredients, and refining my techniques.</t>
  </si>
  <si>
    <t>Yesterday afternoon I motivated my team members with an inspiring speech, encouraging them to work collaboratively, strive for excellence, and achieve their goals.</t>
  </si>
  <si>
    <t>Yesterday afternoon I supervised the closing procedures at my workplace, ensuring that all tasks were completed, security measures were in place, and the premises were secure.</t>
  </si>
  <si>
    <t>Yesterday afternoon I bought a new pair of running shoes, investing in quality footwear to support my fitness goals and prevent injuries.</t>
  </si>
  <si>
    <t>Yesterday afternoon I attended a community event, connecting with neighbors, enjoying local entertainment, and supporting local businesses and organizations.</t>
  </si>
  <si>
    <t>Yesterday afternoon I measured the dimensions of a room in my house, planning a renovation project, and envisioning a more functional and aesthetically pleasing space.</t>
  </si>
  <si>
    <t>Yesterday evening I made a delicious homemade pizza, experimenting with different toppings and enjoying a family meal together.</t>
  </si>
  <si>
    <t>Yesterday evening I cooked a hearty stew, simmering it slowly to enhance the flavors and enjoying a warm and comforting dinner on a chilly night.</t>
  </si>
  <si>
    <t>Yesterday evening I worked on a freelance writing assignment, meeting deadlines, delivering quality content, and building my professional portfolio.</t>
  </si>
  <si>
    <t>Yesterday evening I wrote a heartfelt letter to a friend, expressing my gratitude for their friendship, sharing my thoughts and feelings, and strengthening our bond.</t>
  </si>
  <si>
    <t>Yesterday evening I called my parents to catch up, sharing news, and enjoying a conversation that brought us closer together.</t>
  </si>
  <si>
    <t>Yesterday evening I baked a batch of chocolate chip cookies, indulging in a sweet treat and sharing the warm and gooey goodness with family and friends.</t>
  </si>
  <si>
    <t>Yesterday evening I cleaned my apartment, tidying up, vacuuming the floors, and creating a clean and inviting living space.</t>
  </si>
  <si>
    <t>Yesterday evening I exercised at home, following along with a fitness video or using my own body weight to strengthen and tone my muscles.</t>
  </si>
  <si>
    <t>Yesterday evening I read a book before bed, escaping into a fictional world, relaxing my mind, and preparing for a restful night's sleep.</t>
  </si>
  <si>
    <t>Yesterday evening I painted a still life, experimenting with light and shadow, blending colors, and capturing the beauty of everyday objects.</t>
  </si>
  <si>
    <t>Yesterday evening I organized my digital files, creating folders, backing up important documents, and decluttering my computer's hard drive.</t>
  </si>
  <si>
    <t>Yesterday evening I planted herbs in my windowsill garden, bringing the freshness of nature indoors and anticipating the culinary delights of fresh herbs in my meals.</t>
  </si>
  <si>
    <t>Yesterday evening I arranged a movie night with friends, selecting a film that everyone enjoyed, popping popcorn, and settling in for an evening of entertainment.</t>
  </si>
  <si>
    <t>Yesterday evening I played board games with my family, engaging in friendly competition, laughter, and quality time together.</t>
  </si>
  <si>
    <t>Yesterday evening I walked along the beach, enjoying the sunset, the sound of waves crashing against the shore, and the tranquility of the evening.</t>
  </si>
  <si>
    <t>Yesterday evening I studied a new language, practicing vocabulary, grammar, and pronunciation, expanding my linguistic abilities.</t>
  </si>
  <si>
    <t>Yesterday evening I researched a topic that fascinated me, delving into online articles, documentaries, and books to expand my knowledge and understanding.</t>
  </si>
  <si>
    <t>Yesterday evening I prepared my lunch for the next day, assembling a healthy and delicious meal that would fuel my workday.</t>
  </si>
  <si>
    <t>Yesterday evening I managed my finances, paying bills online, reviewing my budget, and planning for future expenses.</t>
  </si>
  <si>
    <t>Yesterday evening I designed a new marketing campaign for my business, brainstorming ideas, creating compelling content, and strategizing for maximum impact.</t>
  </si>
  <si>
    <t>Yesterday evening I washed my dishes, tidying up the kitchen, and creating a clean and hygienic space for food preparation.</t>
  </si>
  <si>
    <t>Yesterday evening I visited a friend's house, catching up, enjoying each other's company, and strengthening our bond.</t>
  </si>
  <si>
    <t>Yesterday evening I helped my child with their homework, providing guidance, support, and encouragement to foster their academic success.</t>
  </si>
  <si>
    <t>Yesterday evening I delivered a speech at a community event, sharing my perspective, advocating for a cause I believe in, and inspiring others to action.</t>
  </si>
  <si>
    <t>Yesterday evening I planned my weekend activities, researching events, making reservations, and anticipating a fun and fulfilling time with loved ones.</t>
  </si>
  <si>
    <t>Yesterday evening I fixed a broken appliance, applying my problem-solving skills and DIY expertise to restore its functionality.</t>
  </si>
  <si>
    <t>Yesterday evening I ordered a new book online, eagerly anticipating its arrival and the opportunity to dive into a new story.</t>
  </si>
  <si>
    <t>Yesterday evening I checked my emails one last time before bed, responding to urgent messages, and clearing my inbox to start the next day fresh.</t>
  </si>
  <si>
    <t>Yesterday evening I repaired a torn seam in my favorite shirt, using a needle and thread to extend its lifespan and save money on buying a new one.</t>
  </si>
  <si>
    <t>Yesterday evening I handled a conflict with a colleague professionally, addressing the issue directly, communicating effectively, and finding a resolution that worked for both parties.</t>
  </si>
  <si>
    <t>Yesterday evening I supervised the closing procedures at my workplace, ensuring that all tasks were completed, security measures were in place, and the premises were secure for the night.</t>
  </si>
  <si>
    <t>Yesterday evening I arranged a babysitter for my child, allowing me to enjoy a night out with my partner or friends.</t>
  </si>
  <si>
    <t>Yesterday evening I constructed a piece of furniture from a kit, following the instructions carefully, enjoying the process of building something with my own hands.</t>
  </si>
  <si>
    <t>Yesterday evening I solved a crossword puzzle, challenging my vocabulary, knowledge, and problem-solving skills.</t>
  </si>
  <si>
    <t>Yesterday evening I learned a new recipe, expanding my culinary repertoire and adding a new dish to my cooking rotation.</t>
  </si>
  <si>
    <t>Yesterday evening I taught my dog a new trick, reinforcing positive behavior with treats and praise, strengthening our bond and providing mental stimulation.</t>
  </si>
  <si>
    <t>Yesterday evening I scheduled a meeting with my financial advisor, reviewing my investment portfolio, discussing financial goals, and planning for my future.</t>
  </si>
  <si>
    <t>Yesterday evening I upgraded my home theater system, installing new speakers, a larger screen, or a streaming device to enhance my entertainment experience.</t>
  </si>
  <si>
    <t>Yesterday evening I negotiated a better rate on my car insurance, comparing quotes, researching different providers, and saving money on monthly premiums.</t>
  </si>
  <si>
    <t>Yesterday evening I launched a new website for my personal blog, sharing my thoughts, experiences, and creative work with the world.</t>
  </si>
  <si>
    <t>Yesterday evening I delivered a presentation at a local community meeting, sharing my expertise on a topic of interest, engaging with residents, and contributing to civic engagement.</t>
  </si>
  <si>
    <t>Yesterday evening I calculated my income and expenses for the month, tracking my financial progress, identifying areas for improvement, and ensuring that I was on track to meet my financial goals.</t>
  </si>
  <si>
    <t>Yesterday evening I handled a delicate interpersonal situation with empathy and understanding, listening to the other person's perspective, finding common ground, and resolving the issue amicably.</t>
  </si>
  <si>
    <t>Yesterday evening I counted my blessings, reflecting on the good things in my life, expressing gratitude for my health, loved ones, and the opportunities that surrounded me.</t>
  </si>
  <si>
    <t>Yesterday evening I improved my fitness level by going for a run, attending a yoga class, or engaging in a challenging workout routine.</t>
  </si>
  <si>
    <t>Yesterday evening I motivated myself to pursue my goals by visualizing my success, setting clear intentions, and taking action towards my aspirations.</t>
  </si>
  <si>
    <t>Yesterday evening I supervised my children as they completed their chores, teaching them responsibility, teamwork, and the importance of contributing to the household.</t>
  </si>
  <si>
    <t>Yesterday evening I bought tickets to a concert, a play, or a sporting event, anticipating an enjoyable and entertaining experience.</t>
  </si>
  <si>
    <t>Yesterday evening I attended a social gathering, connecting with friends, colleagues, or new acquaintances, expanding my social circle and enjoying stimulating conversations.</t>
  </si>
  <si>
    <t>Yesterday evening I measured ingredients for a baking project, following a recipe carefully, and anticipating the delicious aroma of freshly baked treats.</t>
  </si>
  <si>
    <t>Tomorrow morning I will make a pot of coffee, brewing a fresh and aromatic cup to kickstart my day.</t>
  </si>
  <si>
    <t>Tomorrow morning I will cook a healthy and delicious breakfast, fueling my body with nourishing ingredients to sustain my energy levels.</t>
  </si>
  <si>
    <t>Tomorrow morning I will sleep in late, enjoying the luxury of extra rest and allowing my body to fully recover.</t>
  </si>
  <si>
    <t>Tomorrow morning I will work from home, enjoying a more flexible schedule, focusing on tasks, and minimizing distractions.</t>
  </si>
  <si>
    <t>Tomorrow morning I will exercise outdoors, going for a run, a bike ride, or a brisk walk to enjoy the fresh air and sunshine.</t>
  </si>
  <si>
    <t>Tomorrow morning I will read the news, staying informed about current events, and expanding my knowledge of the world.</t>
  </si>
  <si>
    <t>Tomorrow morning I will call a friend or family member to catch up, share news, and nurture my relationships.</t>
  </si>
  <si>
    <t>Tomorrow morning I will write in my journal, reflecting on my thoughts, feelings, and experiences, processing emotions, and gaining clarity.</t>
  </si>
  <si>
    <t>Tomorrow morning I will paint a landscape, capturing the beauty of nature through vibrant colors and expressive brushstrokes.</t>
  </si>
  <si>
    <t>Tomorrow morning I will play a musical instrument, practicing my skills, exploring melodies, and expressing myself through music.</t>
  </si>
  <si>
    <t>Tomorrow morning I will drive to work, navigating the roads safely, listening to music or podcasts, and mentally preparing for the day ahead.</t>
  </si>
  <si>
    <t>Tomorrow morning I will clean my house, tidying up, decluttering, and creating a clean and inviting living space.</t>
  </si>
  <si>
    <t>Tomorrow morning I will listen to an inspiring podcast, gaining insights, motivation, and new perspectives on personal growth and development.</t>
  </si>
  <si>
    <t>Tomorrow morning I will study for an upcoming exam, reviewing notes, practicing problems, and committing information to memory.</t>
  </si>
  <si>
    <t>Tomorrow morning I will research a topic that interests me, exploring various sources, gathering information, and expanding my knowledge base.</t>
  </si>
  <si>
    <t>Tomorrow morning I will teach a class or lesson, sharing my expertise, engaging with students, and facilitating their learning.</t>
  </si>
  <si>
    <t>Tomorrow morning I will learn a new skill or technique, challenging myself, expanding my abilities, and embracing the joy of acquiring new knowledge.</t>
  </si>
  <si>
    <t>Tomorrow morning I will walk my dog, enjoying the fresh air, exercise, and companionship of my furry friend.</t>
  </si>
  <si>
    <t>Tomorrow morning I will help a neighbor with a task, offering a helping hand, strengthening community bonds, and spreading kindness.</t>
  </si>
  <si>
    <t>Tomorrow morning I will buy groceries for the week, selecting fresh produce, healthy staples, and a few indulgent treats.</t>
  </si>
  <si>
    <t>Tomorrow morning I will fix a broken appliance, applying my problem-solving skills and DIY expertise to restore its functionality.</t>
  </si>
  <si>
    <t>Tomorrow morning I will plan my schedule for the day, prioritizing tasks, setting goals, and maximizing my productivity.</t>
  </si>
  <si>
    <t>Tomorrow morning I will wash my clothes, ensuring a fresh and clean wardrobe for the week ahead.</t>
  </si>
  <si>
    <t>Tomorrow morning I will design a new logo for my business, using my creativity and graphic design skills to create a visually appealing brand identity.</t>
  </si>
  <si>
    <t>Tomorrow morning I will decorate my home for an upcoming holiday or celebration, creating a festive and welcoming atmosphere.</t>
  </si>
  <si>
    <t>Tomorrow morning I will organize my workspace, decluttering, creating order, and enhancing my focus and efficiency.</t>
  </si>
  <si>
    <t>Tomorrow morning I will prepare a healthy and delicious lunch to take to work, nourishing my body with wholesome ingredients.</t>
  </si>
  <si>
    <t>Tomorrow morning I will bake a cake or a batch of cookies, indulging in a sweet treat and sharing the homemade goodness with loved ones.</t>
  </si>
  <si>
    <t>Tomorrow morning I will plant flowers or vegetables in my garden, enjoying the process of nurturing life, adding beauty to my outdoor space, and anticipating the harvest of fresh produce.</t>
  </si>
  <si>
    <t>Tomorrow morning I will order a gift for a friend or family member, selecting a thoughtful present to celebrate a special occasion or simply to show I care.</t>
  </si>
  <si>
    <t>Tomorrow morning I will visit a museum or art gallery, immersing myself in culture, expanding my knowledge, and appreciating the beauty and creativity of art and history.</t>
  </si>
  <si>
    <t>Tomorrow morning I will arrange a meeting with a client, discussing business opportunities, collaborating on projects, and strengthening professional relationships.</t>
  </si>
  <si>
    <t>Tomorrow morning I will solve a challenging problem at work, applying my critical thinking skills, finding creative solutions, and contributing to a successful outcome.</t>
  </si>
  <si>
    <t>Tomorrow morning I will construct a piece of furniture, using my DIY skills, following instructions, and enjoying the satisfaction of building something with my own hands.</t>
  </si>
  <si>
    <t>Tomorrow morning I will manage my time effectively, completing tasks efficiently, meeting deadlines, and achieving a sense of accomplishment.</t>
  </si>
  <si>
    <t>Tomorrow morning I will repair a broken item in my house, applying my problem-solving skills and DIY expertise to restore its functionality and save money on repairs.</t>
  </si>
  <si>
    <t>Tomorrow morning I will check my email inbox, responding to messages, prioritizing tasks, and staying on top of my communications.</t>
  </si>
  <si>
    <t>Tomorrow morning I will deliver a presentation at work or school, sharing my knowledge, engaging my audience, and effectively conveying my message.</t>
  </si>
  <si>
    <t>Tomorrow morning I will schedule appointments and meetings, organizing my calendar, and ensuring a smooth flow of events.</t>
  </si>
  <si>
    <t>Tomorrow morning I will supervise a team of employees or volunteers, providing guidance, support, and feedback to enhance their performance and achieve common goals.</t>
  </si>
  <si>
    <t>Tomorrow morning I will upgrade my computer or mobile device, installing the latest software updates to improve performance, security, and compatibility.</t>
  </si>
  <si>
    <t>Tomorrow morning I will motivate myself to pursue my goals, visualizing my success, setting clear intentions, and taking action towards my aspirations.</t>
  </si>
  <si>
    <t>Tomorrow morning I will negotiate a better deal on a product or service, researching prices, comparing options, and advocating for my best interests.</t>
  </si>
  <si>
    <t>Tomorrow morning I will count my blessings, reflecting on the good things in my life, expressing gratitude for my health, loved ones, and opportunities.</t>
  </si>
  <si>
    <t>Tomorrow morning I will handle a stressful situation calmly and effectively, taking deep breaths, staying focused, and finding a solution to the problem.</t>
  </si>
  <si>
    <t>Tomorrow morning I will measure my progress on a project, tracking milestones, identifying areas for improvement, and ensuring timely completion.</t>
  </si>
  <si>
    <t>Tomorrow morning I will coordinate a team effort, delegating tasks, facilitating communication, and ensuring smooth collaboration to achieve common goals.</t>
  </si>
  <si>
    <t>Tomorrow morning I will launch a new initiative, project, or product, introducing it to the market, generating excitement among stakeholders, and driving success.</t>
  </si>
  <si>
    <t>Tomorrow morning I will attend a conference, seminar, or workshop, expanding my knowledge, networking with professionals, and gaining insights in my field of interest.</t>
  </si>
  <si>
    <t>Tomorrow morning I will improve my skills by practicing, seeking feedback, and learning from experienced mentors.</t>
  </si>
  <si>
    <t>Tomorrow morning I will calculate my income and expenses, creating a budget, tracking my spending habits, and planning for future financial goals.</t>
  </si>
  <si>
    <t>Tomorrow afternoon I will make time for my hobbies and interests, engaging in activities that bring me joy, relaxation, and personal fulfillment.</t>
  </si>
  <si>
    <t>Tomorrow afternoon I will cook a delicious and healthy lunch, nourishing my body with fresh ingredients and experimenting with new recipes.</t>
  </si>
  <si>
    <t>Tomorrow afternoon I will work on a personal project, pursuing my passions, and making progress towards my creative or professional aspirations.</t>
  </si>
  <si>
    <t>Tomorrow afternoon I will write a short story, poem, or blog post, expressing my creativity and sharing my thoughts and experiences with others.</t>
  </si>
  <si>
    <t>Tomorrow afternoon I will call a friend or family member to chat, catch up, and strengthen our bond.</t>
  </si>
  <si>
    <t>Tomorrow afternoon I will bake a batch of cookies, indulging in a sweet treat and sharing the homemade goodness with loved ones.</t>
  </si>
  <si>
    <t>Tomorrow afternoon I will clean my house, tidying up, organizing clutter, and creating a more serene and inviting living space.</t>
  </si>
  <si>
    <t>Tomorrow afternoon I will exercise at the gym or outdoors, challenging myself physically, improving my fitness level, and boosting my mood.</t>
  </si>
  <si>
    <t>Tomorrow afternoon I will read a book, escaping into a fictional world, expanding my knowledge, or enjoying a relaxing escape.</t>
  </si>
  <si>
    <t>Tomorrow afternoon I will paint a portrait, landscape, or abstract piece, expressing my creativity, exploring colors and textures, and experiencing the joy of art.</t>
  </si>
  <si>
    <t>Tomorrow afternoon I will organize my desk or workspace, decluttering, creating order, and enhancing my focus and productivity.</t>
  </si>
  <si>
    <t>Tomorrow afternoon I will plant flowers or vegetables in my garden, enjoying the connection with nature, nurturing life, and anticipating the beauty and bounty of a blooming garden or a bountiful harvest.</t>
  </si>
  <si>
    <t>Tomorrow afternoon I will arrange a playdate for my child with their friends, fostering their social skills, encouraging play, and creating lasting memories.</t>
  </si>
  <si>
    <t>Tomorrow afternoon I will play a board game or card game with family or friends, engaging in friendly competition, laughter, and quality time together.</t>
  </si>
  <si>
    <t>Tomorrow afternoon I will walk in the park, enjoying the fresh air, observing nature, and connecting with the serenity of the outdoors.</t>
  </si>
  <si>
    <t>Tomorrow afternoon I will study a new language, expanding my vocabulary, practicing grammar, and immersing myself in a new culture.</t>
  </si>
  <si>
    <t>Tomorrow afternoon I will research a topic that interests me, exploring various sources, gathering information, and expanding my knowledge base.</t>
  </si>
  <si>
    <t>Tomorrow afternoon I will prepare dinner, planning the menu, gathering ingredients, and creating a delicious and satisfying meal for myself or my loved ones.</t>
  </si>
  <si>
    <t>Tomorrow afternoon I will manage my finances, paying bills, reviewing my budget, and making informed decisions about my spending and saving habits.</t>
  </si>
  <si>
    <t>Tomorrow afternoon I will design a new project, brainstorming ideas, sketching plans, and bringing my creative visions to life.</t>
  </si>
  <si>
    <t>Tomorrow afternoon I will wash my clothes, ensuring a fresh and clean wardrobe for the days ahead.</t>
  </si>
  <si>
    <t>Tomorrow afternoon I will visit a friend or family member, catching up, sharing stories, and enjoying each other's company.</t>
  </si>
  <si>
    <t>Tomorrow afternoon I will help a colleague or classmate with a task, offering my assistance, collaborating effectively, and strengthening professional or academic bonds.</t>
  </si>
  <si>
    <t>Tomorrow afternoon I will deliver a presentation or speech, sharing my knowledge, advocating for a cause, or inspiring others with my words.</t>
  </si>
  <si>
    <t>Tomorrow afternoon I will plan my upcoming weekend, researching events, making reservations, and anticipating a fun and fulfilling time with loved ones.</t>
  </si>
  <si>
    <t>Tomorrow afternoon I will fix a broken item in my home, applying my problem-solving skills and DIY expertise to restore its functionality and save money on repairs.</t>
  </si>
  <si>
    <t>Tomorrow afternoon I will order takeout from my favorite restaurant, treating myself to a delicious and convenient meal.</t>
  </si>
  <si>
    <t>Tomorrow afternoon I will check my email inbox, responding to messages, prioritizing tasks, and staying on top of my communications.</t>
  </si>
  <si>
    <t>Tomorrow afternoon I will repair a damaged item, using my sewing skills, mending techniques, or DIY knowledge to restore its usefulness.</t>
  </si>
  <si>
    <t>Tomorrow afternoon I will handle a conflict with grace and diplomacy, listening to all sides, seeking common ground, and finding a resolution that benefits everyone involved.</t>
  </si>
  <si>
    <t>Tomorrow afternoon I will supervise a team or group of individuals, providing guidance, support, and feedback to ensure success and productivity.</t>
  </si>
  <si>
    <t>Tomorrow afternoon I will arrange transportation for an upcoming trip, booking flights, trains, or rental cars to ensure a smooth and stress-free journey.</t>
  </si>
  <si>
    <t>Tomorrow afternoon I will construct a model, build a piece of furniture, or create a craft project, engaging in hands-on activities that bring joy and a sense of accomplishment.</t>
  </si>
  <si>
    <t>Tomorrow afternoon I will solve a puzzle or brain teaser, challenging my logic, critical thinking skills, and problem-solving abilities.</t>
  </si>
  <si>
    <t>Tomorrow afternoon I will learn a new recipe, expanding my culinary repertoire, and experimenting with different flavors and ingredients.</t>
  </si>
  <si>
    <t>Tomorrow afternoon I will teach someone a new skill or share my knowledge on a subject I am passionate about, empowering others and fostering learning.</t>
  </si>
  <si>
    <t>Tomorrow afternoon I will schedule a doctor's appointment, a dentist appointment, or a haircut, prioritizing my health, well-being, and personal care.</t>
  </si>
  <si>
    <t>Tomorrow afternoon I will upgrade my wardrobe by shopping for new clothes, shoes, or accessories, expressing my personal style and enhancing my confidence.</t>
  </si>
  <si>
    <t>Tomorrow afternoon I will negotiate a better deal on a product or service, advocating for my interests, comparing prices, and saving money.</t>
  </si>
  <si>
    <t>Tomorrow afternoon I will launch a new product or service for my business, generating excitement among customers, and driving sales growth.</t>
  </si>
  <si>
    <t>Tomorrow afternoon I will deliver a package or document, ensuring its safe and timely arrival at its destination.</t>
  </si>
  <si>
    <t>Tomorrow afternoon I will calculate my income and expenses, creating a budget, tracking my spending habits, and planning for future financial goals.</t>
  </si>
  <si>
    <t>Tomorrow afternoon I will handle a difficult conversation with empathy and understanding, listening to the other person's perspective, finding common ground, and resolving the issue amicably.</t>
  </si>
  <si>
    <t>Tomorrow afternoon I will count my blessings, reflecting on the good things in my life, expressing gratitude for my health, loved ones, and opportunities.</t>
  </si>
  <si>
    <t>Tomorrow afternoon I will improve my physical fitness by engaging in a challenging workout routine, attending a fitness class, or playing a sport.</t>
  </si>
  <si>
    <t>Tomorrow afternoon I will motivate myself to achieve my goals by setting clear intentions, visualizing my success, and taking action steps towards my aspirations.</t>
  </si>
  <si>
    <t>Tomorrow afternoon I will supervise my children as they complete their homework, providing guidance, support, and encouragement for their academic success.</t>
  </si>
  <si>
    <t>Tomorrow afternoon I will buy tickets to a concert, a play, or a sporting event, anticipating an enjoyable and entertaining experience.</t>
  </si>
  <si>
    <t>Tomorrow afternoon I will attend a community event, connecting with neighbors, supporting local businesses and organizations, and fostering a sense of belonging.</t>
  </si>
  <si>
    <t>Tomorrow afternoon I will measure ingredients for a baking project, following a recipe carefully, and anticipating the delicious aroma of freshly baked treats to share with loved ones.</t>
  </si>
  <si>
    <t>Tomorrow evening I will make a delicious homemade dinner, experimenting with new recipes, using fresh ingredients, and enjoying a satisfying meal with family or friends.</t>
  </si>
  <si>
    <t>Tomorrow evening I will cook a special meal for a romantic date night, creating a cozy and intimate atmosphere, and indulging in delicious food and conversation.</t>
  </si>
  <si>
    <t>Tomorrow evening I will work on a personal project, pursuing my passions, expressing my creativity, and making progress towards my goals.</t>
  </si>
  <si>
    <t>Tomorrow evening I will write a letter, a journal entry, or a creative piece, putting my thoughts and feelings into words, exploring my inner world, and expressing myself through writing.</t>
  </si>
  <si>
    <t>Tomorrow evening I will call a close friend or family member, catching up, sharing stories, offering support, and strengthening our bond.</t>
  </si>
  <si>
    <t>Tomorrow evening I will bake a batch of cookies, brownies, or a cake, indulging in a sweet treat, sharing the homemade goodness with loved ones, and filling my home with the comforting aroma of baking.</t>
  </si>
  <si>
    <t>Tomorrow evening I will clean my house, tidying up, organizing clutter, vacuuming the floors, and creating a clean and inviting living space.</t>
  </si>
  <si>
    <t>Tomorrow evening I will exercise at the gym or outdoors, engaging in a cardio workout, strength training, or a yoga class to improve my fitness level and boost my mood.</t>
  </si>
  <si>
    <t>Tomorrow evening I will read a book, immersing myself in a fictional world, expanding my knowledge, or enjoying a relaxing escape from the day's demands.</t>
  </si>
  <si>
    <t>Tomorrow evening I will paint, draw, or create art, expressing my creativity, exploring colors and textures, and finding joy in the process of making something beautiful.</t>
  </si>
  <si>
    <t>Tomorrow evening I will organize my belongings, decluttering my closet, sorting through paperwork, or creating order in my living space to reduce stress and enhance efficiency.</t>
  </si>
  <si>
    <t>Tomorrow evening I will plant herbs or flowers in my garden or on my windowsill, bringing the beauty of nature indoors, enjoying the therapeutic benefits of gardening, and anticipating the fragrant blooms or fresh herbs to come.</t>
  </si>
  <si>
    <t>Tomorrow evening I will arrange a game night with friends or family, playing board games, card games, or video games, enjoying friendly competition, laughter, and quality time together.</t>
  </si>
  <si>
    <t>Tomorrow evening I will play a musical instrument, practicing my skills, exploring new melodies, or jamming with friends, expressing myself through music and enjoying the creative process.</t>
  </si>
  <si>
    <t>Tomorrow evening I will walk along the beach or in the park, enjoying the sunset, the fresh air, the sounds of nature, and the tranquility of the evening.</t>
  </si>
  <si>
    <t>Tomorrow evening I will study a new language, expanding my vocabulary, practicing grammar, and immersing myself in a new culture, opening doors to new opportunities and connections.</t>
  </si>
  <si>
    <t>Tomorrow evening I will research a topic that interests me, delving into online articles, documentaries, books, or podcasts to expand my knowledge and understanding of the world.</t>
  </si>
  <si>
    <t>Tomorrow evening I will prepare my meals for the next day, packing a healthy lunch or planning dinner to save time and ensure nutritious choices during a busy week.</t>
  </si>
  <si>
    <t>Tomorrow evening I will manage my finances, paying bills online, reviewing my budget, checking account balances, and making informed decisions about my spending and saving habits.</t>
  </si>
  <si>
    <t>Tomorrow evening I will design a new project for work or for personal enjoyment, brainstorming ideas, sketching plans, and bringing my creative visions to life.</t>
  </si>
  <si>
    <t>Tomorrow evening I will wash my clothes, ensuring a fresh and clean wardrobe for the days ahead, and enjoying the simple satisfaction of a household chore well done.</t>
  </si>
  <si>
    <t>Tomorrow evening I will visit a friend or family member, catching up, sharing stories, offering support, and strengthening our bond through quality time together.</t>
  </si>
  <si>
    <t>Tomorrow evening I will help my child with their homework, providing guidance, encouragement, and support to foster their academic success and nurture their love of learning.</t>
  </si>
  <si>
    <t>Tomorrow evening I will deliver a presentation or speech, sharing my knowledge, advocating for a cause I believe in, or inspiring others with my words and ideas.</t>
  </si>
  <si>
    <t>Tomorrow evening I will plan my upcoming weekend, researching events, making reservations, and anticipating a fun and fulfilling time with loved ones or exploring new adventures.</t>
  </si>
  <si>
    <t>Tomorrow evening I will fix a broken item in my home, using my problem-solving skills and DIY expertise to restore its functionality and save money on repairs.</t>
  </si>
  <si>
    <t>Tomorrow evening I will order takeout or delivery from my favorite restaurant, enjoying a delicious and convenient meal without the hassle of cooking.</t>
  </si>
  <si>
    <t>Tomorrow evening I will check my email inbox, responding to urgent messages, organizing my inbox, and preparing for a productive workday ahead.</t>
  </si>
  <si>
    <t>Tomorrow evening I will repair a damaged item, using my sewing skills, mending techniques, or DIY knowledge to restore its usefulness and extend its lifespan.</t>
  </si>
  <si>
    <t>Tomorrow evening I will handle a conflict with grace and diplomacy, listening to all sides, seeking common ground, and finding a resolution that benefits everyone involved.</t>
  </si>
  <si>
    <t>Tomorrow evening I will supervise the closing procedures at my workplace, ensuring that all tasks are completed, security measures are in place, and the premises are secure for the night.</t>
  </si>
  <si>
    <t>Tomorrow evening I will arrange a babysitter for my child, allowing me to enjoy a night out with my partner or friends, attend an event, or simply have some much-needed time for myself.</t>
  </si>
  <si>
    <t>Tomorrow evening I will construct a model, build a piece of furniture, or create a craft project, engaging in hands-on activities that bring joy, relaxation, and a sense of accomplishment.</t>
  </si>
  <si>
    <t>Tomorrow evening I will solve a puzzle, a crossword, a Sudoku, or a brain teaser, challenging my logic, critical thinking skills, and problem-solving abilities, enjoying the mental stimulation and the satisfaction of finding solutions.</t>
  </si>
  <si>
    <t>Tomorrow evening I will learn a new recipe, expanding my culinary repertoire, experimenting with different flavors and ingredients, and anticipating the delicious meals to come.</t>
  </si>
  <si>
    <t>Tomorrow evening I will teach someone a new skill or share my knowledge on a subject I am passionate about, empowering others, fostering learning, and making a positive impact.</t>
  </si>
  <si>
    <t>Tomorrow evening I will schedule a doctor's appointment, a dentist appointment, a haircut, a massage, or other personal care services, prioritizing my health, well-being, and self-care.</t>
  </si>
  <si>
    <t>Tomorrow evening I will upgrade my wardrobe by shopping for new clothes, shoes, or accessories, expressing my personal style, enhancing my confidence, and enjoying the thrill of a retail therapy session.</t>
  </si>
  <si>
    <t>Tomorrow evening I will negotiate a better deal on a product or service, advocating for my interests, comparing prices, leveraging my negotiation skills, and saving money.</t>
  </si>
  <si>
    <t>Tomorrow evening I will launch a new product or service for my business, generating excitement among customers, leveraging marketing strategies, and driving sales growth to achieve business objectives.</t>
  </si>
  <si>
    <t>Tomorrow evening I will deliver a package or document, ensuring its safe and timely arrival at its destination, fulfilling commitments, and providing a reliable service.</t>
  </si>
  <si>
    <t>Tomorrow evening I will calculate my income and expenses, creating a budget, tracking my spending habits, making informed decisions about my finances, and working towards my financial goals.</t>
  </si>
  <si>
    <t>Tomorrow evening I will handle a difficult conversation with empathy, understanding, and effective communication skills, listening to the other person's perspective, finding common ground, and resolving the issue amicably.</t>
  </si>
  <si>
    <t>Tomorrow evening I will count my blessings, reflecting on the good things in my life, expressing gratitude for my health, loved ones, opportunities, and the simple joys that surround me, cultivating a positive mindset and appreciating the abundance in my life.</t>
  </si>
  <si>
    <t>Tomorrow evening I will improve my physical fitness by engaging in a challenging workout routine, attending a fitness class, playing a sport, or simply going for a brisk walk or run, promoting my health, well-being, and overall vitality.</t>
  </si>
  <si>
    <t>Tomorrow evening I will motivate myself to achieve my goals by setting clear intentions, visualizing my success, breaking down large goals into smaller, manageable steps, and taking consistent action towards my aspirations, fueled by passion, determination, and a belief in my abilities.</t>
  </si>
  <si>
    <t>Tomorrow evening I will supervise my children as they complete their homework, chores, or other responsibilities, providing guidance, support, encouragement, and structure to foster their growth, independence, and sense of responsibility.</t>
  </si>
  <si>
    <t>Tomorrow evening I will buy tickets to a concert, a play, a sporting event, or a movie, anticipating an enjoyable and entertaining experience, immersing myself in culture, and creating memories with loved ones or friends.</t>
  </si>
  <si>
    <t>Tomorrow evening I will attend a community event, connecting with neighbors, supporting local businesses and organizations, engaging in civic activities, and fostering a sense of belonging and shared purpose.</t>
  </si>
  <si>
    <t>Tomorrow evening I will measure ingredients for a baking project, following a recipe carefully, enjoying the process of creating something delicious from scratch, and anticipating the joy of sharing homemade treats with family and friends, filling my home with the warm and comforting aroma of baking.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</si>
</sst>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3">
    <font>
      <sz val="11"/>
      <color theme="1"/>
      <name val="宋体"/>
      <charset val="134"/>
      <scheme val="minor"/>
    </font>
    <font>
      <sz val="11"/>
      <name val="宋体"/>
      <charset val="134"/>
      <scheme val="minor"/>
    </font>
    <font>
      <sz val="11.25"/>
      <color rgb="FF1C2B33"/>
      <name val="var(--body-font-family)"/>
      <charset val="134"/>
    </font>
    <font>
      <sz val="10.5"/>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6">
    <xf numFmtId="0" fontId="0" fillId="0" borderId="0" xfId="0">
      <alignment vertical="center"/>
    </xf>
    <xf numFmtId="0" fontId="0" fillId="0" borderId="0" xfId="0" applyAlignment="1">
      <alignment vertical="center"/>
    </xf>
    <xf numFmtId="0" fontId="1" fillId="0" borderId="0" xfId="0" applyFont="1" applyFill="1" applyAlignment="1">
      <alignment vertical="center"/>
    </xf>
    <xf numFmtId="0" fontId="0" fillId="0" borderId="0" xfId="0" applyFont="1" applyFill="1" applyAlignment="1">
      <alignment vertical="center"/>
    </xf>
    <xf numFmtId="0" fontId="2" fillId="0" borderId="0" xfId="0" applyFont="1" applyFill="1" applyAlignment="1">
      <alignment vertical="center"/>
    </xf>
    <xf numFmtId="0" fontId="3"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73"/>
  <sheetViews>
    <sheetView tabSelected="1" workbookViewId="0">
      <selection activeCell="C802" sqref="C802"/>
    </sheetView>
  </sheetViews>
  <sheetFormatPr defaultColWidth="9" defaultRowHeight="13.5" outlineLevelCol="1"/>
  <cols>
    <col min="1" max="1" width="8.5" style="1" customWidth="1"/>
    <col min="2" max="4" width="17.5" style="1" customWidth="1"/>
  </cols>
  <sheetData>
    <row r="1" spans="1:2">
      <c r="A1" s="1">
        <v>1</v>
      </c>
      <c r="B1" s="2" t="s">
        <v>0</v>
      </c>
    </row>
    <row r="2" spans="1:2">
      <c r="A2" s="1">
        <v>1</v>
      </c>
      <c r="B2" s="2" t="s">
        <v>1</v>
      </c>
    </row>
    <row r="3" spans="1:2">
      <c r="A3" s="1">
        <v>1</v>
      </c>
      <c r="B3" s="2" t="s">
        <v>2</v>
      </c>
    </row>
    <row r="4" spans="1:2">
      <c r="A4" s="1">
        <v>1</v>
      </c>
      <c r="B4" s="2" t="s">
        <v>3</v>
      </c>
    </row>
    <row r="5" spans="1:2">
      <c r="A5" s="1">
        <v>1</v>
      </c>
      <c r="B5" s="2" t="s">
        <v>4</v>
      </c>
    </row>
    <row r="6" spans="1:2">
      <c r="A6" s="1">
        <v>1</v>
      </c>
      <c r="B6" s="2" t="s">
        <v>5</v>
      </c>
    </row>
    <row r="7" spans="1:2">
      <c r="A7" s="1">
        <v>1</v>
      </c>
      <c r="B7" s="2" t="s">
        <v>6</v>
      </c>
    </row>
    <row r="8" spans="1:2">
      <c r="A8" s="1">
        <v>1</v>
      </c>
      <c r="B8" s="2" t="s">
        <v>7</v>
      </c>
    </row>
    <row r="9" spans="1:2">
      <c r="A9" s="1">
        <v>1</v>
      </c>
      <c r="B9" s="2" t="s">
        <v>8</v>
      </c>
    </row>
    <row r="10" spans="1:2">
      <c r="A10" s="1">
        <v>1</v>
      </c>
      <c r="B10" s="2" t="s">
        <v>9</v>
      </c>
    </row>
    <row r="11" spans="1:2">
      <c r="A11" s="1">
        <v>1</v>
      </c>
      <c r="B11" s="2" t="s">
        <v>10</v>
      </c>
    </row>
    <row r="12" spans="1:2">
      <c r="A12" s="1">
        <v>1</v>
      </c>
      <c r="B12" s="2" t="s">
        <v>11</v>
      </c>
    </row>
    <row r="13" spans="1:2">
      <c r="A13" s="1">
        <v>1</v>
      </c>
      <c r="B13" s="2" t="s">
        <v>12</v>
      </c>
    </row>
    <row r="14" spans="1:2">
      <c r="A14" s="1">
        <v>1</v>
      </c>
      <c r="B14" s="2" t="s">
        <v>13</v>
      </c>
    </row>
    <row r="15" spans="1:2">
      <c r="A15" s="1">
        <v>1</v>
      </c>
      <c r="B15" s="2" t="s">
        <v>14</v>
      </c>
    </row>
    <row r="16" spans="1:2">
      <c r="A16" s="1">
        <v>1</v>
      </c>
      <c r="B16" s="2" t="s">
        <v>15</v>
      </c>
    </row>
    <row r="17" spans="1:2">
      <c r="A17" s="1">
        <v>1</v>
      </c>
      <c r="B17" s="2" t="s">
        <v>16</v>
      </c>
    </row>
    <row r="18" spans="1:2">
      <c r="A18" s="1">
        <v>1</v>
      </c>
      <c r="B18" s="2" t="s">
        <v>17</v>
      </c>
    </row>
    <row r="19" spans="1:2">
      <c r="A19" s="1">
        <v>1</v>
      </c>
      <c r="B19" s="2" t="s">
        <v>18</v>
      </c>
    </row>
    <row r="20" spans="1:2">
      <c r="A20" s="1">
        <v>1</v>
      </c>
      <c r="B20" s="2" t="s">
        <v>19</v>
      </c>
    </row>
    <row r="21" spans="1:2">
      <c r="A21" s="1">
        <v>1</v>
      </c>
      <c r="B21" s="2" t="s">
        <v>20</v>
      </c>
    </row>
    <row r="22" spans="1:2">
      <c r="A22" s="1">
        <v>1</v>
      </c>
      <c r="B22" s="2" t="s">
        <v>21</v>
      </c>
    </row>
    <row r="23" spans="1:2">
      <c r="A23" s="1">
        <v>1</v>
      </c>
      <c r="B23" s="2" t="s">
        <v>22</v>
      </c>
    </row>
    <row r="24" spans="1:2">
      <c r="A24" s="1">
        <v>1</v>
      </c>
      <c r="B24" s="2" t="s">
        <v>23</v>
      </c>
    </row>
    <row r="25" spans="1:2">
      <c r="A25" s="1">
        <v>1</v>
      </c>
      <c r="B25" s="2" t="s">
        <v>24</v>
      </c>
    </row>
    <row r="26" spans="1:2">
      <c r="A26" s="1">
        <v>1</v>
      </c>
      <c r="B26" s="2" t="s">
        <v>25</v>
      </c>
    </row>
    <row r="27" spans="1:2">
      <c r="A27" s="1">
        <v>1</v>
      </c>
      <c r="B27" s="2" t="s">
        <v>26</v>
      </c>
    </row>
    <row r="28" spans="1:2">
      <c r="A28" s="1">
        <v>1</v>
      </c>
      <c r="B28" s="2" t="s">
        <v>27</v>
      </c>
    </row>
    <row r="29" spans="1:2">
      <c r="A29" s="1">
        <v>1</v>
      </c>
      <c r="B29" s="2" t="s">
        <v>28</v>
      </c>
    </row>
    <row r="30" spans="1:2">
      <c r="A30" s="1">
        <v>1</v>
      </c>
      <c r="B30" s="2" t="s">
        <v>29</v>
      </c>
    </row>
    <row r="31" spans="1:2">
      <c r="A31" s="1">
        <v>1</v>
      </c>
      <c r="B31" s="2" t="s">
        <v>30</v>
      </c>
    </row>
    <row r="32" spans="1:2">
      <c r="A32" s="1">
        <v>1</v>
      </c>
      <c r="B32" s="2" t="s">
        <v>31</v>
      </c>
    </row>
    <row r="33" spans="1:2">
      <c r="A33" s="1">
        <v>1</v>
      </c>
      <c r="B33" s="2" t="s">
        <v>32</v>
      </c>
    </row>
    <row r="34" spans="1:2">
      <c r="A34" s="1">
        <v>1</v>
      </c>
      <c r="B34" s="2" t="s">
        <v>33</v>
      </c>
    </row>
    <row r="35" spans="1:2">
      <c r="A35" s="1">
        <v>1</v>
      </c>
      <c r="B35" s="2" t="s">
        <v>34</v>
      </c>
    </row>
    <row r="36" spans="1:2">
      <c r="A36" s="1">
        <v>1</v>
      </c>
      <c r="B36" s="2" t="s">
        <v>35</v>
      </c>
    </row>
    <row r="37" spans="1:2">
      <c r="A37" s="1">
        <v>1</v>
      </c>
      <c r="B37" s="2" t="s">
        <v>36</v>
      </c>
    </row>
    <row r="38" spans="1:2">
      <c r="A38" s="1">
        <v>1</v>
      </c>
      <c r="B38" s="2" t="s">
        <v>37</v>
      </c>
    </row>
    <row r="39" spans="1:2">
      <c r="A39" s="1">
        <v>1</v>
      </c>
      <c r="B39" s="2" t="s">
        <v>38</v>
      </c>
    </row>
    <row r="40" spans="1:2">
      <c r="A40" s="1">
        <v>1</v>
      </c>
      <c r="B40" s="2" t="s">
        <v>39</v>
      </c>
    </row>
    <row r="41" spans="1:2">
      <c r="A41" s="1">
        <v>1</v>
      </c>
      <c r="B41" s="2" t="s">
        <v>40</v>
      </c>
    </row>
    <row r="42" spans="1:2">
      <c r="A42" s="1">
        <v>1</v>
      </c>
      <c r="B42" s="2" t="s">
        <v>41</v>
      </c>
    </row>
    <row r="43" spans="1:2">
      <c r="A43" s="1">
        <v>1</v>
      </c>
      <c r="B43" s="2" t="s">
        <v>42</v>
      </c>
    </row>
    <row r="44" spans="1:2">
      <c r="A44" s="1">
        <v>1</v>
      </c>
      <c r="B44" s="2" t="s">
        <v>43</v>
      </c>
    </row>
    <row r="45" spans="1:2">
      <c r="A45" s="1">
        <v>1</v>
      </c>
      <c r="B45" s="2" t="s">
        <v>44</v>
      </c>
    </row>
    <row r="46" spans="1:2">
      <c r="A46" s="1">
        <v>1</v>
      </c>
      <c r="B46" s="2" t="s">
        <v>45</v>
      </c>
    </row>
    <row r="47" spans="1:2">
      <c r="A47" s="1">
        <v>1</v>
      </c>
      <c r="B47" s="2" t="s">
        <v>46</v>
      </c>
    </row>
    <row r="48" spans="1:2">
      <c r="A48" s="1">
        <v>1</v>
      </c>
      <c r="B48" s="2" t="s">
        <v>47</v>
      </c>
    </row>
    <row r="49" spans="1:2">
      <c r="A49" s="1">
        <v>1</v>
      </c>
      <c r="B49" s="2" t="s">
        <v>48</v>
      </c>
    </row>
    <row r="50" spans="1:2">
      <c r="A50" s="1">
        <v>1</v>
      </c>
      <c r="B50" s="2" t="s">
        <v>49</v>
      </c>
    </row>
    <row r="51" spans="1:2">
      <c r="A51" s="1">
        <v>1</v>
      </c>
      <c r="B51" s="2" t="s">
        <v>50</v>
      </c>
    </row>
    <row r="52" spans="1:2">
      <c r="A52" s="1">
        <v>1</v>
      </c>
      <c r="B52" s="2" t="s">
        <v>51</v>
      </c>
    </row>
    <row r="53" spans="1:2">
      <c r="A53" s="1">
        <v>1</v>
      </c>
      <c r="B53" s="2" t="s">
        <v>52</v>
      </c>
    </row>
    <row r="54" spans="1:2">
      <c r="A54" s="1">
        <v>1</v>
      </c>
      <c r="B54" s="2" t="s">
        <v>53</v>
      </c>
    </row>
    <row r="55" spans="1:2">
      <c r="A55" s="1">
        <v>1</v>
      </c>
      <c r="B55" s="2" t="s">
        <v>54</v>
      </c>
    </row>
    <row r="56" spans="1:2">
      <c r="A56" s="1">
        <v>1</v>
      </c>
      <c r="B56" s="2" t="s">
        <v>55</v>
      </c>
    </row>
    <row r="57" spans="1:2">
      <c r="A57" s="1">
        <v>1</v>
      </c>
      <c r="B57" s="2" t="s">
        <v>56</v>
      </c>
    </row>
    <row r="58" spans="1:2">
      <c r="A58" s="1">
        <v>1</v>
      </c>
      <c r="B58" s="2" t="s">
        <v>57</v>
      </c>
    </row>
    <row r="59" spans="1:2">
      <c r="A59" s="1">
        <v>1</v>
      </c>
      <c r="B59" s="2" t="s">
        <v>58</v>
      </c>
    </row>
    <row r="60" spans="1:2">
      <c r="A60" s="1">
        <v>1</v>
      </c>
      <c r="B60" s="2" t="s">
        <v>59</v>
      </c>
    </row>
    <row r="61" spans="1:2">
      <c r="A61" s="1">
        <v>1</v>
      </c>
      <c r="B61" s="2" t="s">
        <v>60</v>
      </c>
    </row>
    <row r="62" spans="1:2">
      <c r="A62" s="1">
        <v>1</v>
      </c>
      <c r="B62" s="2" t="s">
        <v>61</v>
      </c>
    </row>
    <row r="63" spans="1:2">
      <c r="A63" s="1">
        <v>1</v>
      </c>
      <c r="B63" s="2" t="s">
        <v>62</v>
      </c>
    </row>
    <row r="64" spans="1:2">
      <c r="A64" s="1">
        <v>1</v>
      </c>
      <c r="B64" s="2" t="s">
        <v>63</v>
      </c>
    </row>
    <row r="65" spans="1:2">
      <c r="A65" s="1">
        <v>1</v>
      </c>
      <c r="B65" s="2" t="s">
        <v>64</v>
      </c>
    </row>
    <row r="66" spans="1:2">
      <c r="A66" s="1">
        <v>1</v>
      </c>
      <c r="B66" s="2" t="s">
        <v>65</v>
      </c>
    </row>
    <row r="67" spans="1:2">
      <c r="A67" s="1">
        <v>1</v>
      </c>
      <c r="B67" s="2" t="s">
        <v>66</v>
      </c>
    </row>
    <row r="68" spans="1:2">
      <c r="A68" s="1">
        <v>1</v>
      </c>
      <c r="B68" s="2" t="s">
        <v>67</v>
      </c>
    </row>
    <row r="69" spans="1:2">
      <c r="A69" s="1">
        <v>1</v>
      </c>
      <c r="B69" s="2" t="s">
        <v>68</v>
      </c>
    </row>
    <row r="70" spans="1:2">
      <c r="A70" s="1">
        <v>1</v>
      </c>
      <c r="B70" s="2" t="s">
        <v>69</v>
      </c>
    </row>
    <row r="71" spans="1:2">
      <c r="A71" s="1">
        <v>1</v>
      </c>
      <c r="B71" s="2" t="s">
        <v>70</v>
      </c>
    </row>
    <row r="72" spans="1:2">
      <c r="A72" s="1">
        <v>1</v>
      </c>
      <c r="B72" s="2" t="s">
        <v>71</v>
      </c>
    </row>
    <row r="73" spans="1:2">
      <c r="A73" s="1">
        <v>1</v>
      </c>
      <c r="B73" s="2" t="s">
        <v>72</v>
      </c>
    </row>
    <row r="74" spans="1:2">
      <c r="A74" s="1">
        <v>1</v>
      </c>
      <c r="B74" s="2" t="s">
        <v>73</v>
      </c>
    </row>
    <row r="75" spans="1:2">
      <c r="A75" s="1">
        <v>1</v>
      </c>
      <c r="B75" s="2" t="s">
        <v>74</v>
      </c>
    </row>
    <row r="76" spans="1:2">
      <c r="A76" s="1">
        <v>1</v>
      </c>
      <c r="B76" s="2" t="s">
        <v>75</v>
      </c>
    </row>
    <row r="77" spans="1:2">
      <c r="A77" s="1">
        <v>1</v>
      </c>
      <c r="B77" s="2" t="s">
        <v>76</v>
      </c>
    </row>
    <row r="78" spans="1:2">
      <c r="A78" s="1">
        <v>1</v>
      </c>
      <c r="B78" s="2" t="s">
        <v>77</v>
      </c>
    </row>
    <row r="79" spans="1:2">
      <c r="A79" s="1">
        <v>1</v>
      </c>
      <c r="B79" s="2" t="s">
        <v>78</v>
      </c>
    </row>
    <row r="80" spans="1:2">
      <c r="A80" s="1">
        <v>1</v>
      </c>
      <c r="B80" s="2" t="s">
        <v>79</v>
      </c>
    </row>
    <row r="81" spans="1:2">
      <c r="A81" s="1">
        <v>1</v>
      </c>
      <c r="B81" s="2" t="s">
        <v>80</v>
      </c>
    </row>
    <row r="82" spans="1:2">
      <c r="A82" s="1">
        <v>1</v>
      </c>
      <c r="B82" s="2" t="s">
        <v>81</v>
      </c>
    </row>
    <row r="83" spans="1:2">
      <c r="A83" s="1">
        <v>1</v>
      </c>
      <c r="B83" s="2" t="s">
        <v>82</v>
      </c>
    </row>
    <row r="84" spans="1:2">
      <c r="A84" s="1">
        <v>1</v>
      </c>
      <c r="B84" s="2" t="s">
        <v>83</v>
      </c>
    </row>
    <row r="85" spans="1:2">
      <c r="A85" s="1">
        <v>1</v>
      </c>
      <c r="B85" s="2" t="s">
        <v>84</v>
      </c>
    </row>
    <row r="86" spans="1:2">
      <c r="A86" s="1">
        <v>1</v>
      </c>
      <c r="B86" s="2" t="s">
        <v>85</v>
      </c>
    </row>
    <row r="87" spans="1:2">
      <c r="A87" s="1">
        <v>1</v>
      </c>
      <c r="B87" s="2" t="s">
        <v>86</v>
      </c>
    </row>
    <row r="88" spans="1:2">
      <c r="A88" s="1">
        <v>1</v>
      </c>
      <c r="B88" s="2" t="s">
        <v>87</v>
      </c>
    </row>
    <row r="89" spans="1:2">
      <c r="A89" s="1">
        <v>1</v>
      </c>
      <c r="B89" s="2" t="s">
        <v>88</v>
      </c>
    </row>
    <row r="90" spans="1:2">
      <c r="A90" s="1">
        <v>1</v>
      </c>
      <c r="B90" s="2" t="s">
        <v>89</v>
      </c>
    </row>
    <row r="91" spans="1:2">
      <c r="A91" s="1">
        <v>1</v>
      </c>
      <c r="B91" s="2" t="s">
        <v>90</v>
      </c>
    </row>
    <row r="92" spans="1:2">
      <c r="A92" s="1">
        <v>1</v>
      </c>
      <c r="B92" s="2" t="s">
        <v>91</v>
      </c>
    </row>
    <row r="93" spans="1:2">
      <c r="A93" s="1">
        <v>1</v>
      </c>
      <c r="B93" s="2" t="s">
        <v>92</v>
      </c>
    </row>
    <row r="94" spans="1:2">
      <c r="A94" s="1">
        <v>1</v>
      </c>
      <c r="B94" s="2" t="s">
        <v>93</v>
      </c>
    </row>
    <row r="95" spans="1:2">
      <c r="A95" s="1">
        <v>1</v>
      </c>
      <c r="B95" s="2" t="s">
        <v>94</v>
      </c>
    </row>
    <row r="96" spans="1:2">
      <c r="A96" s="1">
        <v>1</v>
      </c>
      <c r="B96" s="2" t="s">
        <v>95</v>
      </c>
    </row>
    <row r="97" spans="1:2">
      <c r="A97" s="1">
        <v>1</v>
      </c>
      <c r="B97" s="2" t="s">
        <v>96</v>
      </c>
    </row>
    <row r="98" spans="1:2">
      <c r="A98" s="1">
        <v>1</v>
      </c>
      <c r="B98" s="2" t="s">
        <v>97</v>
      </c>
    </row>
    <row r="99" spans="1:2">
      <c r="A99" s="1">
        <v>1</v>
      </c>
      <c r="B99" s="2" t="s">
        <v>98</v>
      </c>
    </row>
    <row r="100" spans="1:2">
      <c r="A100" s="1">
        <v>1</v>
      </c>
      <c r="B100" s="2" t="s">
        <v>99</v>
      </c>
    </row>
    <row r="101" spans="1:2">
      <c r="A101" s="1">
        <v>1</v>
      </c>
      <c r="B101" s="3" t="s">
        <v>100</v>
      </c>
    </row>
    <row r="102" spans="1:2">
      <c r="A102" s="1">
        <v>1</v>
      </c>
      <c r="B102" s="3" t="s">
        <v>101</v>
      </c>
    </row>
    <row r="103" spans="1:2">
      <c r="A103" s="1">
        <v>1</v>
      </c>
      <c r="B103" s="3" t="s">
        <v>102</v>
      </c>
    </row>
    <row r="104" spans="1:2">
      <c r="A104" s="1">
        <v>1</v>
      </c>
      <c r="B104" s="3" t="s">
        <v>103</v>
      </c>
    </row>
    <row r="105" spans="1:2">
      <c r="A105" s="1">
        <v>1</v>
      </c>
      <c r="B105" s="3" t="s">
        <v>104</v>
      </c>
    </row>
    <row r="106" spans="1:2">
      <c r="A106" s="1">
        <v>1</v>
      </c>
      <c r="B106" s="3" t="s">
        <v>105</v>
      </c>
    </row>
    <row r="107" spans="1:2">
      <c r="A107" s="1">
        <v>1</v>
      </c>
      <c r="B107" s="3" t="s">
        <v>106</v>
      </c>
    </row>
    <row r="108" spans="1:2">
      <c r="A108" s="1">
        <v>1</v>
      </c>
      <c r="B108" s="3" t="s">
        <v>107</v>
      </c>
    </row>
    <row r="109" spans="1:2">
      <c r="A109" s="1">
        <v>1</v>
      </c>
      <c r="B109" s="3" t="s">
        <v>108</v>
      </c>
    </row>
    <row r="110" spans="1:2">
      <c r="A110" s="1">
        <v>1</v>
      </c>
      <c r="B110" s="3" t="s">
        <v>109</v>
      </c>
    </row>
    <row r="111" spans="1:2">
      <c r="A111" s="1">
        <v>1</v>
      </c>
      <c r="B111" s="3" t="s">
        <v>110</v>
      </c>
    </row>
    <row r="112" spans="1:2">
      <c r="A112" s="1">
        <v>1</v>
      </c>
      <c r="B112" s="3" t="s">
        <v>111</v>
      </c>
    </row>
    <row r="113" spans="1:2">
      <c r="A113" s="1">
        <v>1</v>
      </c>
      <c r="B113" s="3" t="s">
        <v>112</v>
      </c>
    </row>
    <row r="114" spans="1:2">
      <c r="A114" s="1">
        <v>1</v>
      </c>
      <c r="B114" s="3" t="s">
        <v>113</v>
      </c>
    </row>
    <row r="115" spans="1:2">
      <c r="A115" s="1">
        <v>1</v>
      </c>
      <c r="B115" s="3" t="s">
        <v>114</v>
      </c>
    </row>
    <row r="116" spans="1:2">
      <c r="A116" s="1">
        <v>1</v>
      </c>
      <c r="B116" s="3" t="s">
        <v>115</v>
      </c>
    </row>
    <row r="117" spans="1:2">
      <c r="A117" s="1">
        <v>1</v>
      </c>
      <c r="B117" s="3" t="s">
        <v>116</v>
      </c>
    </row>
    <row r="118" spans="1:2">
      <c r="A118" s="1">
        <v>1</v>
      </c>
      <c r="B118" s="3" t="s">
        <v>117</v>
      </c>
    </row>
    <row r="119" spans="1:2">
      <c r="A119" s="1">
        <v>1</v>
      </c>
      <c r="B119" s="3" t="s">
        <v>118</v>
      </c>
    </row>
    <row r="120" spans="1:2">
      <c r="A120" s="1">
        <v>1</v>
      </c>
      <c r="B120" s="3" t="s">
        <v>119</v>
      </c>
    </row>
    <row r="121" spans="1:2">
      <c r="A121" s="1">
        <v>1</v>
      </c>
      <c r="B121" s="3" t="s">
        <v>120</v>
      </c>
    </row>
    <row r="122" spans="1:2">
      <c r="A122" s="1">
        <v>1</v>
      </c>
      <c r="B122" s="3" t="s">
        <v>121</v>
      </c>
    </row>
    <row r="123" spans="1:2">
      <c r="A123" s="1">
        <v>1</v>
      </c>
      <c r="B123" s="3" t="s">
        <v>122</v>
      </c>
    </row>
    <row r="124" spans="1:2">
      <c r="A124" s="1">
        <v>1</v>
      </c>
      <c r="B124" s="3" t="s">
        <v>123</v>
      </c>
    </row>
    <row r="125" spans="1:2">
      <c r="A125" s="1">
        <v>1</v>
      </c>
      <c r="B125" s="3" t="s">
        <v>124</v>
      </c>
    </row>
    <row r="126" spans="1:2">
      <c r="A126" s="1">
        <v>1</v>
      </c>
      <c r="B126" s="3" t="s">
        <v>125</v>
      </c>
    </row>
    <row r="127" spans="1:2">
      <c r="A127" s="1">
        <v>1</v>
      </c>
      <c r="B127" s="3" t="s">
        <v>126</v>
      </c>
    </row>
    <row r="128" spans="1:2">
      <c r="A128" s="1">
        <v>1</v>
      </c>
      <c r="B128" s="3" t="s">
        <v>127</v>
      </c>
    </row>
    <row r="129" spans="1:2">
      <c r="A129" s="1">
        <v>1</v>
      </c>
      <c r="B129" s="3" t="s">
        <v>128</v>
      </c>
    </row>
    <row r="130" spans="1:2">
      <c r="A130" s="1">
        <v>1</v>
      </c>
      <c r="B130" s="3" t="s">
        <v>129</v>
      </c>
    </row>
    <row r="131" spans="1:2">
      <c r="A131" s="1">
        <v>1</v>
      </c>
      <c r="B131" s="3" t="s">
        <v>130</v>
      </c>
    </row>
    <row r="132" spans="1:2">
      <c r="A132" s="1">
        <v>1</v>
      </c>
      <c r="B132" s="3" t="s">
        <v>131</v>
      </c>
    </row>
    <row r="133" spans="1:2">
      <c r="A133" s="1">
        <v>1</v>
      </c>
      <c r="B133" s="3" t="s">
        <v>132</v>
      </c>
    </row>
    <row r="134" spans="1:2">
      <c r="A134" s="1">
        <v>1</v>
      </c>
      <c r="B134" s="3" t="s">
        <v>133</v>
      </c>
    </row>
    <row r="135" spans="1:2">
      <c r="A135" s="1">
        <v>1</v>
      </c>
      <c r="B135" s="3" t="s">
        <v>134</v>
      </c>
    </row>
    <row r="136" spans="1:2">
      <c r="A136" s="1">
        <v>1</v>
      </c>
      <c r="B136" s="3" t="s">
        <v>135</v>
      </c>
    </row>
    <row r="137" spans="1:2">
      <c r="A137" s="1">
        <v>1</v>
      </c>
      <c r="B137" s="3" t="s">
        <v>136</v>
      </c>
    </row>
    <row r="138" spans="1:2">
      <c r="A138" s="1">
        <v>1</v>
      </c>
      <c r="B138" s="3" t="s">
        <v>137</v>
      </c>
    </row>
    <row r="139" spans="1:2">
      <c r="A139" s="1">
        <v>1</v>
      </c>
      <c r="B139" s="3" t="s">
        <v>138</v>
      </c>
    </row>
    <row r="140" spans="1:2">
      <c r="A140" s="1">
        <v>1</v>
      </c>
      <c r="B140" s="3" t="s">
        <v>139</v>
      </c>
    </row>
    <row r="141" spans="1:2">
      <c r="A141" s="1">
        <v>1</v>
      </c>
      <c r="B141" s="3" t="s">
        <v>140</v>
      </c>
    </row>
    <row r="142" spans="1:2">
      <c r="A142" s="1">
        <v>1</v>
      </c>
      <c r="B142" s="3" t="s">
        <v>141</v>
      </c>
    </row>
    <row r="143" spans="1:2">
      <c r="A143" s="1">
        <v>1</v>
      </c>
      <c r="B143" s="3" t="s">
        <v>142</v>
      </c>
    </row>
    <row r="144" spans="1:2">
      <c r="A144" s="1">
        <v>1</v>
      </c>
      <c r="B144" s="3" t="s">
        <v>143</v>
      </c>
    </row>
    <row r="145" spans="1:2">
      <c r="A145" s="1">
        <v>1</v>
      </c>
      <c r="B145" s="3" t="s">
        <v>144</v>
      </c>
    </row>
    <row r="146" spans="1:2">
      <c r="A146" s="1">
        <v>1</v>
      </c>
      <c r="B146" s="3" t="s">
        <v>145</v>
      </c>
    </row>
    <row r="147" spans="1:2">
      <c r="A147" s="1">
        <v>1</v>
      </c>
      <c r="B147" s="3" t="s">
        <v>146</v>
      </c>
    </row>
    <row r="148" spans="1:2">
      <c r="A148" s="1">
        <v>1</v>
      </c>
      <c r="B148" s="3" t="s">
        <v>147</v>
      </c>
    </row>
    <row r="149" spans="1:2">
      <c r="A149" s="1">
        <v>1</v>
      </c>
      <c r="B149" s="3" t="s">
        <v>148</v>
      </c>
    </row>
    <row r="150" spans="1:2">
      <c r="A150" s="1">
        <v>1</v>
      </c>
      <c r="B150" s="3" t="s">
        <v>149</v>
      </c>
    </row>
    <row r="151" spans="1:2">
      <c r="A151" s="1">
        <v>1</v>
      </c>
      <c r="B151" s="3" t="s">
        <v>150</v>
      </c>
    </row>
    <row r="152" spans="1:2">
      <c r="A152" s="1">
        <v>1</v>
      </c>
      <c r="B152" s="3" t="s">
        <v>151</v>
      </c>
    </row>
    <row r="153" spans="1:2">
      <c r="A153" s="1">
        <v>1</v>
      </c>
      <c r="B153" s="3" t="s">
        <v>152</v>
      </c>
    </row>
    <row r="154" spans="1:2">
      <c r="A154" s="1">
        <v>1</v>
      </c>
      <c r="B154" s="3" t="s">
        <v>153</v>
      </c>
    </row>
    <row r="155" spans="1:2">
      <c r="A155" s="1">
        <v>1</v>
      </c>
      <c r="B155" s="3" t="s">
        <v>154</v>
      </c>
    </row>
    <row r="156" spans="1:2">
      <c r="A156" s="1">
        <v>1</v>
      </c>
      <c r="B156" s="3" t="s">
        <v>155</v>
      </c>
    </row>
    <row r="157" spans="1:2">
      <c r="A157" s="1">
        <v>1</v>
      </c>
      <c r="B157" s="3" t="s">
        <v>156</v>
      </c>
    </row>
    <row r="158" spans="1:2">
      <c r="A158" s="1">
        <v>1</v>
      </c>
      <c r="B158" s="3" t="s">
        <v>157</v>
      </c>
    </row>
    <row r="159" spans="1:2">
      <c r="A159" s="1">
        <v>1</v>
      </c>
      <c r="B159" s="3" t="s">
        <v>158</v>
      </c>
    </row>
    <row r="160" spans="1:2">
      <c r="A160" s="1">
        <v>1</v>
      </c>
      <c r="B160" s="3" t="s">
        <v>159</v>
      </c>
    </row>
    <row r="161" spans="1:2">
      <c r="A161" s="1">
        <v>1</v>
      </c>
      <c r="B161" s="3" t="s">
        <v>160</v>
      </c>
    </row>
    <row r="162" spans="1:2">
      <c r="A162" s="1">
        <v>1</v>
      </c>
      <c r="B162" s="3" t="s">
        <v>161</v>
      </c>
    </row>
    <row r="163" spans="1:2">
      <c r="A163" s="1">
        <v>1</v>
      </c>
      <c r="B163" s="3" t="s">
        <v>162</v>
      </c>
    </row>
    <row r="164" spans="1:2">
      <c r="A164" s="1">
        <v>1</v>
      </c>
      <c r="B164" s="3" t="s">
        <v>163</v>
      </c>
    </row>
    <row r="165" spans="1:2">
      <c r="A165" s="1">
        <v>1</v>
      </c>
      <c r="B165" s="3" t="s">
        <v>164</v>
      </c>
    </row>
    <row r="166" spans="1:2">
      <c r="A166" s="1">
        <v>1</v>
      </c>
      <c r="B166" s="3" t="s">
        <v>165</v>
      </c>
    </row>
    <row r="167" spans="1:2">
      <c r="A167" s="1">
        <v>1</v>
      </c>
      <c r="B167" s="3" t="s">
        <v>166</v>
      </c>
    </row>
    <row r="168" spans="1:2">
      <c r="A168" s="1">
        <v>1</v>
      </c>
      <c r="B168" s="3" t="s">
        <v>167</v>
      </c>
    </row>
    <row r="169" spans="1:2">
      <c r="A169" s="1">
        <v>1</v>
      </c>
      <c r="B169" s="3" t="s">
        <v>168</v>
      </c>
    </row>
    <row r="170" spans="1:2">
      <c r="A170" s="1">
        <v>1</v>
      </c>
      <c r="B170" s="3" t="s">
        <v>169</v>
      </c>
    </row>
    <row r="171" spans="1:2">
      <c r="A171" s="1">
        <v>1</v>
      </c>
      <c r="B171" s="3" t="s">
        <v>170</v>
      </c>
    </row>
    <row r="172" spans="1:2">
      <c r="A172" s="1">
        <v>1</v>
      </c>
      <c r="B172" s="3" t="s">
        <v>171</v>
      </c>
    </row>
    <row r="173" spans="1:2">
      <c r="A173" s="1">
        <v>1</v>
      </c>
      <c r="B173" s="3" t="s">
        <v>172</v>
      </c>
    </row>
    <row r="174" spans="1:2">
      <c r="A174" s="1">
        <v>1</v>
      </c>
      <c r="B174" s="3" t="s">
        <v>173</v>
      </c>
    </row>
    <row r="175" spans="1:2">
      <c r="A175" s="1">
        <v>1</v>
      </c>
      <c r="B175" s="3" t="s">
        <v>174</v>
      </c>
    </row>
    <row r="176" spans="1:2">
      <c r="A176" s="1">
        <v>1</v>
      </c>
      <c r="B176" s="3" t="s">
        <v>175</v>
      </c>
    </row>
    <row r="177" spans="1:2">
      <c r="A177" s="1">
        <v>1</v>
      </c>
      <c r="B177" s="3" t="s">
        <v>176</v>
      </c>
    </row>
    <row r="178" spans="1:2">
      <c r="A178" s="1">
        <v>1</v>
      </c>
      <c r="B178" s="3" t="s">
        <v>177</v>
      </c>
    </row>
    <row r="179" spans="1:2">
      <c r="A179" s="1">
        <v>1</v>
      </c>
      <c r="B179" s="3" t="s">
        <v>178</v>
      </c>
    </row>
    <row r="180" spans="1:2">
      <c r="A180" s="1">
        <v>1</v>
      </c>
      <c r="B180" s="3" t="s">
        <v>179</v>
      </c>
    </row>
    <row r="181" spans="1:2">
      <c r="A181" s="1">
        <v>1</v>
      </c>
      <c r="B181" s="3" t="s">
        <v>180</v>
      </c>
    </row>
    <row r="182" spans="1:2">
      <c r="A182" s="1">
        <v>1</v>
      </c>
      <c r="B182" s="3" t="s">
        <v>181</v>
      </c>
    </row>
    <row r="183" spans="1:2">
      <c r="A183" s="1">
        <v>1</v>
      </c>
      <c r="B183" s="3" t="s">
        <v>182</v>
      </c>
    </row>
    <row r="184" spans="1:2">
      <c r="A184" s="1">
        <v>1</v>
      </c>
      <c r="B184" s="3" t="s">
        <v>183</v>
      </c>
    </row>
    <row r="185" spans="1:2">
      <c r="A185" s="1">
        <v>1</v>
      </c>
      <c r="B185" s="3" t="s">
        <v>184</v>
      </c>
    </row>
    <row r="186" spans="1:2">
      <c r="A186" s="1">
        <v>1</v>
      </c>
      <c r="B186" s="3" t="s">
        <v>185</v>
      </c>
    </row>
    <row r="187" spans="1:2">
      <c r="A187" s="1">
        <v>1</v>
      </c>
      <c r="B187" s="3" t="s">
        <v>186</v>
      </c>
    </row>
    <row r="188" spans="1:2">
      <c r="A188" s="1">
        <v>1</v>
      </c>
      <c r="B188" s="3" t="s">
        <v>187</v>
      </c>
    </row>
    <row r="189" spans="1:2">
      <c r="A189" s="1">
        <v>1</v>
      </c>
      <c r="B189" s="3" t="s">
        <v>188</v>
      </c>
    </row>
    <row r="190" spans="1:2">
      <c r="A190" s="1">
        <v>1</v>
      </c>
      <c r="B190" s="3" t="s">
        <v>189</v>
      </c>
    </row>
    <row r="191" spans="1:2">
      <c r="A191" s="1">
        <v>1</v>
      </c>
      <c r="B191" s="3" t="s">
        <v>190</v>
      </c>
    </row>
    <row r="192" spans="1:2">
      <c r="A192" s="1">
        <v>1</v>
      </c>
      <c r="B192" s="3" t="s">
        <v>191</v>
      </c>
    </row>
    <row r="193" spans="1:2">
      <c r="A193" s="1">
        <v>1</v>
      </c>
      <c r="B193" s="3" t="s">
        <v>192</v>
      </c>
    </row>
    <row r="194" spans="1:2">
      <c r="A194" s="1">
        <v>1</v>
      </c>
      <c r="B194" s="3" t="s">
        <v>193</v>
      </c>
    </row>
    <row r="195" spans="1:2">
      <c r="A195" s="1">
        <v>1</v>
      </c>
      <c r="B195" s="3" t="s">
        <v>194</v>
      </c>
    </row>
    <row r="196" spans="1:2">
      <c r="A196" s="1">
        <v>1</v>
      </c>
      <c r="B196" s="3" t="s">
        <v>195</v>
      </c>
    </row>
    <row r="197" spans="1:2">
      <c r="A197" s="1">
        <v>1</v>
      </c>
      <c r="B197" s="3" t="s">
        <v>196</v>
      </c>
    </row>
    <row r="198" spans="1:2">
      <c r="A198" s="1">
        <v>1</v>
      </c>
      <c r="B198" s="3" t="s">
        <v>197</v>
      </c>
    </row>
    <row r="199" spans="1:2">
      <c r="A199" s="1">
        <v>1</v>
      </c>
      <c r="B199" s="3" t="s">
        <v>198</v>
      </c>
    </row>
    <row r="200" spans="1:2">
      <c r="A200" s="1">
        <v>1</v>
      </c>
      <c r="B200" s="3" t="s">
        <v>199</v>
      </c>
    </row>
    <row r="201" spans="1:2">
      <c r="A201" s="1">
        <v>1</v>
      </c>
      <c r="B201" s="3" t="s">
        <v>200</v>
      </c>
    </row>
    <row r="202" spans="1:2">
      <c r="A202" s="1">
        <v>1</v>
      </c>
      <c r="B202" s="3" t="s">
        <v>201</v>
      </c>
    </row>
    <row r="203" spans="1:2">
      <c r="A203" s="1">
        <v>1</v>
      </c>
      <c r="B203" s="3" t="s">
        <v>202</v>
      </c>
    </row>
    <row r="204" spans="1:2">
      <c r="A204" s="1">
        <v>1</v>
      </c>
      <c r="B204" s="3" t="s">
        <v>203</v>
      </c>
    </row>
    <row r="205" spans="1:2">
      <c r="A205" s="1">
        <v>1</v>
      </c>
      <c r="B205" s="3" t="s">
        <v>204</v>
      </c>
    </row>
    <row r="206" spans="1:2">
      <c r="A206" s="1">
        <v>1</v>
      </c>
      <c r="B206" s="3" t="s">
        <v>205</v>
      </c>
    </row>
    <row r="207" spans="1:2">
      <c r="A207" s="1">
        <v>1</v>
      </c>
      <c r="B207" s="3" t="s">
        <v>206</v>
      </c>
    </row>
    <row r="208" spans="1:2">
      <c r="A208" s="1">
        <v>1</v>
      </c>
      <c r="B208" s="3" t="s">
        <v>207</v>
      </c>
    </row>
    <row r="209" spans="1:2">
      <c r="A209" s="1">
        <v>1</v>
      </c>
      <c r="B209" s="3" t="s">
        <v>208</v>
      </c>
    </row>
    <row r="210" spans="1:2">
      <c r="A210" s="1">
        <v>1</v>
      </c>
      <c r="B210" s="3" t="s">
        <v>209</v>
      </c>
    </row>
    <row r="211" spans="1:2">
      <c r="A211" s="1">
        <v>1</v>
      </c>
      <c r="B211" s="3" t="s">
        <v>210</v>
      </c>
    </row>
    <row r="212" spans="1:2">
      <c r="A212" s="1">
        <v>1</v>
      </c>
      <c r="B212" s="3" t="s">
        <v>211</v>
      </c>
    </row>
    <row r="213" spans="1:2">
      <c r="A213" s="1">
        <v>1</v>
      </c>
      <c r="B213" s="3" t="s">
        <v>212</v>
      </c>
    </row>
    <row r="214" spans="1:2">
      <c r="A214" s="1">
        <v>1</v>
      </c>
      <c r="B214" s="3" t="s">
        <v>213</v>
      </c>
    </row>
    <row r="215" spans="1:2">
      <c r="A215" s="1">
        <v>1</v>
      </c>
      <c r="B215" s="3" t="s">
        <v>214</v>
      </c>
    </row>
    <row r="216" spans="1:2">
      <c r="A216" s="1">
        <v>1</v>
      </c>
      <c r="B216" s="3" t="s">
        <v>215</v>
      </c>
    </row>
    <row r="217" spans="1:2">
      <c r="A217" s="1">
        <v>1</v>
      </c>
      <c r="B217" s="3" t="s">
        <v>216</v>
      </c>
    </row>
    <row r="218" spans="1:2">
      <c r="A218" s="1">
        <v>1</v>
      </c>
      <c r="B218" s="3" t="s">
        <v>217</v>
      </c>
    </row>
    <row r="219" spans="1:2">
      <c r="A219" s="1">
        <v>1</v>
      </c>
      <c r="B219" s="3" t="s">
        <v>218</v>
      </c>
    </row>
    <row r="220" spans="1:2">
      <c r="A220" s="1">
        <v>1</v>
      </c>
      <c r="B220" s="3" t="s">
        <v>219</v>
      </c>
    </row>
    <row r="221" spans="1:2">
      <c r="A221" s="1">
        <v>1</v>
      </c>
      <c r="B221" s="3" t="s">
        <v>220</v>
      </c>
    </row>
    <row r="222" spans="1:2">
      <c r="A222" s="1">
        <v>1</v>
      </c>
      <c r="B222" s="3" t="s">
        <v>221</v>
      </c>
    </row>
    <row r="223" spans="1:2">
      <c r="A223" s="1">
        <v>1</v>
      </c>
      <c r="B223" s="3" t="s">
        <v>222</v>
      </c>
    </row>
    <row r="224" spans="1:2">
      <c r="A224" s="1">
        <v>1</v>
      </c>
      <c r="B224" s="3" t="s">
        <v>223</v>
      </c>
    </row>
    <row r="225" spans="1:2">
      <c r="A225" s="1">
        <v>1</v>
      </c>
      <c r="B225" s="3" t="s">
        <v>224</v>
      </c>
    </row>
    <row r="226" spans="1:2">
      <c r="A226" s="1">
        <v>1</v>
      </c>
      <c r="B226" s="3" t="s">
        <v>225</v>
      </c>
    </row>
    <row r="227" spans="1:2">
      <c r="A227" s="1">
        <v>1</v>
      </c>
      <c r="B227" s="3" t="s">
        <v>226</v>
      </c>
    </row>
    <row r="228" spans="1:2">
      <c r="A228" s="1">
        <v>1</v>
      </c>
      <c r="B228" s="3" t="s">
        <v>227</v>
      </c>
    </row>
    <row r="229" spans="1:2">
      <c r="A229" s="1">
        <v>1</v>
      </c>
      <c r="B229" s="3" t="s">
        <v>228</v>
      </c>
    </row>
    <row r="230" spans="1:2">
      <c r="A230" s="1">
        <v>1</v>
      </c>
      <c r="B230" s="3" t="s">
        <v>229</v>
      </c>
    </row>
    <row r="231" spans="1:2">
      <c r="A231" s="1">
        <v>1</v>
      </c>
      <c r="B231" s="3" t="s">
        <v>230</v>
      </c>
    </row>
    <row r="232" spans="1:2">
      <c r="A232" s="1">
        <v>1</v>
      </c>
      <c r="B232" s="3" t="s">
        <v>231</v>
      </c>
    </row>
    <row r="233" spans="1:2">
      <c r="A233" s="1">
        <v>1</v>
      </c>
      <c r="B233" s="3" t="s">
        <v>232</v>
      </c>
    </row>
    <row r="234" spans="1:2">
      <c r="A234" s="1">
        <v>1</v>
      </c>
      <c r="B234" s="3" t="s">
        <v>233</v>
      </c>
    </row>
    <row r="235" spans="1:2">
      <c r="A235" s="1">
        <v>1</v>
      </c>
      <c r="B235" s="3" t="s">
        <v>234</v>
      </c>
    </row>
    <row r="236" spans="1:2">
      <c r="A236" s="1">
        <v>1</v>
      </c>
      <c r="B236" s="3" t="s">
        <v>235</v>
      </c>
    </row>
    <row r="237" spans="1:2">
      <c r="A237" s="1">
        <v>1</v>
      </c>
      <c r="B237" s="3" t="s">
        <v>236</v>
      </c>
    </row>
    <row r="238" spans="1:2">
      <c r="A238" s="1">
        <v>1</v>
      </c>
      <c r="B238" s="3" t="s">
        <v>237</v>
      </c>
    </row>
    <row r="239" spans="1:2">
      <c r="A239" s="1">
        <v>1</v>
      </c>
      <c r="B239" s="3" t="s">
        <v>238</v>
      </c>
    </row>
    <row r="240" spans="1:2">
      <c r="A240" s="1">
        <v>1</v>
      </c>
      <c r="B240" s="3" t="s">
        <v>239</v>
      </c>
    </row>
    <row r="241" spans="1:2">
      <c r="A241" s="1">
        <v>1</v>
      </c>
      <c r="B241" s="3" t="s">
        <v>240</v>
      </c>
    </row>
    <row r="242" spans="1:2">
      <c r="A242" s="1">
        <v>1</v>
      </c>
      <c r="B242" s="3" t="s">
        <v>241</v>
      </c>
    </row>
    <row r="243" spans="1:2">
      <c r="A243" s="1">
        <v>1</v>
      </c>
      <c r="B243" s="3" t="s">
        <v>242</v>
      </c>
    </row>
    <row r="244" spans="1:2">
      <c r="A244" s="1">
        <v>1</v>
      </c>
      <c r="B244" s="3" t="s">
        <v>243</v>
      </c>
    </row>
    <row r="245" spans="1:2">
      <c r="A245" s="1">
        <v>1</v>
      </c>
      <c r="B245" s="3" t="s">
        <v>244</v>
      </c>
    </row>
    <row r="246" spans="1:2">
      <c r="A246" s="1">
        <v>1</v>
      </c>
      <c r="B246" s="3" t="s">
        <v>245</v>
      </c>
    </row>
    <row r="247" spans="1:2">
      <c r="A247" s="1">
        <v>1</v>
      </c>
      <c r="B247" s="3" t="s">
        <v>246</v>
      </c>
    </row>
    <row r="248" spans="1:2">
      <c r="A248" s="1">
        <v>1</v>
      </c>
      <c r="B248" s="3" t="s">
        <v>247</v>
      </c>
    </row>
    <row r="249" spans="1:2">
      <c r="A249" s="1">
        <v>1</v>
      </c>
      <c r="B249" s="3" t="s">
        <v>248</v>
      </c>
    </row>
    <row r="250" spans="1:2">
      <c r="A250" s="1">
        <v>1</v>
      </c>
      <c r="B250" s="3" t="s">
        <v>249</v>
      </c>
    </row>
    <row r="251" spans="1:2">
      <c r="A251" s="1">
        <v>1</v>
      </c>
      <c r="B251" s="3" t="s">
        <v>250</v>
      </c>
    </row>
    <row r="252" spans="1:2">
      <c r="A252" s="1">
        <v>1</v>
      </c>
      <c r="B252" s="3" t="s">
        <v>251</v>
      </c>
    </row>
    <row r="253" spans="1:2">
      <c r="A253" s="1">
        <v>1</v>
      </c>
      <c r="B253" s="3" t="s">
        <v>252</v>
      </c>
    </row>
    <row r="254" spans="1:2">
      <c r="A254" s="1">
        <v>1</v>
      </c>
      <c r="B254" s="3" t="s">
        <v>253</v>
      </c>
    </row>
    <row r="255" spans="1:2">
      <c r="A255" s="1">
        <v>1</v>
      </c>
      <c r="B255" s="3" t="s">
        <v>254</v>
      </c>
    </row>
    <row r="256" spans="1:2">
      <c r="A256" s="1">
        <v>1</v>
      </c>
      <c r="B256" s="3" t="s">
        <v>255</v>
      </c>
    </row>
    <row r="257" spans="1:2">
      <c r="A257" s="1">
        <v>1</v>
      </c>
      <c r="B257" s="3" t="s">
        <v>256</v>
      </c>
    </row>
    <row r="258" spans="1:2">
      <c r="A258" s="1">
        <v>1</v>
      </c>
      <c r="B258" s="3" t="s">
        <v>257</v>
      </c>
    </row>
    <row r="259" spans="1:2">
      <c r="A259" s="1">
        <v>1</v>
      </c>
      <c r="B259" s="3" t="s">
        <v>258</v>
      </c>
    </row>
    <row r="260" spans="1:2">
      <c r="A260" s="1">
        <v>1</v>
      </c>
      <c r="B260" s="3" t="s">
        <v>259</v>
      </c>
    </row>
    <row r="261" spans="1:2">
      <c r="A261" s="1">
        <v>1</v>
      </c>
      <c r="B261" s="3" t="s">
        <v>260</v>
      </c>
    </row>
    <row r="262" spans="1:2">
      <c r="A262" s="1">
        <v>1</v>
      </c>
      <c r="B262" s="3" t="s">
        <v>261</v>
      </c>
    </row>
    <row r="263" spans="1:2">
      <c r="A263" s="1">
        <v>1</v>
      </c>
      <c r="B263" s="3" t="s">
        <v>262</v>
      </c>
    </row>
    <row r="264" spans="1:2">
      <c r="A264" s="1">
        <v>1</v>
      </c>
      <c r="B264" s="3" t="s">
        <v>263</v>
      </c>
    </row>
    <row r="265" spans="1:2">
      <c r="A265" s="1">
        <v>1</v>
      </c>
      <c r="B265" s="3" t="s">
        <v>264</v>
      </c>
    </row>
    <row r="266" spans="1:2">
      <c r="A266" s="1">
        <v>1</v>
      </c>
      <c r="B266" s="3" t="s">
        <v>265</v>
      </c>
    </row>
    <row r="267" spans="1:2">
      <c r="A267" s="1">
        <v>1</v>
      </c>
      <c r="B267" s="3" t="s">
        <v>266</v>
      </c>
    </row>
    <row r="268" spans="1:2">
      <c r="A268" s="1">
        <v>1</v>
      </c>
      <c r="B268" s="3" t="s">
        <v>267</v>
      </c>
    </row>
    <row r="269" spans="1:2">
      <c r="A269" s="1">
        <v>1</v>
      </c>
      <c r="B269" s="3" t="s">
        <v>268</v>
      </c>
    </row>
    <row r="270" spans="1:2">
      <c r="A270" s="1">
        <v>1</v>
      </c>
      <c r="B270" s="3" t="s">
        <v>269</v>
      </c>
    </row>
    <row r="271" spans="1:2">
      <c r="A271" s="1">
        <v>1</v>
      </c>
      <c r="B271" s="3" t="s">
        <v>270</v>
      </c>
    </row>
    <row r="272" spans="1:2">
      <c r="A272" s="1">
        <v>1</v>
      </c>
      <c r="B272" s="3" t="s">
        <v>271</v>
      </c>
    </row>
    <row r="273" spans="1:2">
      <c r="A273" s="1">
        <v>1</v>
      </c>
      <c r="B273" s="3" t="s">
        <v>272</v>
      </c>
    </row>
    <row r="274" spans="1:2">
      <c r="A274" s="1">
        <v>1</v>
      </c>
      <c r="B274" s="3" t="s">
        <v>273</v>
      </c>
    </row>
    <row r="275" spans="1:2">
      <c r="A275" s="1">
        <v>1</v>
      </c>
      <c r="B275" s="3" t="s">
        <v>274</v>
      </c>
    </row>
    <row r="276" spans="1:2">
      <c r="A276" s="1">
        <v>1</v>
      </c>
      <c r="B276" s="3" t="s">
        <v>275</v>
      </c>
    </row>
    <row r="277" spans="1:2">
      <c r="A277" s="1">
        <v>1</v>
      </c>
      <c r="B277" s="3" t="s">
        <v>276</v>
      </c>
    </row>
    <row r="278" spans="1:2">
      <c r="A278" s="1">
        <v>1</v>
      </c>
      <c r="B278" s="3" t="s">
        <v>277</v>
      </c>
    </row>
    <row r="279" spans="1:2">
      <c r="A279" s="1">
        <v>1</v>
      </c>
      <c r="B279" s="3" t="s">
        <v>278</v>
      </c>
    </row>
    <row r="280" spans="1:2">
      <c r="A280" s="1">
        <v>1</v>
      </c>
      <c r="B280" s="3" t="s">
        <v>279</v>
      </c>
    </row>
    <row r="281" spans="1:2">
      <c r="A281" s="1">
        <v>1</v>
      </c>
      <c r="B281" s="3" t="s">
        <v>280</v>
      </c>
    </row>
    <row r="282" spans="1:2">
      <c r="A282" s="1">
        <v>1</v>
      </c>
      <c r="B282" s="3" t="s">
        <v>281</v>
      </c>
    </row>
    <row r="283" spans="1:2">
      <c r="A283" s="1">
        <v>1</v>
      </c>
      <c r="B283" s="3" t="s">
        <v>282</v>
      </c>
    </row>
    <row r="284" spans="1:2">
      <c r="A284" s="1">
        <v>1</v>
      </c>
      <c r="B284" s="3" t="s">
        <v>283</v>
      </c>
    </row>
    <row r="285" spans="1:2">
      <c r="A285" s="1">
        <v>1</v>
      </c>
      <c r="B285" s="3" t="s">
        <v>284</v>
      </c>
    </row>
    <row r="286" spans="1:2">
      <c r="A286" s="1">
        <v>1</v>
      </c>
      <c r="B286" s="3" t="s">
        <v>285</v>
      </c>
    </row>
    <row r="287" spans="1:2">
      <c r="A287" s="1">
        <v>1</v>
      </c>
      <c r="B287" s="3" t="s">
        <v>286</v>
      </c>
    </row>
    <row r="288" spans="1:2">
      <c r="A288" s="1">
        <v>1</v>
      </c>
      <c r="B288" s="3" t="s">
        <v>287</v>
      </c>
    </row>
    <row r="289" spans="1:2">
      <c r="A289" s="1">
        <v>1</v>
      </c>
      <c r="B289" s="3" t="s">
        <v>288</v>
      </c>
    </row>
    <row r="290" spans="1:2">
      <c r="A290" s="1">
        <v>1</v>
      </c>
      <c r="B290" s="3" t="s">
        <v>289</v>
      </c>
    </row>
    <row r="291" spans="1:2">
      <c r="A291" s="1">
        <v>1</v>
      </c>
      <c r="B291" s="3" t="s">
        <v>290</v>
      </c>
    </row>
    <row r="292" spans="1:2">
      <c r="A292" s="1">
        <v>1</v>
      </c>
      <c r="B292" s="3" t="s">
        <v>291</v>
      </c>
    </row>
    <row r="293" spans="1:2">
      <c r="A293" s="1">
        <v>1</v>
      </c>
      <c r="B293" s="3" t="s">
        <v>292</v>
      </c>
    </row>
    <row r="294" spans="1:2">
      <c r="A294" s="1">
        <v>1</v>
      </c>
      <c r="B294" s="3" t="s">
        <v>293</v>
      </c>
    </row>
    <row r="295" spans="1:2">
      <c r="A295" s="1">
        <v>1</v>
      </c>
      <c r="B295" s="3" t="s">
        <v>294</v>
      </c>
    </row>
    <row r="296" spans="1:2">
      <c r="A296" s="1">
        <v>1</v>
      </c>
      <c r="B296" s="3" t="s">
        <v>295</v>
      </c>
    </row>
    <row r="297" spans="1:2">
      <c r="A297" s="1">
        <v>1</v>
      </c>
      <c r="B297" s="3" t="s">
        <v>296</v>
      </c>
    </row>
    <row r="298" spans="1:2">
      <c r="A298" s="1">
        <v>1</v>
      </c>
      <c r="B298" s="3" t="s">
        <v>297</v>
      </c>
    </row>
    <row r="299" spans="1:2">
      <c r="A299" s="1">
        <v>1</v>
      </c>
      <c r="B299" s="3" t="s">
        <v>298</v>
      </c>
    </row>
    <row r="300" spans="1:2">
      <c r="A300" s="1">
        <v>1</v>
      </c>
      <c r="B300" s="3" t="s">
        <v>299</v>
      </c>
    </row>
    <row r="301" spans="1:2">
      <c r="A301" s="1">
        <v>1</v>
      </c>
      <c r="B301" s="3" t="s">
        <v>300</v>
      </c>
    </row>
    <row r="302" spans="1:2">
      <c r="A302" s="1">
        <v>1</v>
      </c>
      <c r="B302" s="3" t="s">
        <v>301</v>
      </c>
    </row>
    <row r="303" spans="1:2">
      <c r="A303" s="1">
        <v>1</v>
      </c>
      <c r="B303" s="3" t="s">
        <v>302</v>
      </c>
    </row>
    <row r="304" spans="1:2">
      <c r="A304" s="1">
        <v>1</v>
      </c>
      <c r="B304" s="3" t="s">
        <v>248</v>
      </c>
    </row>
    <row r="305" spans="1:2">
      <c r="A305" s="1">
        <v>1</v>
      </c>
      <c r="B305" s="3" t="s">
        <v>303</v>
      </c>
    </row>
    <row r="306" spans="1:2">
      <c r="A306" s="1">
        <v>1</v>
      </c>
      <c r="B306" s="3" t="s">
        <v>304</v>
      </c>
    </row>
    <row r="307" spans="1:2">
      <c r="A307" s="1">
        <v>1</v>
      </c>
      <c r="B307" s="3" t="s">
        <v>305</v>
      </c>
    </row>
    <row r="308" spans="1:2">
      <c r="A308" s="1">
        <v>1</v>
      </c>
      <c r="B308" s="3" t="s">
        <v>306</v>
      </c>
    </row>
    <row r="309" spans="1:2">
      <c r="A309" s="1">
        <v>1</v>
      </c>
      <c r="B309" s="3" t="s">
        <v>307</v>
      </c>
    </row>
    <row r="310" spans="1:2">
      <c r="A310" s="1">
        <v>1</v>
      </c>
      <c r="B310" s="3" t="s">
        <v>308</v>
      </c>
    </row>
    <row r="311" spans="1:2">
      <c r="A311" s="1">
        <v>1</v>
      </c>
      <c r="B311" s="3" t="s">
        <v>309</v>
      </c>
    </row>
    <row r="312" spans="1:2">
      <c r="A312" s="1">
        <v>1</v>
      </c>
      <c r="B312" s="3" t="s">
        <v>310</v>
      </c>
    </row>
    <row r="313" spans="1:2">
      <c r="A313" s="1">
        <v>1</v>
      </c>
      <c r="B313" s="3" t="s">
        <v>311</v>
      </c>
    </row>
    <row r="314" spans="1:2">
      <c r="A314" s="1">
        <v>1</v>
      </c>
      <c r="B314" s="3" t="s">
        <v>312</v>
      </c>
    </row>
    <row r="315" spans="1:2">
      <c r="A315" s="1">
        <v>1</v>
      </c>
      <c r="B315" s="3" t="s">
        <v>313</v>
      </c>
    </row>
    <row r="316" spans="1:2">
      <c r="A316" s="1">
        <v>1</v>
      </c>
      <c r="B316" s="3" t="s">
        <v>314</v>
      </c>
    </row>
    <row r="317" spans="1:2">
      <c r="A317" s="1">
        <v>1</v>
      </c>
      <c r="B317" s="3" t="s">
        <v>315</v>
      </c>
    </row>
    <row r="318" spans="1:2">
      <c r="A318" s="1">
        <v>1</v>
      </c>
      <c r="B318" s="3" t="s">
        <v>316</v>
      </c>
    </row>
    <row r="319" spans="1:2">
      <c r="A319" s="1">
        <v>1</v>
      </c>
      <c r="B319" s="3" t="s">
        <v>317</v>
      </c>
    </row>
    <row r="320" spans="1:2">
      <c r="A320" s="1">
        <v>1</v>
      </c>
      <c r="B320" s="3" t="s">
        <v>318</v>
      </c>
    </row>
    <row r="321" spans="1:2">
      <c r="A321" s="1">
        <v>1</v>
      </c>
      <c r="B321" s="3" t="s">
        <v>319</v>
      </c>
    </row>
    <row r="322" spans="1:2">
      <c r="A322" s="1">
        <v>1</v>
      </c>
      <c r="B322" s="3" t="s">
        <v>320</v>
      </c>
    </row>
    <row r="323" spans="1:2">
      <c r="A323" s="1">
        <v>1</v>
      </c>
      <c r="B323" s="3" t="s">
        <v>321</v>
      </c>
    </row>
    <row r="324" spans="1:2">
      <c r="A324" s="1">
        <v>1</v>
      </c>
      <c r="B324" s="3" t="s">
        <v>322</v>
      </c>
    </row>
    <row r="325" spans="1:2">
      <c r="A325" s="1">
        <v>1</v>
      </c>
      <c r="B325" s="3" t="s">
        <v>323</v>
      </c>
    </row>
    <row r="326" spans="1:2">
      <c r="A326" s="1">
        <v>1</v>
      </c>
      <c r="B326" s="3" t="s">
        <v>324</v>
      </c>
    </row>
    <row r="327" spans="1:2">
      <c r="A327" s="1">
        <v>1</v>
      </c>
      <c r="B327" s="3" t="s">
        <v>325</v>
      </c>
    </row>
    <row r="328" spans="1:2">
      <c r="A328" s="1">
        <v>1</v>
      </c>
      <c r="B328" s="3" t="s">
        <v>326</v>
      </c>
    </row>
    <row r="329" spans="1:2">
      <c r="A329" s="1">
        <v>1</v>
      </c>
      <c r="B329" s="3" t="s">
        <v>327</v>
      </c>
    </row>
    <row r="330" spans="1:2">
      <c r="A330" s="1">
        <v>1</v>
      </c>
      <c r="B330" s="3" t="s">
        <v>328</v>
      </c>
    </row>
    <row r="331" spans="1:2">
      <c r="A331" s="1">
        <v>1</v>
      </c>
      <c r="B331" s="3" t="s">
        <v>329</v>
      </c>
    </row>
    <row r="332" spans="1:2">
      <c r="A332" s="1">
        <v>1</v>
      </c>
      <c r="B332" s="3" t="s">
        <v>330</v>
      </c>
    </row>
    <row r="333" spans="1:2">
      <c r="A333" s="1">
        <v>1</v>
      </c>
      <c r="B333" s="3" t="s">
        <v>331</v>
      </c>
    </row>
    <row r="334" spans="1:2">
      <c r="A334" s="1">
        <v>1</v>
      </c>
      <c r="B334" s="3" t="s">
        <v>332</v>
      </c>
    </row>
    <row r="335" spans="1:2">
      <c r="A335" s="1">
        <v>1</v>
      </c>
      <c r="B335" s="3" t="s">
        <v>333</v>
      </c>
    </row>
    <row r="336" spans="1:2">
      <c r="A336" s="1">
        <v>1</v>
      </c>
      <c r="B336" s="3" t="s">
        <v>334</v>
      </c>
    </row>
    <row r="337" spans="1:2">
      <c r="A337" s="1">
        <v>1</v>
      </c>
      <c r="B337" s="3" t="s">
        <v>335</v>
      </c>
    </row>
    <row r="338" spans="1:2">
      <c r="A338" s="1">
        <v>1</v>
      </c>
      <c r="B338" s="3" t="s">
        <v>336</v>
      </c>
    </row>
    <row r="339" spans="1:2">
      <c r="A339" s="1">
        <v>1</v>
      </c>
      <c r="B339" s="3" t="s">
        <v>337</v>
      </c>
    </row>
    <row r="340" spans="1:2">
      <c r="A340" s="1">
        <v>1</v>
      </c>
      <c r="B340" s="3" t="s">
        <v>338</v>
      </c>
    </row>
    <row r="341" spans="1:2">
      <c r="A341" s="1">
        <v>1</v>
      </c>
      <c r="B341" s="3" t="s">
        <v>339</v>
      </c>
    </row>
    <row r="342" spans="1:2">
      <c r="A342" s="1">
        <v>1</v>
      </c>
      <c r="B342" s="3" t="s">
        <v>340</v>
      </c>
    </row>
    <row r="343" spans="1:2">
      <c r="A343" s="1">
        <v>1</v>
      </c>
      <c r="B343" s="3" t="s">
        <v>341</v>
      </c>
    </row>
    <row r="344" spans="1:2">
      <c r="A344" s="1">
        <v>1</v>
      </c>
      <c r="B344" s="3" t="s">
        <v>342</v>
      </c>
    </row>
    <row r="345" spans="1:2">
      <c r="A345" s="1">
        <v>1</v>
      </c>
      <c r="B345" s="3" t="s">
        <v>343</v>
      </c>
    </row>
    <row r="346" spans="1:2">
      <c r="A346" s="1">
        <v>1</v>
      </c>
      <c r="B346" s="3" t="s">
        <v>344</v>
      </c>
    </row>
    <row r="347" spans="1:2">
      <c r="A347" s="1">
        <v>1</v>
      </c>
      <c r="B347" s="3" t="s">
        <v>345</v>
      </c>
    </row>
    <row r="348" spans="1:2">
      <c r="A348" s="1">
        <v>1</v>
      </c>
      <c r="B348" s="3" t="s">
        <v>346</v>
      </c>
    </row>
    <row r="349" spans="1:2">
      <c r="A349" s="1">
        <v>1</v>
      </c>
      <c r="B349" s="3" t="s">
        <v>347</v>
      </c>
    </row>
    <row r="350" spans="1:2">
      <c r="A350" s="1">
        <v>1</v>
      </c>
      <c r="B350" s="3" t="s">
        <v>348</v>
      </c>
    </row>
    <row r="351" spans="1:2">
      <c r="A351" s="1">
        <v>1</v>
      </c>
      <c r="B351" s="3" t="s">
        <v>349</v>
      </c>
    </row>
    <row r="352" spans="1:2">
      <c r="A352" s="1">
        <v>1</v>
      </c>
      <c r="B352" s="3" t="s">
        <v>350</v>
      </c>
    </row>
    <row r="353" spans="1:2">
      <c r="A353" s="1">
        <v>1</v>
      </c>
      <c r="B353" s="3" t="s">
        <v>351</v>
      </c>
    </row>
    <row r="354" spans="1:2">
      <c r="A354" s="1">
        <v>1</v>
      </c>
      <c r="B354" s="3" t="s">
        <v>352</v>
      </c>
    </row>
    <row r="355" spans="1:2">
      <c r="A355" s="1">
        <v>1</v>
      </c>
      <c r="B355" s="3" t="s">
        <v>353</v>
      </c>
    </row>
    <row r="356" spans="1:2">
      <c r="A356" s="1">
        <v>1</v>
      </c>
      <c r="B356" s="3" t="s">
        <v>354</v>
      </c>
    </row>
    <row r="357" spans="1:2">
      <c r="A357" s="1">
        <v>1</v>
      </c>
      <c r="B357" s="3" t="s">
        <v>355</v>
      </c>
    </row>
    <row r="358" spans="1:2">
      <c r="A358" s="1">
        <v>1</v>
      </c>
      <c r="B358" s="3" t="s">
        <v>356</v>
      </c>
    </row>
    <row r="359" spans="1:2">
      <c r="A359" s="1">
        <v>1</v>
      </c>
      <c r="B359" s="3" t="s">
        <v>357</v>
      </c>
    </row>
    <row r="360" spans="1:2">
      <c r="A360" s="1">
        <v>1</v>
      </c>
      <c r="B360" s="3" t="s">
        <v>358</v>
      </c>
    </row>
    <row r="361" spans="1:2">
      <c r="A361" s="1">
        <v>1</v>
      </c>
      <c r="B361" s="3" t="s">
        <v>359</v>
      </c>
    </row>
    <row r="362" spans="1:2">
      <c r="A362" s="1">
        <v>1</v>
      </c>
      <c r="B362" s="3" t="s">
        <v>360</v>
      </c>
    </row>
    <row r="363" spans="1:2">
      <c r="A363" s="1">
        <v>1</v>
      </c>
      <c r="B363" s="3" t="s">
        <v>361</v>
      </c>
    </row>
    <row r="364" spans="1:2">
      <c r="A364" s="1">
        <v>1</v>
      </c>
      <c r="B364" s="3" t="s">
        <v>362</v>
      </c>
    </row>
    <row r="365" spans="1:2">
      <c r="A365" s="1">
        <v>1</v>
      </c>
      <c r="B365" s="3" t="s">
        <v>363</v>
      </c>
    </row>
    <row r="366" spans="1:2">
      <c r="A366" s="1">
        <v>1</v>
      </c>
      <c r="B366" s="3" t="s">
        <v>364</v>
      </c>
    </row>
    <row r="367" spans="1:2">
      <c r="A367" s="1">
        <v>1</v>
      </c>
      <c r="B367" s="3" t="s">
        <v>365</v>
      </c>
    </row>
    <row r="368" spans="1:2">
      <c r="A368" s="1">
        <v>1</v>
      </c>
      <c r="B368" s="3" t="s">
        <v>366</v>
      </c>
    </row>
    <row r="369" spans="1:2">
      <c r="A369" s="1">
        <v>1</v>
      </c>
      <c r="B369" s="3" t="s">
        <v>367</v>
      </c>
    </row>
    <row r="370" spans="1:2">
      <c r="A370" s="1">
        <v>1</v>
      </c>
      <c r="B370" s="3" t="s">
        <v>368</v>
      </c>
    </row>
    <row r="371" spans="1:2">
      <c r="A371" s="1">
        <v>1</v>
      </c>
      <c r="B371" s="3" t="s">
        <v>369</v>
      </c>
    </row>
    <row r="372" spans="1:2">
      <c r="A372" s="1">
        <v>1</v>
      </c>
      <c r="B372" s="3" t="s">
        <v>370</v>
      </c>
    </row>
    <row r="373" spans="1:2">
      <c r="A373" s="1">
        <v>1</v>
      </c>
      <c r="B373" s="3" t="s">
        <v>371</v>
      </c>
    </row>
    <row r="374" spans="1:2">
      <c r="A374" s="1">
        <v>1</v>
      </c>
      <c r="B374" s="3" t="s">
        <v>372</v>
      </c>
    </row>
    <row r="375" spans="1:2">
      <c r="A375" s="1">
        <v>1</v>
      </c>
      <c r="B375" s="3" t="s">
        <v>373</v>
      </c>
    </row>
    <row r="376" spans="1:2">
      <c r="A376" s="1">
        <v>1</v>
      </c>
      <c r="B376" s="3" t="s">
        <v>374</v>
      </c>
    </row>
    <row r="377" spans="1:2">
      <c r="A377" s="1">
        <v>1</v>
      </c>
      <c r="B377" s="3" t="s">
        <v>375</v>
      </c>
    </row>
    <row r="378" spans="1:2">
      <c r="A378" s="1">
        <v>1</v>
      </c>
      <c r="B378" s="3" t="s">
        <v>376</v>
      </c>
    </row>
    <row r="379" spans="1:2">
      <c r="A379" s="1">
        <v>1</v>
      </c>
      <c r="B379" s="3" t="s">
        <v>377</v>
      </c>
    </row>
    <row r="380" spans="1:2">
      <c r="A380" s="1">
        <v>1</v>
      </c>
      <c r="B380" s="3" t="s">
        <v>378</v>
      </c>
    </row>
    <row r="381" spans="1:2">
      <c r="A381" s="1">
        <v>1</v>
      </c>
      <c r="B381" s="3" t="s">
        <v>379</v>
      </c>
    </row>
    <row r="382" spans="1:2">
      <c r="A382" s="1">
        <v>1</v>
      </c>
      <c r="B382" s="3" t="s">
        <v>380</v>
      </c>
    </row>
    <row r="383" spans="1:2">
      <c r="A383" s="1">
        <v>1</v>
      </c>
      <c r="B383" s="3" t="s">
        <v>381</v>
      </c>
    </row>
    <row r="384" spans="1:2">
      <c r="A384" s="1">
        <v>1</v>
      </c>
      <c r="B384" s="3" t="s">
        <v>382</v>
      </c>
    </row>
    <row r="385" spans="1:2">
      <c r="A385" s="1">
        <v>1</v>
      </c>
      <c r="B385" s="3" t="s">
        <v>383</v>
      </c>
    </row>
    <row r="386" spans="1:2">
      <c r="A386" s="1">
        <v>1</v>
      </c>
      <c r="B386" s="3" t="s">
        <v>384</v>
      </c>
    </row>
    <row r="387" spans="1:2">
      <c r="A387" s="1">
        <v>1</v>
      </c>
      <c r="B387" s="3" t="s">
        <v>385</v>
      </c>
    </row>
    <row r="388" spans="1:2">
      <c r="A388" s="1">
        <v>1</v>
      </c>
      <c r="B388" s="3" t="s">
        <v>386</v>
      </c>
    </row>
    <row r="389" spans="1:2">
      <c r="A389" s="1">
        <v>1</v>
      </c>
      <c r="B389" s="3" t="s">
        <v>387</v>
      </c>
    </row>
    <row r="390" spans="1:2">
      <c r="A390" s="1">
        <v>1</v>
      </c>
      <c r="B390" s="3" t="s">
        <v>388</v>
      </c>
    </row>
    <row r="391" spans="1:2">
      <c r="A391" s="1">
        <v>1</v>
      </c>
      <c r="B391" s="3" t="s">
        <v>389</v>
      </c>
    </row>
    <row r="392" spans="1:2">
      <c r="A392" s="1">
        <v>1</v>
      </c>
      <c r="B392" s="3" t="s">
        <v>390</v>
      </c>
    </row>
    <row r="393" spans="1:2">
      <c r="A393" s="1">
        <v>1</v>
      </c>
      <c r="B393" s="3" t="s">
        <v>391</v>
      </c>
    </row>
    <row r="394" spans="1:2">
      <c r="A394" s="1">
        <v>1</v>
      </c>
      <c r="B394" s="3" t="s">
        <v>392</v>
      </c>
    </row>
    <row r="395" spans="1:2">
      <c r="A395" s="1">
        <v>1</v>
      </c>
      <c r="B395" s="3" t="s">
        <v>393</v>
      </c>
    </row>
    <row r="396" spans="1:2">
      <c r="A396" s="1">
        <v>1</v>
      </c>
      <c r="B396" s="3" t="s">
        <v>394</v>
      </c>
    </row>
    <row r="397" spans="1:2">
      <c r="A397" s="1">
        <v>1</v>
      </c>
      <c r="B397" s="3" t="s">
        <v>395</v>
      </c>
    </row>
    <row r="398" spans="1:2">
      <c r="A398" s="1">
        <v>1</v>
      </c>
      <c r="B398" s="3" t="s">
        <v>396</v>
      </c>
    </row>
    <row r="399" spans="1:2">
      <c r="A399" s="1">
        <v>1</v>
      </c>
      <c r="B399" s="3" t="s">
        <v>397</v>
      </c>
    </row>
    <row r="400" spans="1:2">
      <c r="A400" s="1">
        <v>1</v>
      </c>
      <c r="B400" s="3" t="s">
        <v>398</v>
      </c>
    </row>
    <row r="401" spans="1:2">
      <c r="A401" s="1">
        <v>1</v>
      </c>
      <c r="B401" s="3" t="s">
        <v>399</v>
      </c>
    </row>
    <row r="402" spans="1:2">
      <c r="A402" s="1">
        <v>1</v>
      </c>
      <c r="B402" s="3" t="s">
        <v>400</v>
      </c>
    </row>
    <row r="403" spans="1:2">
      <c r="A403" s="1">
        <v>1</v>
      </c>
      <c r="B403" s="3" t="s">
        <v>401</v>
      </c>
    </row>
    <row r="404" spans="1:2">
      <c r="A404" s="1">
        <v>1</v>
      </c>
      <c r="B404" s="3" t="s">
        <v>402</v>
      </c>
    </row>
    <row r="405" spans="1:2">
      <c r="A405" s="1">
        <v>1</v>
      </c>
      <c r="B405" s="3" t="s">
        <v>403</v>
      </c>
    </row>
    <row r="406" spans="1:2">
      <c r="A406" s="1">
        <v>1</v>
      </c>
      <c r="B406" s="3" t="s">
        <v>404</v>
      </c>
    </row>
    <row r="407" spans="1:2">
      <c r="A407" s="1">
        <v>1</v>
      </c>
      <c r="B407" s="3" t="s">
        <v>405</v>
      </c>
    </row>
    <row r="408" spans="1:2">
      <c r="A408" s="1">
        <v>1</v>
      </c>
      <c r="B408" s="3" t="s">
        <v>406</v>
      </c>
    </row>
    <row r="409" spans="1:2">
      <c r="A409" s="1">
        <v>1</v>
      </c>
      <c r="B409" s="3" t="s">
        <v>407</v>
      </c>
    </row>
    <row r="410" spans="1:2">
      <c r="A410" s="1">
        <v>1</v>
      </c>
      <c r="B410" s="3" t="s">
        <v>408</v>
      </c>
    </row>
    <row r="411" spans="1:2">
      <c r="A411" s="1">
        <v>1</v>
      </c>
      <c r="B411" s="3" t="s">
        <v>409</v>
      </c>
    </row>
    <row r="412" spans="1:2">
      <c r="A412" s="1">
        <v>1</v>
      </c>
      <c r="B412" s="3" t="s">
        <v>410</v>
      </c>
    </row>
    <row r="413" spans="1:2">
      <c r="A413" s="1">
        <v>1</v>
      </c>
      <c r="B413" s="3" t="s">
        <v>411</v>
      </c>
    </row>
    <row r="414" spans="1:2">
      <c r="A414" s="1">
        <v>1</v>
      </c>
      <c r="B414" s="3" t="s">
        <v>412</v>
      </c>
    </row>
    <row r="415" spans="1:2">
      <c r="A415" s="1">
        <v>1</v>
      </c>
      <c r="B415" s="3" t="s">
        <v>413</v>
      </c>
    </row>
    <row r="416" spans="1:2">
      <c r="A416" s="1">
        <v>1</v>
      </c>
      <c r="B416" s="3" t="s">
        <v>414</v>
      </c>
    </row>
    <row r="417" spans="1:2">
      <c r="A417" s="1">
        <v>1</v>
      </c>
      <c r="B417" s="3" t="s">
        <v>415</v>
      </c>
    </row>
    <row r="418" spans="1:2">
      <c r="A418" s="1">
        <v>1</v>
      </c>
      <c r="B418" s="3" t="s">
        <v>416</v>
      </c>
    </row>
    <row r="419" spans="1:2">
      <c r="A419" s="1">
        <v>1</v>
      </c>
      <c r="B419" s="3" t="s">
        <v>417</v>
      </c>
    </row>
    <row r="420" spans="1:2">
      <c r="A420" s="1">
        <v>1</v>
      </c>
      <c r="B420" s="3" t="s">
        <v>418</v>
      </c>
    </row>
    <row r="421" spans="1:2">
      <c r="A421" s="1">
        <v>1</v>
      </c>
      <c r="B421" s="3" t="s">
        <v>419</v>
      </c>
    </row>
    <row r="422" spans="1:2">
      <c r="A422" s="1">
        <v>1</v>
      </c>
      <c r="B422" s="3" t="s">
        <v>420</v>
      </c>
    </row>
    <row r="423" spans="1:2">
      <c r="A423" s="1">
        <v>1</v>
      </c>
      <c r="B423" s="3" t="s">
        <v>421</v>
      </c>
    </row>
    <row r="424" spans="1:2">
      <c r="A424" s="1">
        <v>1</v>
      </c>
      <c r="B424" s="3" t="s">
        <v>422</v>
      </c>
    </row>
    <row r="425" spans="1:2">
      <c r="A425" s="1">
        <v>1</v>
      </c>
      <c r="B425" s="3" t="s">
        <v>423</v>
      </c>
    </row>
    <row r="426" spans="1:2">
      <c r="A426" s="1">
        <v>1</v>
      </c>
      <c r="B426" s="3" t="s">
        <v>424</v>
      </c>
    </row>
    <row r="427" spans="1:2">
      <c r="A427" s="1">
        <v>1</v>
      </c>
      <c r="B427" s="3" t="s">
        <v>425</v>
      </c>
    </row>
    <row r="428" spans="1:2">
      <c r="A428" s="1">
        <v>1</v>
      </c>
      <c r="B428" s="3" t="s">
        <v>426</v>
      </c>
    </row>
    <row r="429" spans="1:2">
      <c r="A429" s="1">
        <v>1</v>
      </c>
      <c r="B429" s="3" t="s">
        <v>427</v>
      </c>
    </row>
    <row r="430" spans="1:2">
      <c r="A430" s="1">
        <v>1</v>
      </c>
      <c r="B430" s="3" t="s">
        <v>428</v>
      </c>
    </row>
    <row r="431" spans="1:2">
      <c r="A431" s="1">
        <v>1</v>
      </c>
      <c r="B431" s="3" t="s">
        <v>429</v>
      </c>
    </row>
    <row r="432" spans="1:2">
      <c r="A432" s="1">
        <v>1</v>
      </c>
      <c r="B432" s="3" t="s">
        <v>430</v>
      </c>
    </row>
    <row r="433" spans="1:2">
      <c r="A433" s="1">
        <v>1</v>
      </c>
      <c r="B433" s="3" t="s">
        <v>431</v>
      </c>
    </row>
    <row r="434" spans="1:2">
      <c r="A434" s="1">
        <v>1</v>
      </c>
      <c r="B434" s="3" t="s">
        <v>432</v>
      </c>
    </row>
    <row r="435" spans="1:2">
      <c r="A435" s="1">
        <v>1</v>
      </c>
      <c r="B435" s="3" t="s">
        <v>433</v>
      </c>
    </row>
    <row r="436" spans="1:2">
      <c r="A436" s="1">
        <v>1</v>
      </c>
      <c r="B436" s="3" t="s">
        <v>434</v>
      </c>
    </row>
    <row r="437" spans="1:2">
      <c r="A437" s="1">
        <v>1</v>
      </c>
      <c r="B437" s="3" t="s">
        <v>435</v>
      </c>
    </row>
    <row r="438" spans="1:2">
      <c r="A438" s="1">
        <v>1</v>
      </c>
      <c r="B438" s="3" t="s">
        <v>436</v>
      </c>
    </row>
    <row r="439" spans="1:2">
      <c r="A439" s="1">
        <v>1</v>
      </c>
      <c r="B439" s="3" t="s">
        <v>437</v>
      </c>
    </row>
    <row r="440" spans="1:2">
      <c r="A440" s="1">
        <v>1</v>
      </c>
      <c r="B440" s="3" t="s">
        <v>438</v>
      </c>
    </row>
    <row r="441" spans="1:2">
      <c r="A441" s="1">
        <v>1</v>
      </c>
      <c r="B441" s="3" t="s">
        <v>439</v>
      </c>
    </row>
    <row r="442" spans="1:2">
      <c r="A442" s="1">
        <v>1</v>
      </c>
      <c r="B442" s="3" t="s">
        <v>440</v>
      </c>
    </row>
    <row r="443" spans="1:2">
      <c r="A443" s="1">
        <v>1</v>
      </c>
      <c r="B443" s="3" t="s">
        <v>441</v>
      </c>
    </row>
    <row r="444" spans="1:2">
      <c r="A444" s="1">
        <v>1</v>
      </c>
      <c r="B444" s="3" t="s">
        <v>442</v>
      </c>
    </row>
    <row r="445" spans="1:2">
      <c r="A445" s="1">
        <v>1</v>
      </c>
      <c r="B445" s="3" t="s">
        <v>443</v>
      </c>
    </row>
    <row r="446" spans="1:2">
      <c r="A446" s="1">
        <v>1</v>
      </c>
      <c r="B446" s="3" t="s">
        <v>444</v>
      </c>
    </row>
    <row r="447" spans="1:2">
      <c r="A447" s="1">
        <v>1</v>
      </c>
      <c r="B447" s="3" t="s">
        <v>445</v>
      </c>
    </row>
    <row r="448" spans="1:2">
      <c r="A448" s="1">
        <v>1</v>
      </c>
      <c r="B448" s="3" t="s">
        <v>446</v>
      </c>
    </row>
    <row r="449" spans="1:2">
      <c r="A449" s="1">
        <v>1</v>
      </c>
      <c r="B449" s="3" t="s">
        <v>447</v>
      </c>
    </row>
    <row r="450" spans="1:2">
      <c r="A450" s="1">
        <v>1</v>
      </c>
      <c r="B450" s="3" t="s">
        <v>448</v>
      </c>
    </row>
    <row r="451" spans="1:2">
      <c r="A451" s="1">
        <v>1</v>
      </c>
      <c r="B451" s="3" t="s">
        <v>449</v>
      </c>
    </row>
    <row r="452" spans="1:2">
      <c r="A452" s="1">
        <v>1</v>
      </c>
      <c r="B452" s="3" t="s">
        <v>450</v>
      </c>
    </row>
    <row r="453" spans="1:2">
      <c r="A453" s="1">
        <v>1</v>
      </c>
      <c r="B453" s="3" t="s">
        <v>451</v>
      </c>
    </row>
    <row r="454" spans="1:2">
      <c r="A454" s="1">
        <v>1</v>
      </c>
      <c r="B454" s="3" t="s">
        <v>452</v>
      </c>
    </row>
    <row r="455" spans="1:2">
      <c r="A455" s="1">
        <v>1</v>
      </c>
      <c r="B455" s="3" t="s">
        <v>453</v>
      </c>
    </row>
    <row r="456" spans="1:2">
      <c r="A456" s="1">
        <v>1</v>
      </c>
      <c r="B456" s="3" t="s">
        <v>454</v>
      </c>
    </row>
    <row r="457" spans="1:2">
      <c r="A457" s="1">
        <v>1</v>
      </c>
      <c r="B457" s="3" t="s">
        <v>455</v>
      </c>
    </row>
    <row r="458" spans="1:2">
      <c r="A458" s="1">
        <v>1</v>
      </c>
      <c r="B458" s="3" t="s">
        <v>456</v>
      </c>
    </row>
    <row r="459" spans="1:2">
      <c r="A459" s="1">
        <v>1</v>
      </c>
      <c r="B459" s="3" t="s">
        <v>457</v>
      </c>
    </row>
    <row r="460" spans="1:2">
      <c r="A460" s="1">
        <v>1</v>
      </c>
      <c r="B460" s="3" t="s">
        <v>458</v>
      </c>
    </row>
    <row r="461" spans="1:2">
      <c r="A461" s="1">
        <v>1</v>
      </c>
      <c r="B461" s="3" t="s">
        <v>459</v>
      </c>
    </row>
    <row r="462" spans="1:2">
      <c r="A462" s="1">
        <v>1</v>
      </c>
      <c r="B462" s="3" t="s">
        <v>460</v>
      </c>
    </row>
    <row r="463" spans="1:2">
      <c r="A463" s="1">
        <v>1</v>
      </c>
      <c r="B463" s="3" t="s">
        <v>461</v>
      </c>
    </row>
    <row r="464" spans="1:2">
      <c r="A464" s="1">
        <v>1</v>
      </c>
      <c r="B464" s="3" t="s">
        <v>462</v>
      </c>
    </row>
    <row r="465" spans="1:2">
      <c r="A465" s="1">
        <v>1</v>
      </c>
      <c r="B465" s="3" t="s">
        <v>463</v>
      </c>
    </row>
    <row r="466" spans="1:2">
      <c r="A466" s="1">
        <v>1</v>
      </c>
      <c r="B466" s="3" t="s">
        <v>464</v>
      </c>
    </row>
    <row r="467" spans="1:2">
      <c r="A467" s="1">
        <v>1</v>
      </c>
      <c r="B467" s="3" t="s">
        <v>465</v>
      </c>
    </row>
    <row r="468" spans="1:2">
      <c r="A468" s="1">
        <v>1</v>
      </c>
      <c r="B468" s="3" t="s">
        <v>466</v>
      </c>
    </row>
    <row r="469" spans="1:2">
      <c r="A469" s="1">
        <v>1</v>
      </c>
      <c r="B469" s="3" t="s">
        <v>467</v>
      </c>
    </row>
    <row r="470" spans="1:2">
      <c r="A470" s="1">
        <v>1</v>
      </c>
      <c r="B470" s="3" t="s">
        <v>468</v>
      </c>
    </row>
    <row r="471" spans="1:2">
      <c r="A471" s="1">
        <v>1</v>
      </c>
      <c r="B471" s="3" t="s">
        <v>469</v>
      </c>
    </row>
    <row r="472" spans="1:2">
      <c r="A472" s="1">
        <v>1</v>
      </c>
      <c r="B472" s="3" t="s">
        <v>470</v>
      </c>
    </row>
    <row r="473" spans="1:2">
      <c r="A473" s="1">
        <v>1</v>
      </c>
      <c r="B473" s="3" t="s">
        <v>471</v>
      </c>
    </row>
    <row r="474" spans="1:2">
      <c r="A474" s="1">
        <v>1</v>
      </c>
      <c r="B474" s="3" t="s">
        <v>472</v>
      </c>
    </row>
    <row r="475" spans="1:2">
      <c r="A475" s="1">
        <v>1</v>
      </c>
      <c r="B475" s="3" t="s">
        <v>473</v>
      </c>
    </row>
    <row r="476" spans="1:2">
      <c r="A476" s="1">
        <v>1</v>
      </c>
      <c r="B476" s="3" t="s">
        <v>474</v>
      </c>
    </row>
    <row r="477" spans="1:2">
      <c r="A477" s="1">
        <v>1</v>
      </c>
      <c r="B477" s="3" t="s">
        <v>475</v>
      </c>
    </row>
    <row r="478" spans="1:2">
      <c r="A478" s="1">
        <v>1</v>
      </c>
      <c r="B478" s="3" t="s">
        <v>476</v>
      </c>
    </row>
    <row r="479" spans="1:2">
      <c r="A479" s="1">
        <v>1</v>
      </c>
      <c r="B479" s="3" t="s">
        <v>477</v>
      </c>
    </row>
    <row r="480" spans="1:2">
      <c r="A480" s="1">
        <v>1</v>
      </c>
      <c r="B480" s="3" t="s">
        <v>478</v>
      </c>
    </row>
    <row r="481" spans="1:2">
      <c r="A481" s="1">
        <v>1</v>
      </c>
      <c r="B481" s="3" t="s">
        <v>479</v>
      </c>
    </row>
    <row r="482" spans="1:2">
      <c r="A482" s="1">
        <v>1</v>
      </c>
      <c r="B482" s="3" t="s">
        <v>480</v>
      </c>
    </row>
    <row r="483" spans="1:2">
      <c r="A483" s="1">
        <v>1</v>
      </c>
      <c r="B483" s="3" t="s">
        <v>481</v>
      </c>
    </row>
    <row r="484" spans="1:2">
      <c r="A484" s="1">
        <v>1</v>
      </c>
      <c r="B484" s="3" t="s">
        <v>482</v>
      </c>
    </row>
    <row r="485" spans="1:2">
      <c r="A485" s="1">
        <v>1</v>
      </c>
      <c r="B485" s="3" t="s">
        <v>483</v>
      </c>
    </row>
    <row r="486" spans="1:2">
      <c r="A486" s="1">
        <v>1</v>
      </c>
      <c r="B486" s="3" t="s">
        <v>484</v>
      </c>
    </row>
    <row r="487" spans="1:2">
      <c r="A487" s="1">
        <v>1</v>
      </c>
      <c r="B487" s="3" t="s">
        <v>485</v>
      </c>
    </row>
    <row r="488" spans="1:2">
      <c r="A488" s="1">
        <v>1</v>
      </c>
      <c r="B488" s="3" t="s">
        <v>486</v>
      </c>
    </row>
    <row r="489" spans="1:2">
      <c r="A489" s="1">
        <v>1</v>
      </c>
      <c r="B489" s="3" t="s">
        <v>487</v>
      </c>
    </row>
    <row r="490" spans="1:2">
      <c r="A490" s="1">
        <v>1</v>
      </c>
      <c r="B490" s="3" t="s">
        <v>488</v>
      </c>
    </row>
    <row r="491" spans="1:2">
      <c r="A491" s="1">
        <v>1</v>
      </c>
      <c r="B491" s="3" t="s">
        <v>489</v>
      </c>
    </row>
    <row r="492" spans="1:2">
      <c r="A492" s="1">
        <v>1</v>
      </c>
      <c r="B492" s="3" t="s">
        <v>490</v>
      </c>
    </row>
    <row r="493" spans="1:2">
      <c r="A493" s="1">
        <v>1</v>
      </c>
      <c r="B493" s="3" t="s">
        <v>491</v>
      </c>
    </row>
    <row r="494" spans="1:2">
      <c r="A494" s="1">
        <v>1</v>
      </c>
      <c r="B494" s="3" t="s">
        <v>492</v>
      </c>
    </row>
    <row r="495" spans="1:2">
      <c r="A495" s="1">
        <v>1</v>
      </c>
      <c r="B495" s="3" t="s">
        <v>493</v>
      </c>
    </row>
    <row r="496" spans="1:2">
      <c r="A496" s="1">
        <v>1</v>
      </c>
      <c r="B496" s="3" t="s">
        <v>494</v>
      </c>
    </row>
    <row r="497" spans="1:2">
      <c r="A497" s="1">
        <v>1</v>
      </c>
      <c r="B497" s="3" t="s">
        <v>495</v>
      </c>
    </row>
    <row r="498" spans="1:2">
      <c r="A498" s="1">
        <v>1</v>
      </c>
      <c r="B498" s="3" t="s">
        <v>496</v>
      </c>
    </row>
    <row r="499" spans="1:2">
      <c r="A499" s="1">
        <v>1</v>
      </c>
      <c r="B499" s="3" t="s">
        <v>497</v>
      </c>
    </row>
    <row r="500" spans="1:2">
      <c r="A500" s="1">
        <v>1</v>
      </c>
      <c r="B500" s="3" t="s">
        <v>498</v>
      </c>
    </row>
    <row r="501" spans="1:2">
      <c r="A501" s="1">
        <v>1</v>
      </c>
      <c r="B501" s="3" t="s">
        <v>499</v>
      </c>
    </row>
    <row r="502" spans="1:2">
      <c r="A502" s="1">
        <v>1</v>
      </c>
      <c r="B502" s="3" t="s">
        <v>500</v>
      </c>
    </row>
    <row r="503" spans="1:2">
      <c r="A503" s="1">
        <v>1</v>
      </c>
      <c r="B503" s="3" t="s">
        <v>501</v>
      </c>
    </row>
    <row r="504" spans="1:2">
      <c r="A504" s="1">
        <v>1</v>
      </c>
      <c r="B504" s="3" t="s">
        <v>502</v>
      </c>
    </row>
    <row r="505" spans="1:2">
      <c r="A505" s="1">
        <v>1</v>
      </c>
      <c r="B505" s="3" t="s">
        <v>503</v>
      </c>
    </row>
    <row r="506" spans="1:2">
      <c r="A506" s="1">
        <v>1</v>
      </c>
      <c r="B506" s="3" t="s">
        <v>504</v>
      </c>
    </row>
    <row r="507" spans="1:2">
      <c r="A507" s="1">
        <v>1</v>
      </c>
      <c r="B507" s="3" t="s">
        <v>505</v>
      </c>
    </row>
    <row r="508" spans="1:2">
      <c r="A508" s="1">
        <v>1</v>
      </c>
      <c r="B508" s="3" t="s">
        <v>506</v>
      </c>
    </row>
    <row r="509" spans="1:2">
      <c r="A509" s="1">
        <v>1</v>
      </c>
      <c r="B509" s="3" t="s">
        <v>507</v>
      </c>
    </row>
    <row r="510" spans="1:2">
      <c r="A510" s="1">
        <v>1</v>
      </c>
      <c r="B510" s="3" t="s">
        <v>508</v>
      </c>
    </row>
    <row r="511" spans="1:2">
      <c r="A511" s="1">
        <v>1</v>
      </c>
      <c r="B511" s="3" t="s">
        <v>509</v>
      </c>
    </row>
    <row r="512" spans="1:2">
      <c r="A512" s="1">
        <v>1</v>
      </c>
      <c r="B512" s="3" t="s">
        <v>510</v>
      </c>
    </row>
    <row r="513" spans="1:2">
      <c r="A513" s="1">
        <v>1</v>
      </c>
      <c r="B513" s="3" t="s">
        <v>511</v>
      </c>
    </row>
    <row r="514" spans="1:2">
      <c r="A514" s="1">
        <v>1</v>
      </c>
      <c r="B514" s="3" t="s">
        <v>512</v>
      </c>
    </row>
    <row r="515" spans="1:2">
      <c r="A515" s="1">
        <v>1</v>
      </c>
      <c r="B515" s="3" t="s">
        <v>513</v>
      </c>
    </row>
    <row r="516" spans="1:2">
      <c r="A516" s="1">
        <v>1</v>
      </c>
      <c r="B516" s="3" t="s">
        <v>514</v>
      </c>
    </row>
    <row r="517" spans="1:2">
      <c r="A517" s="1">
        <v>1</v>
      </c>
      <c r="B517" s="3" t="s">
        <v>515</v>
      </c>
    </row>
    <row r="518" spans="1:2">
      <c r="A518" s="1">
        <v>1</v>
      </c>
      <c r="B518" s="3" t="s">
        <v>516</v>
      </c>
    </row>
    <row r="519" spans="1:2">
      <c r="A519" s="1">
        <v>1</v>
      </c>
      <c r="B519" s="3" t="s">
        <v>517</v>
      </c>
    </row>
    <row r="520" spans="1:2">
      <c r="A520" s="1">
        <v>1</v>
      </c>
      <c r="B520" s="3" t="s">
        <v>518</v>
      </c>
    </row>
    <row r="521" spans="1:2">
      <c r="A521" s="1">
        <v>1</v>
      </c>
      <c r="B521" s="3" t="s">
        <v>519</v>
      </c>
    </row>
    <row r="522" spans="1:2">
      <c r="A522" s="1">
        <v>1</v>
      </c>
      <c r="B522" s="3" t="s">
        <v>520</v>
      </c>
    </row>
    <row r="523" spans="1:2">
      <c r="A523" s="1">
        <v>1</v>
      </c>
      <c r="B523" s="3" t="s">
        <v>521</v>
      </c>
    </row>
    <row r="524" spans="1:2">
      <c r="A524" s="1">
        <v>1</v>
      </c>
      <c r="B524" s="3" t="s">
        <v>522</v>
      </c>
    </row>
    <row r="525" spans="1:2">
      <c r="A525" s="1">
        <v>1</v>
      </c>
      <c r="B525" s="3" t="s">
        <v>523</v>
      </c>
    </row>
    <row r="526" spans="1:2">
      <c r="A526" s="1">
        <v>1</v>
      </c>
      <c r="B526" s="3" t="s">
        <v>524</v>
      </c>
    </row>
    <row r="527" spans="1:2">
      <c r="A527" s="1">
        <v>1</v>
      </c>
      <c r="B527" s="3" t="s">
        <v>525</v>
      </c>
    </row>
    <row r="528" spans="1:2">
      <c r="A528" s="1">
        <v>1</v>
      </c>
      <c r="B528" s="3" t="s">
        <v>526</v>
      </c>
    </row>
    <row r="529" spans="1:2">
      <c r="A529" s="1">
        <v>1</v>
      </c>
      <c r="B529" s="3" t="s">
        <v>527</v>
      </c>
    </row>
    <row r="530" spans="1:2">
      <c r="A530" s="1">
        <v>1</v>
      </c>
      <c r="B530" s="3" t="s">
        <v>528</v>
      </c>
    </row>
    <row r="531" spans="1:2">
      <c r="A531" s="1">
        <v>1</v>
      </c>
      <c r="B531" s="3" t="s">
        <v>529</v>
      </c>
    </row>
    <row r="532" spans="1:2">
      <c r="A532" s="1">
        <v>1</v>
      </c>
      <c r="B532" s="3" t="s">
        <v>530</v>
      </c>
    </row>
    <row r="533" spans="1:2">
      <c r="A533" s="1">
        <v>1</v>
      </c>
      <c r="B533" s="3" t="s">
        <v>531</v>
      </c>
    </row>
    <row r="534" spans="1:2">
      <c r="A534" s="1">
        <v>1</v>
      </c>
      <c r="B534" s="3" t="s">
        <v>532</v>
      </c>
    </row>
    <row r="535" spans="1:2">
      <c r="A535" s="1">
        <v>1</v>
      </c>
      <c r="B535" s="3" t="s">
        <v>533</v>
      </c>
    </row>
    <row r="536" spans="1:2">
      <c r="A536" s="1">
        <v>1</v>
      </c>
      <c r="B536" s="3" t="s">
        <v>534</v>
      </c>
    </row>
    <row r="537" spans="1:2">
      <c r="A537" s="1">
        <v>1</v>
      </c>
      <c r="B537" s="3" t="s">
        <v>535</v>
      </c>
    </row>
    <row r="538" spans="1:2">
      <c r="A538" s="1">
        <v>1</v>
      </c>
      <c r="B538" s="3" t="s">
        <v>536</v>
      </c>
    </row>
    <row r="539" spans="1:2">
      <c r="A539" s="1">
        <v>1</v>
      </c>
      <c r="B539" s="3" t="s">
        <v>537</v>
      </c>
    </row>
    <row r="540" spans="1:2">
      <c r="A540" s="1">
        <v>1</v>
      </c>
      <c r="B540" s="3" t="s">
        <v>538</v>
      </c>
    </row>
    <row r="541" spans="1:2">
      <c r="A541" s="1">
        <v>1</v>
      </c>
      <c r="B541" s="3" t="s">
        <v>539</v>
      </c>
    </row>
    <row r="542" spans="1:2">
      <c r="A542" s="1">
        <v>1</v>
      </c>
      <c r="B542" s="3" t="s">
        <v>540</v>
      </c>
    </row>
    <row r="543" spans="1:2">
      <c r="A543" s="1">
        <v>1</v>
      </c>
      <c r="B543" s="3" t="s">
        <v>541</v>
      </c>
    </row>
    <row r="544" spans="1:2">
      <c r="A544" s="1">
        <v>1</v>
      </c>
      <c r="B544" s="3" t="s">
        <v>542</v>
      </c>
    </row>
    <row r="545" spans="1:2">
      <c r="A545" s="1">
        <v>1</v>
      </c>
      <c r="B545" s="3" t="s">
        <v>543</v>
      </c>
    </row>
    <row r="546" spans="1:2">
      <c r="A546" s="1">
        <v>1</v>
      </c>
      <c r="B546" s="3" t="s">
        <v>544</v>
      </c>
    </row>
    <row r="547" spans="1:2">
      <c r="A547" s="1">
        <v>1</v>
      </c>
      <c r="B547" s="3" t="s">
        <v>545</v>
      </c>
    </row>
    <row r="548" spans="1:2">
      <c r="A548" s="1">
        <v>1</v>
      </c>
      <c r="B548" s="3" t="s">
        <v>546</v>
      </c>
    </row>
    <row r="549" spans="1:2">
      <c r="A549" s="1">
        <v>1</v>
      </c>
      <c r="B549" s="3" t="s">
        <v>547</v>
      </c>
    </row>
    <row r="550" spans="1:2">
      <c r="A550" s="1">
        <v>1</v>
      </c>
      <c r="B550" s="3" t="s">
        <v>548</v>
      </c>
    </row>
    <row r="551" spans="1:2">
      <c r="A551" s="1">
        <v>1</v>
      </c>
      <c r="B551" s="3" t="s">
        <v>549</v>
      </c>
    </row>
    <row r="552" spans="1:2">
      <c r="A552" s="1">
        <v>1</v>
      </c>
      <c r="B552" s="3" t="s">
        <v>550</v>
      </c>
    </row>
    <row r="553" spans="1:2">
      <c r="A553" s="1">
        <v>1</v>
      </c>
      <c r="B553" s="3" t="s">
        <v>551</v>
      </c>
    </row>
    <row r="554" spans="1:2">
      <c r="A554" s="1">
        <v>1</v>
      </c>
      <c r="B554" s="3" t="s">
        <v>552</v>
      </c>
    </row>
    <row r="555" spans="1:2">
      <c r="A555" s="1">
        <v>1</v>
      </c>
      <c r="B555" s="3" t="s">
        <v>553</v>
      </c>
    </row>
    <row r="556" spans="1:2">
      <c r="A556" s="1">
        <v>1</v>
      </c>
      <c r="B556" s="3" t="s">
        <v>554</v>
      </c>
    </row>
    <row r="557" spans="1:2">
      <c r="A557" s="1">
        <v>1</v>
      </c>
      <c r="B557" s="3" t="s">
        <v>555</v>
      </c>
    </row>
    <row r="558" spans="1:2">
      <c r="A558" s="1">
        <v>1</v>
      </c>
      <c r="B558" s="3" t="s">
        <v>556</v>
      </c>
    </row>
    <row r="559" spans="1:2">
      <c r="A559" s="1">
        <v>1</v>
      </c>
      <c r="B559" s="3" t="s">
        <v>557</v>
      </c>
    </row>
    <row r="560" spans="1:2">
      <c r="A560" s="1">
        <v>1</v>
      </c>
      <c r="B560" s="3" t="s">
        <v>558</v>
      </c>
    </row>
    <row r="561" spans="1:2">
      <c r="A561" s="1">
        <v>1</v>
      </c>
      <c r="B561" s="3" t="s">
        <v>559</v>
      </c>
    </row>
    <row r="562" spans="1:2">
      <c r="A562" s="1">
        <v>1</v>
      </c>
      <c r="B562" s="3" t="s">
        <v>560</v>
      </c>
    </row>
    <row r="563" spans="1:2">
      <c r="A563" s="1">
        <v>1</v>
      </c>
      <c r="B563" s="3" t="s">
        <v>561</v>
      </c>
    </row>
    <row r="564" spans="1:2">
      <c r="A564" s="1">
        <v>1</v>
      </c>
      <c r="B564" s="3" t="s">
        <v>562</v>
      </c>
    </row>
    <row r="565" spans="1:2">
      <c r="A565" s="1">
        <v>1</v>
      </c>
      <c r="B565" s="3" t="s">
        <v>563</v>
      </c>
    </row>
    <row r="566" spans="1:2">
      <c r="A566" s="1">
        <v>1</v>
      </c>
      <c r="B566" s="3" t="s">
        <v>564</v>
      </c>
    </row>
    <row r="567" spans="1:2">
      <c r="A567" s="1">
        <v>1</v>
      </c>
      <c r="B567" s="3" t="s">
        <v>565</v>
      </c>
    </row>
    <row r="568" spans="1:2">
      <c r="A568" s="1">
        <v>1</v>
      </c>
      <c r="B568" s="3" t="s">
        <v>566</v>
      </c>
    </row>
    <row r="569" spans="1:2">
      <c r="A569" s="1">
        <v>1</v>
      </c>
      <c r="B569" s="3" t="s">
        <v>567</v>
      </c>
    </row>
    <row r="570" spans="1:2">
      <c r="A570" s="1">
        <v>1</v>
      </c>
      <c r="B570" s="3" t="s">
        <v>568</v>
      </c>
    </row>
    <row r="571" spans="1:2">
      <c r="A571" s="1">
        <v>1</v>
      </c>
      <c r="B571" s="3" t="s">
        <v>569</v>
      </c>
    </row>
    <row r="572" spans="1:2">
      <c r="A572" s="1">
        <v>1</v>
      </c>
      <c r="B572" s="3" t="s">
        <v>570</v>
      </c>
    </row>
    <row r="573" spans="1:2">
      <c r="A573" s="1">
        <v>1</v>
      </c>
      <c r="B573" s="3" t="s">
        <v>571</v>
      </c>
    </row>
    <row r="574" spans="1:2">
      <c r="A574" s="1">
        <v>1</v>
      </c>
      <c r="B574" s="3" t="s">
        <v>572</v>
      </c>
    </row>
    <row r="575" spans="1:2">
      <c r="A575" s="1">
        <v>1</v>
      </c>
      <c r="B575" s="3" t="s">
        <v>573</v>
      </c>
    </row>
    <row r="576" spans="1:2">
      <c r="A576" s="1">
        <v>1</v>
      </c>
      <c r="B576" s="3" t="s">
        <v>574</v>
      </c>
    </row>
    <row r="577" spans="1:2">
      <c r="A577" s="1">
        <v>1</v>
      </c>
      <c r="B577" s="3" t="s">
        <v>575</v>
      </c>
    </row>
    <row r="578" spans="1:2">
      <c r="A578" s="1">
        <v>1</v>
      </c>
      <c r="B578" s="3" t="s">
        <v>576</v>
      </c>
    </row>
    <row r="579" spans="1:2">
      <c r="A579" s="1">
        <v>1</v>
      </c>
      <c r="B579" s="3" t="s">
        <v>577</v>
      </c>
    </row>
    <row r="580" spans="1:2">
      <c r="A580" s="1">
        <v>1</v>
      </c>
      <c r="B580" s="3" t="s">
        <v>578</v>
      </c>
    </row>
    <row r="581" spans="1:2">
      <c r="A581" s="1">
        <v>1</v>
      </c>
      <c r="B581" s="3" t="s">
        <v>579</v>
      </c>
    </row>
    <row r="582" spans="1:2">
      <c r="A582" s="1">
        <v>1</v>
      </c>
      <c r="B582" s="3" t="s">
        <v>580</v>
      </c>
    </row>
    <row r="583" spans="1:2">
      <c r="A583" s="1">
        <v>1</v>
      </c>
      <c r="B583" s="3" t="s">
        <v>568</v>
      </c>
    </row>
    <row r="584" spans="1:2">
      <c r="A584" s="1">
        <v>1</v>
      </c>
      <c r="B584" s="3" t="s">
        <v>581</v>
      </c>
    </row>
    <row r="585" spans="1:2">
      <c r="A585" s="1">
        <v>1</v>
      </c>
      <c r="B585" s="3" t="s">
        <v>582</v>
      </c>
    </row>
    <row r="586" spans="1:2">
      <c r="A586" s="1">
        <v>1</v>
      </c>
      <c r="B586" s="3" t="s">
        <v>583</v>
      </c>
    </row>
    <row r="587" spans="1:2">
      <c r="A587" s="1">
        <v>1</v>
      </c>
      <c r="B587" s="3" t="s">
        <v>584</v>
      </c>
    </row>
    <row r="588" spans="1:2">
      <c r="A588" s="1">
        <v>1</v>
      </c>
      <c r="B588" s="3" t="s">
        <v>585</v>
      </c>
    </row>
    <row r="589" spans="1:2">
      <c r="A589" s="1">
        <v>1</v>
      </c>
      <c r="B589" s="3" t="s">
        <v>586</v>
      </c>
    </row>
    <row r="590" spans="1:2">
      <c r="A590" s="1">
        <v>1</v>
      </c>
      <c r="B590" s="3" t="s">
        <v>587</v>
      </c>
    </row>
    <row r="591" spans="1:2">
      <c r="A591" s="1">
        <v>1</v>
      </c>
      <c r="B591" s="3" t="s">
        <v>588</v>
      </c>
    </row>
    <row r="592" spans="1:2">
      <c r="A592" s="1">
        <v>1</v>
      </c>
      <c r="B592" s="3" t="s">
        <v>589</v>
      </c>
    </row>
    <row r="593" spans="1:2">
      <c r="A593" s="1">
        <v>1</v>
      </c>
      <c r="B593" s="3" t="s">
        <v>590</v>
      </c>
    </row>
    <row r="594" spans="1:2">
      <c r="A594" s="1">
        <v>1</v>
      </c>
      <c r="B594" s="3" t="s">
        <v>591</v>
      </c>
    </row>
    <row r="595" spans="1:2">
      <c r="A595" s="1">
        <v>1</v>
      </c>
      <c r="B595" s="3" t="s">
        <v>592</v>
      </c>
    </row>
    <row r="596" spans="1:2">
      <c r="A596" s="1">
        <v>1</v>
      </c>
      <c r="B596" s="3" t="s">
        <v>593</v>
      </c>
    </row>
    <row r="597" spans="1:2">
      <c r="A597" s="1">
        <v>1</v>
      </c>
      <c r="B597" s="3" t="s">
        <v>594</v>
      </c>
    </row>
    <row r="598" spans="1:2">
      <c r="A598" s="1">
        <v>1</v>
      </c>
      <c r="B598" s="3" t="s">
        <v>595</v>
      </c>
    </row>
    <row r="599" spans="1:2">
      <c r="A599" s="1">
        <v>1</v>
      </c>
      <c r="B599" s="3" t="s">
        <v>596</v>
      </c>
    </row>
    <row r="600" spans="1:2">
      <c r="A600" s="1">
        <v>1</v>
      </c>
      <c r="B600" s="3" t="s">
        <v>597</v>
      </c>
    </row>
    <row r="601" spans="1:2">
      <c r="A601" s="1">
        <v>1</v>
      </c>
      <c r="B601" s="3" t="s">
        <v>598</v>
      </c>
    </row>
    <row r="602" spans="1:2">
      <c r="A602" s="1">
        <v>1</v>
      </c>
      <c r="B602" s="3" t="s">
        <v>599</v>
      </c>
    </row>
    <row r="603" spans="1:2">
      <c r="A603" s="1">
        <v>1</v>
      </c>
      <c r="B603" s="3" t="s">
        <v>600</v>
      </c>
    </row>
    <row r="604" spans="1:2">
      <c r="A604" s="1">
        <v>1</v>
      </c>
      <c r="B604" s="3" t="s">
        <v>601</v>
      </c>
    </row>
    <row r="605" spans="1:2">
      <c r="A605" s="1">
        <v>1</v>
      </c>
      <c r="B605" s="3" t="s">
        <v>602</v>
      </c>
    </row>
    <row r="606" spans="1:2">
      <c r="A606" s="1">
        <v>1</v>
      </c>
      <c r="B606" s="3" t="s">
        <v>603</v>
      </c>
    </row>
    <row r="607" spans="1:2">
      <c r="A607" s="1">
        <v>1</v>
      </c>
      <c r="B607" s="3" t="s">
        <v>604</v>
      </c>
    </row>
    <row r="608" spans="1:2">
      <c r="A608" s="1">
        <v>1</v>
      </c>
      <c r="B608" s="3" t="s">
        <v>605</v>
      </c>
    </row>
    <row r="609" spans="1:2">
      <c r="A609" s="1">
        <v>1</v>
      </c>
      <c r="B609" s="3" t="s">
        <v>606</v>
      </c>
    </row>
    <row r="610" spans="1:2">
      <c r="A610" s="1">
        <v>1</v>
      </c>
      <c r="B610" s="3" t="s">
        <v>607</v>
      </c>
    </row>
    <row r="611" spans="1:2">
      <c r="A611" s="1">
        <v>1</v>
      </c>
      <c r="B611" s="3" t="s">
        <v>608</v>
      </c>
    </row>
    <row r="612" spans="1:2">
      <c r="A612" s="1">
        <v>1</v>
      </c>
      <c r="B612" s="3" t="s">
        <v>609</v>
      </c>
    </row>
    <row r="613" spans="1:2">
      <c r="A613" s="1">
        <v>1</v>
      </c>
      <c r="B613" s="3" t="s">
        <v>610</v>
      </c>
    </row>
    <row r="614" spans="1:2">
      <c r="A614" s="1">
        <v>1</v>
      </c>
      <c r="B614" s="3" t="s">
        <v>611</v>
      </c>
    </row>
    <row r="615" spans="1:2">
      <c r="A615" s="1">
        <v>1</v>
      </c>
      <c r="B615" s="3" t="s">
        <v>612</v>
      </c>
    </row>
    <row r="616" spans="1:2">
      <c r="A616" s="1">
        <v>1</v>
      </c>
      <c r="B616" s="3" t="s">
        <v>613</v>
      </c>
    </row>
    <row r="617" spans="1:2">
      <c r="A617" s="1">
        <v>1</v>
      </c>
      <c r="B617" s="3" t="s">
        <v>614</v>
      </c>
    </row>
    <row r="618" spans="1:2">
      <c r="A618" s="1">
        <v>1</v>
      </c>
      <c r="B618" s="3" t="s">
        <v>615</v>
      </c>
    </row>
    <row r="619" spans="1:2">
      <c r="A619" s="1">
        <v>1</v>
      </c>
      <c r="B619" s="3" t="s">
        <v>616</v>
      </c>
    </row>
    <row r="620" spans="1:2">
      <c r="A620" s="1">
        <v>1</v>
      </c>
      <c r="B620" s="3" t="s">
        <v>617</v>
      </c>
    </row>
    <row r="621" spans="1:2">
      <c r="A621" s="1">
        <v>1</v>
      </c>
      <c r="B621" s="3" t="s">
        <v>618</v>
      </c>
    </row>
    <row r="622" spans="1:2">
      <c r="A622" s="1">
        <v>1</v>
      </c>
      <c r="B622" s="3" t="s">
        <v>619</v>
      </c>
    </row>
    <row r="623" spans="1:2">
      <c r="A623" s="1">
        <v>1</v>
      </c>
      <c r="B623" s="3" t="s">
        <v>620</v>
      </c>
    </row>
    <row r="624" spans="1:2">
      <c r="A624" s="1">
        <v>1</v>
      </c>
      <c r="B624" s="3" t="s">
        <v>621</v>
      </c>
    </row>
    <row r="625" spans="1:2">
      <c r="A625" s="1">
        <v>1</v>
      </c>
      <c r="B625" s="3" t="s">
        <v>622</v>
      </c>
    </row>
    <row r="626" spans="1:2">
      <c r="A626" s="1">
        <v>1</v>
      </c>
      <c r="B626" s="3" t="s">
        <v>623</v>
      </c>
    </row>
    <row r="627" spans="1:2">
      <c r="A627" s="1">
        <v>1</v>
      </c>
      <c r="B627" s="3" t="s">
        <v>624</v>
      </c>
    </row>
    <row r="628" spans="1:2">
      <c r="A628" s="1">
        <v>1</v>
      </c>
      <c r="B628" s="3" t="s">
        <v>625</v>
      </c>
    </row>
    <row r="629" spans="1:2">
      <c r="A629" s="1">
        <v>1</v>
      </c>
      <c r="B629" s="3" t="s">
        <v>626</v>
      </c>
    </row>
    <row r="630" spans="1:2">
      <c r="A630" s="1">
        <v>1</v>
      </c>
      <c r="B630" s="3" t="s">
        <v>627</v>
      </c>
    </row>
    <row r="631" spans="1:2">
      <c r="A631" s="1">
        <v>1</v>
      </c>
      <c r="B631" s="3" t="s">
        <v>628</v>
      </c>
    </row>
    <row r="632" spans="1:2">
      <c r="A632" s="1">
        <v>1</v>
      </c>
      <c r="B632" s="3" t="s">
        <v>629</v>
      </c>
    </row>
    <row r="633" spans="1:2">
      <c r="A633" s="1">
        <v>1</v>
      </c>
      <c r="B633" s="3" t="s">
        <v>630</v>
      </c>
    </row>
    <row r="634" spans="1:2">
      <c r="A634" s="1">
        <v>1</v>
      </c>
      <c r="B634" s="3" t="s">
        <v>631</v>
      </c>
    </row>
    <row r="635" spans="1:2">
      <c r="A635" s="1">
        <v>1</v>
      </c>
      <c r="B635" s="3" t="s">
        <v>632</v>
      </c>
    </row>
    <row r="636" spans="1:2">
      <c r="A636" s="1">
        <v>1</v>
      </c>
      <c r="B636" s="3" t="s">
        <v>633</v>
      </c>
    </row>
    <row r="637" spans="1:2">
      <c r="A637" s="1">
        <v>1</v>
      </c>
      <c r="B637" s="3" t="s">
        <v>634</v>
      </c>
    </row>
    <row r="638" spans="1:2">
      <c r="A638" s="1">
        <v>1</v>
      </c>
      <c r="B638" s="3" t="s">
        <v>635</v>
      </c>
    </row>
    <row r="639" spans="1:2">
      <c r="A639" s="1">
        <v>1</v>
      </c>
      <c r="B639" s="3" t="s">
        <v>636</v>
      </c>
    </row>
    <row r="640" spans="1:2">
      <c r="A640" s="1">
        <v>1</v>
      </c>
      <c r="B640" s="3" t="s">
        <v>637</v>
      </c>
    </row>
    <row r="641" spans="1:2">
      <c r="A641" s="1">
        <v>1</v>
      </c>
      <c r="B641" s="3" t="s">
        <v>638</v>
      </c>
    </row>
    <row r="642" spans="1:2">
      <c r="A642" s="1">
        <v>1</v>
      </c>
      <c r="B642" s="3" t="s">
        <v>639</v>
      </c>
    </row>
    <row r="643" spans="1:2">
      <c r="A643" s="1">
        <v>1</v>
      </c>
      <c r="B643" s="3" t="s">
        <v>640</v>
      </c>
    </row>
    <row r="644" spans="1:2">
      <c r="A644" s="1">
        <v>1</v>
      </c>
      <c r="B644" s="3" t="s">
        <v>641</v>
      </c>
    </row>
    <row r="645" spans="1:2">
      <c r="A645" s="1">
        <v>1</v>
      </c>
      <c r="B645" s="3" t="s">
        <v>642</v>
      </c>
    </row>
    <row r="646" spans="1:2">
      <c r="A646" s="1">
        <v>1</v>
      </c>
      <c r="B646" s="3" t="s">
        <v>643</v>
      </c>
    </row>
    <row r="647" spans="1:2">
      <c r="A647" s="1">
        <v>1</v>
      </c>
      <c r="B647" s="3" t="s">
        <v>644</v>
      </c>
    </row>
    <row r="648" spans="1:2">
      <c r="A648" s="1">
        <v>1</v>
      </c>
      <c r="B648" s="3" t="s">
        <v>645</v>
      </c>
    </row>
    <row r="649" spans="1:2">
      <c r="A649" s="1">
        <v>1</v>
      </c>
      <c r="B649" s="3" t="s">
        <v>646</v>
      </c>
    </row>
    <row r="650" spans="1:2">
      <c r="A650" s="1">
        <v>1</v>
      </c>
      <c r="B650" s="3" t="s">
        <v>647</v>
      </c>
    </row>
    <row r="651" spans="1:2">
      <c r="A651" s="1">
        <v>1</v>
      </c>
      <c r="B651" s="3" t="s">
        <v>648</v>
      </c>
    </row>
    <row r="652" spans="1:2">
      <c r="A652" s="1">
        <v>1</v>
      </c>
      <c r="B652" s="3" t="s">
        <v>649</v>
      </c>
    </row>
    <row r="653" spans="1:2">
      <c r="A653" s="1">
        <v>1</v>
      </c>
      <c r="B653" s="3" t="s">
        <v>650</v>
      </c>
    </row>
    <row r="654" spans="1:2">
      <c r="A654" s="1">
        <v>1</v>
      </c>
      <c r="B654" s="3" t="s">
        <v>651</v>
      </c>
    </row>
    <row r="655" spans="1:2">
      <c r="A655" s="1">
        <v>1</v>
      </c>
      <c r="B655" s="3" t="s">
        <v>652</v>
      </c>
    </row>
    <row r="656" spans="1:2">
      <c r="A656" s="1">
        <v>1</v>
      </c>
      <c r="B656" s="3" t="s">
        <v>653</v>
      </c>
    </row>
    <row r="657" spans="1:2">
      <c r="A657" s="1">
        <v>1</v>
      </c>
      <c r="B657" s="3" t="s">
        <v>654</v>
      </c>
    </row>
    <row r="658" spans="1:2">
      <c r="A658" s="1">
        <v>1</v>
      </c>
      <c r="B658" s="3" t="s">
        <v>655</v>
      </c>
    </row>
    <row r="659" spans="1:2">
      <c r="A659" s="1">
        <v>1</v>
      </c>
      <c r="B659" s="3" t="s">
        <v>656</v>
      </c>
    </row>
    <row r="660" spans="1:2">
      <c r="A660" s="1">
        <v>1</v>
      </c>
      <c r="B660" s="3" t="s">
        <v>657</v>
      </c>
    </row>
    <row r="661" spans="1:2">
      <c r="A661" s="1">
        <v>1</v>
      </c>
      <c r="B661" s="3" t="s">
        <v>658</v>
      </c>
    </row>
    <row r="662" spans="1:2">
      <c r="A662" s="1">
        <v>1</v>
      </c>
      <c r="B662" s="3" t="s">
        <v>659</v>
      </c>
    </row>
    <row r="663" spans="1:2">
      <c r="A663" s="1">
        <v>1</v>
      </c>
      <c r="B663" s="3" t="s">
        <v>660</v>
      </c>
    </row>
    <row r="664" spans="1:2">
      <c r="A664" s="1">
        <v>1</v>
      </c>
      <c r="B664" s="3" t="s">
        <v>661</v>
      </c>
    </row>
    <row r="665" spans="1:2">
      <c r="A665" s="1">
        <v>1</v>
      </c>
      <c r="B665" s="3" t="s">
        <v>662</v>
      </c>
    </row>
    <row r="666" spans="1:2">
      <c r="A666" s="1">
        <v>1</v>
      </c>
      <c r="B666" s="3" t="s">
        <v>663</v>
      </c>
    </row>
    <row r="667" spans="1:2">
      <c r="A667" s="1">
        <v>1</v>
      </c>
      <c r="B667" s="3" t="s">
        <v>664</v>
      </c>
    </row>
    <row r="668" spans="1:2">
      <c r="A668" s="1">
        <v>1</v>
      </c>
      <c r="B668" s="3" t="s">
        <v>665</v>
      </c>
    </row>
    <row r="669" spans="1:2">
      <c r="A669" s="1">
        <v>1</v>
      </c>
      <c r="B669" s="3" t="s">
        <v>666</v>
      </c>
    </row>
    <row r="670" spans="1:2">
      <c r="A670" s="1">
        <v>1</v>
      </c>
      <c r="B670" s="3" t="s">
        <v>667</v>
      </c>
    </row>
    <row r="671" spans="1:2">
      <c r="A671" s="1">
        <v>1</v>
      </c>
      <c r="B671" s="3" t="s">
        <v>668</v>
      </c>
    </row>
    <row r="672" spans="1:2">
      <c r="A672" s="1">
        <v>1</v>
      </c>
      <c r="B672" s="3" t="s">
        <v>669</v>
      </c>
    </row>
    <row r="673" spans="1:2">
      <c r="A673" s="1">
        <v>1</v>
      </c>
      <c r="B673" s="3" t="s">
        <v>670</v>
      </c>
    </row>
    <row r="674" spans="1:2">
      <c r="A674" s="1">
        <v>1</v>
      </c>
      <c r="B674" s="3" t="s">
        <v>671</v>
      </c>
    </row>
    <row r="675" spans="1:2">
      <c r="A675" s="1">
        <v>1</v>
      </c>
      <c r="B675" s="3" t="s">
        <v>672</v>
      </c>
    </row>
    <row r="676" spans="1:2">
      <c r="A676" s="1">
        <v>1</v>
      </c>
      <c r="B676" s="3" t="s">
        <v>673</v>
      </c>
    </row>
    <row r="677" spans="1:2">
      <c r="A677" s="1">
        <v>1</v>
      </c>
      <c r="B677" s="3" t="s">
        <v>674</v>
      </c>
    </row>
    <row r="678" spans="1:2">
      <c r="A678" s="1">
        <v>1</v>
      </c>
      <c r="B678" s="3" t="s">
        <v>675</v>
      </c>
    </row>
    <row r="679" spans="1:2">
      <c r="A679" s="1">
        <v>1</v>
      </c>
      <c r="B679" s="3" t="s">
        <v>676</v>
      </c>
    </row>
    <row r="680" spans="1:2">
      <c r="A680" s="1">
        <v>1</v>
      </c>
      <c r="B680" s="3" t="s">
        <v>677</v>
      </c>
    </row>
    <row r="681" spans="1:2">
      <c r="A681" s="1">
        <v>1</v>
      </c>
      <c r="B681" s="3" t="s">
        <v>678</v>
      </c>
    </row>
    <row r="682" spans="1:2">
      <c r="A682" s="1">
        <v>1</v>
      </c>
      <c r="B682" s="3" t="s">
        <v>679</v>
      </c>
    </row>
    <row r="683" spans="1:2">
      <c r="A683" s="1">
        <v>1</v>
      </c>
      <c r="B683" s="3" t="s">
        <v>680</v>
      </c>
    </row>
    <row r="684" spans="1:2">
      <c r="A684" s="1">
        <v>1</v>
      </c>
      <c r="B684" s="3" t="s">
        <v>681</v>
      </c>
    </row>
    <row r="685" spans="1:2">
      <c r="A685" s="1">
        <v>1</v>
      </c>
      <c r="B685" s="3" t="s">
        <v>682</v>
      </c>
    </row>
    <row r="686" spans="1:2">
      <c r="A686" s="1">
        <v>1</v>
      </c>
      <c r="B686" s="3" t="s">
        <v>683</v>
      </c>
    </row>
    <row r="687" spans="1:2">
      <c r="A687" s="1">
        <v>1</v>
      </c>
      <c r="B687" s="3" t="s">
        <v>684</v>
      </c>
    </row>
    <row r="688" spans="1:2">
      <c r="A688" s="1">
        <v>1</v>
      </c>
      <c r="B688" s="3" t="s">
        <v>685</v>
      </c>
    </row>
    <row r="689" spans="1:2">
      <c r="A689" s="1">
        <v>1</v>
      </c>
      <c r="B689" s="3" t="s">
        <v>686</v>
      </c>
    </row>
    <row r="690" spans="1:2">
      <c r="A690" s="1">
        <v>1</v>
      </c>
      <c r="B690" s="3" t="s">
        <v>687</v>
      </c>
    </row>
    <row r="691" spans="1:2">
      <c r="A691" s="1">
        <v>1</v>
      </c>
      <c r="B691" s="3" t="s">
        <v>688</v>
      </c>
    </row>
    <row r="692" spans="1:2">
      <c r="A692" s="1">
        <v>1</v>
      </c>
      <c r="B692" s="3" t="s">
        <v>689</v>
      </c>
    </row>
    <row r="693" spans="1:2">
      <c r="A693" s="1">
        <v>1</v>
      </c>
      <c r="B693" s="3" t="s">
        <v>690</v>
      </c>
    </row>
    <row r="694" spans="1:2">
      <c r="A694" s="1">
        <v>1</v>
      </c>
      <c r="B694" s="3" t="s">
        <v>691</v>
      </c>
    </row>
    <row r="695" spans="1:2">
      <c r="A695" s="1">
        <v>1</v>
      </c>
      <c r="B695" s="3" t="s">
        <v>692</v>
      </c>
    </row>
    <row r="696" spans="1:2">
      <c r="A696" s="1">
        <v>1</v>
      </c>
      <c r="B696" s="3" t="s">
        <v>693</v>
      </c>
    </row>
    <row r="697" spans="1:2">
      <c r="A697" s="1">
        <v>1</v>
      </c>
      <c r="B697" s="3" t="s">
        <v>694</v>
      </c>
    </row>
    <row r="698" spans="1:2">
      <c r="A698" s="1">
        <v>1</v>
      </c>
      <c r="B698" s="3" t="s">
        <v>695</v>
      </c>
    </row>
    <row r="699" spans="1:2">
      <c r="A699" s="1">
        <v>1</v>
      </c>
      <c r="B699" s="3" t="s">
        <v>696</v>
      </c>
    </row>
    <row r="700" spans="1:2">
      <c r="A700" s="1">
        <v>1</v>
      </c>
      <c r="B700" s="3" t="s">
        <v>697</v>
      </c>
    </row>
    <row r="701" spans="1:2">
      <c r="A701" s="1">
        <v>1</v>
      </c>
      <c r="B701" s="3" t="s">
        <v>698</v>
      </c>
    </row>
    <row r="702" spans="1:2">
      <c r="A702" s="1">
        <v>1</v>
      </c>
      <c r="B702" s="3" t="s">
        <v>699</v>
      </c>
    </row>
    <row r="703" spans="1:2">
      <c r="A703" s="1">
        <v>1</v>
      </c>
      <c r="B703" s="3" t="s">
        <v>700</v>
      </c>
    </row>
    <row r="704" spans="1:2">
      <c r="A704" s="1">
        <v>1</v>
      </c>
      <c r="B704" s="3" t="s">
        <v>701</v>
      </c>
    </row>
    <row r="705" spans="1:2">
      <c r="A705" s="1">
        <v>1</v>
      </c>
      <c r="B705" s="3" t="s">
        <v>702</v>
      </c>
    </row>
    <row r="706" spans="1:2">
      <c r="A706" s="1">
        <v>1</v>
      </c>
      <c r="B706" s="3" t="s">
        <v>703</v>
      </c>
    </row>
    <row r="707" spans="1:2">
      <c r="A707" s="1">
        <v>1</v>
      </c>
      <c r="B707" s="3" t="s">
        <v>704</v>
      </c>
    </row>
    <row r="708" spans="1:2">
      <c r="A708" s="1">
        <v>1</v>
      </c>
      <c r="B708" s="3" t="s">
        <v>705</v>
      </c>
    </row>
    <row r="709" spans="1:2">
      <c r="A709" s="1">
        <v>1</v>
      </c>
      <c r="B709" s="3" t="s">
        <v>706</v>
      </c>
    </row>
    <row r="710" spans="1:2">
      <c r="A710" s="1">
        <v>1</v>
      </c>
      <c r="B710" s="3" t="s">
        <v>707</v>
      </c>
    </row>
    <row r="711" spans="1:2">
      <c r="A711" s="1">
        <v>1</v>
      </c>
      <c r="B711" s="3" t="s">
        <v>708</v>
      </c>
    </row>
    <row r="712" spans="1:2">
      <c r="A712" s="1">
        <v>1</v>
      </c>
      <c r="B712" s="3" t="s">
        <v>709</v>
      </c>
    </row>
    <row r="713" spans="1:2">
      <c r="A713" s="1">
        <v>1</v>
      </c>
      <c r="B713" s="3" t="s">
        <v>710</v>
      </c>
    </row>
    <row r="714" spans="1:2">
      <c r="A714" s="1">
        <v>1</v>
      </c>
      <c r="B714" s="3" t="s">
        <v>711</v>
      </c>
    </row>
    <row r="715" spans="1:2">
      <c r="A715" s="1">
        <v>1</v>
      </c>
      <c r="B715" s="3" t="s">
        <v>712</v>
      </c>
    </row>
    <row r="716" spans="1:2">
      <c r="A716" s="1">
        <v>1</v>
      </c>
      <c r="B716" s="3" t="s">
        <v>713</v>
      </c>
    </row>
    <row r="717" spans="1:2">
      <c r="A717" s="1">
        <v>1</v>
      </c>
      <c r="B717" s="3" t="s">
        <v>714</v>
      </c>
    </row>
    <row r="718" spans="1:2">
      <c r="A718" s="1">
        <v>1</v>
      </c>
      <c r="B718" s="3" t="s">
        <v>715</v>
      </c>
    </row>
    <row r="719" spans="1:2">
      <c r="A719" s="1">
        <v>1</v>
      </c>
      <c r="B719" s="3" t="s">
        <v>716</v>
      </c>
    </row>
    <row r="720" spans="1:2">
      <c r="A720" s="1">
        <v>1</v>
      </c>
      <c r="B720" s="3" t="s">
        <v>717</v>
      </c>
    </row>
    <row r="721" spans="1:2">
      <c r="A721" s="1">
        <v>1</v>
      </c>
      <c r="B721" s="3" t="s">
        <v>718</v>
      </c>
    </row>
    <row r="722" spans="1:2">
      <c r="A722" s="1">
        <v>1</v>
      </c>
      <c r="B722" s="3" t="s">
        <v>719</v>
      </c>
    </row>
    <row r="723" spans="1:2">
      <c r="A723" s="1">
        <v>1</v>
      </c>
      <c r="B723" s="3" t="s">
        <v>720</v>
      </c>
    </row>
    <row r="724" spans="1:2">
      <c r="A724" s="1">
        <v>1</v>
      </c>
      <c r="B724" s="3" t="s">
        <v>721</v>
      </c>
    </row>
    <row r="725" spans="1:2">
      <c r="A725" s="1">
        <v>1</v>
      </c>
      <c r="B725" s="3" t="s">
        <v>722</v>
      </c>
    </row>
    <row r="726" spans="1:2">
      <c r="A726" s="1">
        <v>1</v>
      </c>
      <c r="B726" s="3" t="s">
        <v>723</v>
      </c>
    </row>
    <row r="727" spans="1:2">
      <c r="A727" s="1">
        <v>1</v>
      </c>
      <c r="B727" s="3" t="s">
        <v>724</v>
      </c>
    </row>
    <row r="728" spans="1:2">
      <c r="A728" s="1">
        <v>1</v>
      </c>
      <c r="B728" s="3" t="s">
        <v>725</v>
      </c>
    </row>
    <row r="729" spans="1:2">
      <c r="A729" s="1">
        <v>1</v>
      </c>
      <c r="B729" s="3" t="s">
        <v>726</v>
      </c>
    </row>
    <row r="730" spans="1:2">
      <c r="A730" s="1">
        <v>1</v>
      </c>
      <c r="B730" s="3" t="s">
        <v>727</v>
      </c>
    </row>
    <row r="731" spans="1:2">
      <c r="A731" s="1">
        <v>1</v>
      </c>
      <c r="B731" s="3" t="s">
        <v>728</v>
      </c>
    </row>
    <row r="732" spans="1:2">
      <c r="A732" s="1">
        <v>1</v>
      </c>
      <c r="B732" s="3" t="s">
        <v>729</v>
      </c>
    </row>
    <row r="733" spans="1:2">
      <c r="A733" s="1">
        <v>1</v>
      </c>
      <c r="B733" s="3" t="s">
        <v>730</v>
      </c>
    </row>
    <row r="734" spans="1:2">
      <c r="A734" s="1">
        <v>1</v>
      </c>
      <c r="B734" s="3" t="s">
        <v>731</v>
      </c>
    </row>
    <row r="735" spans="1:2">
      <c r="A735" s="1">
        <v>1</v>
      </c>
      <c r="B735" s="3" t="s">
        <v>732</v>
      </c>
    </row>
    <row r="736" spans="1:2">
      <c r="A736" s="1">
        <v>1</v>
      </c>
      <c r="B736" s="3" t="s">
        <v>733</v>
      </c>
    </row>
    <row r="737" spans="1:2">
      <c r="A737" s="1">
        <v>1</v>
      </c>
      <c r="B737" s="3" t="s">
        <v>734</v>
      </c>
    </row>
    <row r="738" spans="1:2">
      <c r="A738" s="1">
        <v>1</v>
      </c>
      <c r="B738" s="3" t="s">
        <v>735</v>
      </c>
    </row>
    <row r="739" spans="1:2">
      <c r="A739" s="1">
        <v>1</v>
      </c>
      <c r="B739" s="3" t="s">
        <v>736</v>
      </c>
    </row>
    <row r="740" spans="1:2">
      <c r="A740" s="1">
        <v>1</v>
      </c>
      <c r="B740" s="3" t="s">
        <v>737</v>
      </c>
    </row>
    <row r="741" spans="1:2">
      <c r="A741" s="1">
        <v>1</v>
      </c>
      <c r="B741" s="3" t="s">
        <v>738</v>
      </c>
    </row>
    <row r="742" spans="1:2">
      <c r="A742" s="1">
        <v>1</v>
      </c>
      <c r="B742" s="3" t="s">
        <v>739</v>
      </c>
    </row>
    <row r="743" spans="1:2">
      <c r="A743" s="1">
        <v>1</v>
      </c>
      <c r="B743" s="3" t="s">
        <v>740</v>
      </c>
    </row>
    <row r="744" spans="1:2">
      <c r="A744" s="1">
        <v>1</v>
      </c>
      <c r="B744" s="3" t="s">
        <v>741</v>
      </c>
    </row>
    <row r="745" spans="1:2">
      <c r="A745" s="1">
        <v>1</v>
      </c>
      <c r="B745" s="3" t="s">
        <v>742</v>
      </c>
    </row>
    <row r="746" spans="1:2">
      <c r="A746" s="1">
        <v>1</v>
      </c>
      <c r="B746" s="3" t="s">
        <v>743</v>
      </c>
    </row>
    <row r="747" spans="1:2">
      <c r="A747" s="1">
        <v>1</v>
      </c>
      <c r="B747" s="3" t="s">
        <v>744</v>
      </c>
    </row>
    <row r="748" spans="1:2">
      <c r="A748" s="1">
        <v>1</v>
      </c>
      <c r="B748" s="3" t="s">
        <v>745</v>
      </c>
    </row>
    <row r="749" spans="1:2">
      <c r="A749" s="1">
        <v>1</v>
      </c>
      <c r="B749" s="3" t="s">
        <v>746</v>
      </c>
    </row>
    <row r="750" spans="1:2">
      <c r="A750" s="1">
        <v>1</v>
      </c>
      <c r="B750" s="3" t="s">
        <v>747</v>
      </c>
    </row>
    <row r="751" spans="1:2">
      <c r="A751" s="1">
        <v>1</v>
      </c>
      <c r="B751" s="3" t="s">
        <v>748</v>
      </c>
    </row>
    <row r="752" spans="1:2">
      <c r="A752" s="1">
        <v>1</v>
      </c>
      <c r="B752" s="3" t="s">
        <v>749</v>
      </c>
    </row>
    <row r="753" spans="1:2">
      <c r="A753" s="1">
        <v>1</v>
      </c>
      <c r="B753" s="3" t="s">
        <v>750</v>
      </c>
    </row>
    <row r="754" spans="1:2">
      <c r="A754" s="1">
        <v>1</v>
      </c>
      <c r="B754" s="3" t="s">
        <v>751</v>
      </c>
    </row>
    <row r="755" spans="1:2">
      <c r="A755" s="1">
        <v>1</v>
      </c>
      <c r="B755" s="3" t="s">
        <v>752</v>
      </c>
    </row>
    <row r="756" spans="1:2">
      <c r="A756" s="1">
        <v>1</v>
      </c>
      <c r="B756" s="3" t="s">
        <v>753</v>
      </c>
    </row>
    <row r="757" spans="1:2">
      <c r="A757" s="1">
        <v>1</v>
      </c>
      <c r="B757" s="3" t="s">
        <v>754</v>
      </c>
    </row>
    <row r="758" spans="1:2">
      <c r="A758" s="1">
        <v>1</v>
      </c>
      <c r="B758" s="3" t="s">
        <v>755</v>
      </c>
    </row>
    <row r="759" spans="1:2">
      <c r="A759" s="1">
        <v>1</v>
      </c>
      <c r="B759" s="3" t="s">
        <v>756</v>
      </c>
    </row>
    <row r="760" spans="1:2">
      <c r="A760" s="1">
        <v>1</v>
      </c>
      <c r="B760" s="3" t="s">
        <v>757</v>
      </c>
    </row>
    <row r="761" spans="1:2">
      <c r="A761" s="1">
        <v>1</v>
      </c>
      <c r="B761" s="3" t="s">
        <v>758</v>
      </c>
    </row>
    <row r="762" spans="1:2">
      <c r="A762" s="1">
        <v>1</v>
      </c>
      <c r="B762" s="3" t="s">
        <v>759</v>
      </c>
    </row>
    <row r="763" spans="1:2">
      <c r="A763" s="1">
        <v>1</v>
      </c>
      <c r="B763" s="3" t="s">
        <v>760</v>
      </c>
    </row>
    <row r="764" spans="1:2">
      <c r="A764" s="1">
        <v>1</v>
      </c>
      <c r="B764" s="3" t="s">
        <v>761</v>
      </c>
    </row>
    <row r="765" spans="1:2">
      <c r="A765" s="1">
        <v>1</v>
      </c>
      <c r="B765" s="3" t="s">
        <v>762</v>
      </c>
    </row>
    <row r="766" spans="1:2">
      <c r="A766" s="1">
        <v>1</v>
      </c>
      <c r="B766" s="3" t="s">
        <v>763</v>
      </c>
    </row>
    <row r="767" spans="1:2">
      <c r="A767" s="1">
        <v>1</v>
      </c>
      <c r="B767" s="3" t="s">
        <v>764</v>
      </c>
    </row>
    <row r="768" spans="1:2">
      <c r="A768" s="1">
        <v>1</v>
      </c>
      <c r="B768" s="3" t="s">
        <v>765</v>
      </c>
    </row>
    <row r="769" spans="1:2">
      <c r="A769" s="1">
        <v>1</v>
      </c>
      <c r="B769" s="3" t="s">
        <v>766</v>
      </c>
    </row>
    <row r="770" spans="1:2">
      <c r="A770" s="1">
        <v>1</v>
      </c>
      <c r="B770" s="3" t="s">
        <v>767</v>
      </c>
    </row>
    <row r="771" spans="1:2">
      <c r="A771" s="1">
        <v>1</v>
      </c>
      <c r="B771" s="3" t="s">
        <v>768</v>
      </c>
    </row>
    <row r="772" spans="1:2">
      <c r="A772" s="1">
        <v>1</v>
      </c>
      <c r="B772" s="3" t="s">
        <v>769</v>
      </c>
    </row>
    <row r="773" spans="1:2">
      <c r="A773" s="1">
        <v>1</v>
      </c>
      <c r="B773" s="3" t="s">
        <v>770</v>
      </c>
    </row>
    <row r="774" spans="1:2">
      <c r="A774" s="1">
        <v>1</v>
      </c>
      <c r="B774" s="3" t="s">
        <v>771</v>
      </c>
    </row>
    <row r="775" spans="1:2">
      <c r="A775" s="1">
        <v>1</v>
      </c>
      <c r="B775" s="3" t="s">
        <v>772</v>
      </c>
    </row>
    <row r="776" spans="1:2">
      <c r="A776" s="1">
        <v>1</v>
      </c>
      <c r="B776" s="3" t="s">
        <v>773</v>
      </c>
    </row>
    <row r="777" spans="1:2">
      <c r="A777" s="1">
        <v>1</v>
      </c>
      <c r="B777" s="3" t="s">
        <v>774</v>
      </c>
    </row>
    <row r="778" spans="1:2">
      <c r="A778" s="1">
        <v>1</v>
      </c>
      <c r="B778" s="3" t="s">
        <v>775</v>
      </c>
    </row>
    <row r="779" spans="1:2">
      <c r="A779" s="1">
        <v>1</v>
      </c>
      <c r="B779" s="3" t="s">
        <v>776</v>
      </c>
    </row>
    <row r="780" spans="1:2">
      <c r="A780" s="1">
        <v>1</v>
      </c>
      <c r="B780" s="3" t="s">
        <v>777</v>
      </c>
    </row>
    <row r="781" spans="1:2">
      <c r="A781" s="1">
        <v>1</v>
      </c>
      <c r="B781" s="3" t="s">
        <v>778</v>
      </c>
    </row>
    <row r="782" spans="1:2">
      <c r="A782" s="1">
        <v>1</v>
      </c>
      <c r="B782" s="3" t="s">
        <v>779</v>
      </c>
    </row>
    <row r="783" spans="1:2">
      <c r="A783" s="1">
        <v>1</v>
      </c>
      <c r="B783" s="3" t="s">
        <v>780</v>
      </c>
    </row>
    <row r="784" spans="1:2">
      <c r="A784" s="1">
        <v>1</v>
      </c>
      <c r="B784" s="3" t="s">
        <v>781</v>
      </c>
    </row>
    <row r="785" spans="1:2">
      <c r="A785" s="1">
        <v>1</v>
      </c>
      <c r="B785" s="3" t="s">
        <v>782</v>
      </c>
    </row>
    <row r="786" spans="1:2">
      <c r="A786" s="1">
        <v>1</v>
      </c>
      <c r="B786" s="3" t="s">
        <v>783</v>
      </c>
    </row>
    <row r="787" spans="1:2">
      <c r="A787" s="1">
        <v>1</v>
      </c>
      <c r="B787" s="3" t="s">
        <v>784</v>
      </c>
    </row>
    <row r="788" spans="1:2">
      <c r="A788" s="1">
        <v>1</v>
      </c>
      <c r="B788" s="3" t="s">
        <v>785</v>
      </c>
    </row>
    <row r="789" spans="1:2">
      <c r="A789" s="1">
        <v>1</v>
      </c>
      <c r="B789" s="3" t="s">
        <v>786</v>
      </c>
    </row>
    <row r="790" spans="1:2">
      <c r="A790" s="1">
        <v>1</v>
      </c>
      <c r="B790" s="3" t="s">
        <v>787</v>
      </c>
    </row>
    <row r="791" spans="1:2">
      <c r="A791" s="1">
        <v>1</v>
      </c>
      <c r="B791" s="3" t="s">
        <v>788</v>
      </c>
    </row>
    <row r="792" ht="14.25" spans="1:2">
      <c r="A792" s="1">
        <v>2</v>
      </c>
      <c r="B792" s="4" t="s">
        <v>789</v>
      </c>
    </row>
    <row r="793" ht="14.25" spans="1:2">
      <c r="A793" s="1">
        <v>2</v>
      </c>
      <c r="B793" s="4" t="s">
        <v>790</v>
      </c>
    </row>
    <row r="794" ht="14.25" spans="1:2">
      <c r="A794" s="1">
        <v>2</v>
      </c>
      <c r="B794" s="4" t="s">
        <v>791</v>
      </c>
    </row>
    <row r="795" ht="14.25" spans="1:2">
      <c r="A795" s="1">
        <v>2</v>
      </c>
      <c r="B795" s="4" t="s">
        <v>792</v>
      </c>
    </row>
    <row r="796" ht="14.25" spans="1:2">
      <c r="A796" s="1">
        <v>2</v>
      </c>
      <c r="B796" s="4" t="s">
        <v>793</v>
      </c>
    </row>
    <row r="797" ht="14.25" spans="1:2">
      <c r="A797" s="1">
        <v>2</v>
      </c>
      <c r="B797" s="4" t="s">
        <v>794</v>
      </c>
    </row>
    <row r="798" ht="14.25" spans="1:2">
      <c r="A798" s="1">
        <v>2</v>
      </c>
      <c r="B798" s="4" t="s">
        <v>795</v>
      </c>
    </row>
    <row r="799" ht="14.25" spans="1:2">
      <c r="A799" s="1">
        <v>2</v>
      </c>
      <c r="B799" s="4" t="s">
        <v>796</v>
      </c>
    </row>
    <row r="800" ht="14.25" spans="1:2">
      <c r="A800" s="1">
        <v>2</v>
      </c>
      <c r="B800" s="4" t="s">
        <v>797</v>
      </c>
    </row>
    <row r="801" ht="14.25" spans="1:2">
      <c r="A801" s="1">
        <v>2</v>
      </c>
      <c r="B801" s="4" t="s">
        <v>798</v>
      </c>
    </row>
    <row r="802" ht="14.25" spans="1:2">
      <c r="A802" s="1">
        <v>2</v>
      </c>
      <c r="B802" s="4" t="s">
        <v>799</v>
      </c>
    </row>
    <row r="803" ht="14.25" spans="1:2">
      <c r="A803" s="1">
        <v>2</v>
      </c>
      <c r="B803" s="4" t="s">
        <v>800</v>
      </c>
    </row>
    <row r="804" ht="14.25" spans="1:2">
      <c r="A804" s="1">
        <v>2</v>
      </c>
      <c r="B804" s="4" t="s">
        <v>801</v>
      </c>
    </row>
    <row r="805" ht="14.25" spans="1:2">
      <c r="A805" s="1">
        <v>2</v>
      </c>
      <c r="B805" s="4" t="s">
        <v>802</v>
      </c>
    </row>
    <row r="806" ht="14.25" spans="1:2">
      <c r="A806" s="1">
        <v>2</v>
      </c>
      <c r="B806" s="4" t="s">
        <v>803</v>
      </c>
    </row>
    <row r="807" ht="14.25" spans="1:2">
      <c r="A807" s="1">
        <v>2</v>
      </c>
      <c r="B807" s="4" t="s">
        <v>804</v>
      </c>
    </row>
    <row r="808" ht="14.25" spans="1:2">
      <c r="A808" s="1">
        <v>2</v>
      </c>
      <c r="B808" s="4" t="s">
        <v>805</v>
      </c>
    </row>
    <row r="809" ht="14.25" spans="1:2">
      <c r="A809" s="1">
        <v>2</v>
      </c>
      <c r="B809" s="4" t="s">
        <v>806</v>
      </c>
    </row>
    <row r="810" ht="14.25" spans="1:2">
      <c r="A810" s="1">
        <v>2</v>
      </c>
      <c r="B810" s="4" t="s">
        <v>807</v>
      </c>
    </row>
    <row r="811" ht="14.25" spans="1:2">
      <c r="A811" s="1">
        <v>2</v>
      </c>
      <c r="B811" s="4" t="s">
        <v>808</v>
      </c>
    </row>
    <row r="812" ht="14.25" spans="1:2">
      <c r="A812" s="1">
        <v>2</v>
      </c>
      <c r="B812" s="4" t="s">
        <v>809</v>
      </c>
    </row>
    <row r="813" ht="14.25" spans="1:2">
      <c r="A813" s="1">
        <v>2</v>
      </c>
      <c r="B813" s="4" t="s">
        <v>810</v>
      </c>
    </row>
    <row r="814" ht="14.25" spans="1:2">
      <c r="A814" s="1">
        <v>2</v>
      </c>
      <c r="B814" s="4" t="s">
        <v>811</v>
      </c>
    </row>
    <row r="815" ht="14.25" spans="1:2">
      <c r="A815" s="1">
        <v>2</v>
      </c>
      <c r="B815" s="4" t="s">
        <v>812</v>
      </c>
    </row>
    <row r="816" ht="14.25" spans="1:2">
      <c r="A816" s="1">
        <v>2</v>
      </c>
      <c r="B816" s="4" t="s">
        <v>813</v>
      </c>
    </row>
    <row r="817" ht="14.25" spans="1:2">
      <c r="A817" s="1">
        <v>2</v>
      </c>
      <c r="B817" s="4" t="s">
        <v>814</v>
      </c>
    </row>
    <row r="818" ht="14.25" spans="1:2">
      <c r="A818" s="1">
        <v>2</v>
      </c>
      <c r="B818" s="4" t="s">
        <v>815</v>
      </c>
    </row>
    <row r="819" ht="14.25" spans="1:2">
      <c r="A819" s="1">
        <v>2</v>
      </c>
      <c r="B819" s="4" t="s">
        <v>816</v>
      </c>
    </row>
    <row r="820" ht="14.25" spans="1:2">
      <c r="A820" s="1">
        <v>2</v>
      </c>
      <c r="B820" s="4" t="s">
        <v>817</v>
      </c>
    </row>
    <row r="821" ht="14.25" spans="1:2">
      <c r="A821" s="1">
        <v>2</v>
      </c>
      <c r="B821" s="4" t="s">
        <v>818</v>
      </c>
    </row>
    <row r="822" ht="14.25" spans="1:2">
      <c r="A822" s="1">
        <v>2</v>
      </c>
      <c r="B822" s="4" t="s">
        <v>819</v>
      </c>
    </row>
    <row r="823" ht="14.25" spans="1:2">
      <c r="A823" s="1">
        <v>2</v>
      </c>
      <c r="B823" s="4" t="s">
        <v>820</v>
      </c>
    </row>
    <row r="824" ht="14.25" spans="1:2">
      <c r="A824" s="1">
        <v>2</v>
      </c>
      <c r="B824" s="4" t="s">
        <v>821</v>
      </c>
    </row>
    <row r="825" ht="14.25" spans="1:2">
      <c r="A825" s="1">
        <v>2</v>
      </c>
      <c r="B825" s="4" t="s">
        <v>822</v>
      </c>
    </row>
    <row r="826" ht="14.25" spans="1:2">
      <c r="A826" s="1">
        <v>2</v>
      </c>
      <c r="B826" s="4" t="s">
        <v>823</v>
      </c>
    </row>
    <row r="827" ht="14.25" spans="1:2">
      <c r="A827" s="1">
        <v>2</v>
      </c>
      <c r="B827" s="4" t="s">
        <v>824</v>
      </c>
    </row>
    <row r="828" ht="14.25" spans="1:2">
      <c r="A828" s="1">
        <v>2</v>
      </c>
      <c r="B828" s="4" t="s">
        <v>825</v>
      </c>
    </row>
    <row r="829" ht="14.25" spans="1:2">
      <c r="A829" s="1">
        <v>2</v>
      </c>
      <c r="B829" s="4" t="s">
        <v>826</v>
      </c>
    </row>
    <row r="830" ht="14.25" spans="1:2">
      <c r="A830" s="1">
        <v>2</v>
      </c>
      <c r="B830" s="4" t="s">
        <v>827</v>
      </c>
    </row>
    <row r="831" ht="14.25" spans="1:2">
      <c r="A831" s="1">
        <v>2</v>
      </c>
      <c r="B831" s="4" t="s">
        <v>828</v>
      </c>
    </row>
    <row r="832" ht="14.25" spans="1:2">
      <c r="A832" s="1">
        <v>2</v>
      </c>
      <c r="B832" s="4" t="s">
        <v>829</v>
      </c>
    </row>
    <row r="833" ht="14.25" spans="1:2">
      <c r="A833" s="1">
        <v>2</v>
      </c>
      <c r="B833" s="4" t="s">
        <v>830</v>
      </c>
    </row>
    <row r="834" ht="14.25" spans="1:2">
      <c r="A834" s="1">
        <v>2</v>
      </c>
      <c r="B834" s="4" t="s">
        <v>831</v>
      </c>
    </row>
    <row r="835" ht="14.25" spans="1:2">
      <c r="A835" s="1">
        <v>2</v>
      </c>
      <c r="B835" s="4" t="s">
        <v>832</v>
      </c>
    </row>
    <row r="836" ht="14.25" spans="1:2">
      <c r="A836" s="1">
        <v>2</v>
      </c>
      <c r="B836" s="4" t="s">
        <v>833</v>
      </c>
    </row>
    <row r="837" ht="14.25" spans="1:2">
      <c r="A837" s="1">
        <v>2</v>
      </c>
      <c r="B837" s="4" t="s">
        <v>834</v>
      </c>
    </row>
    <row r="838" ht="14.25" spans="1:2">
      <c r="A838" s="1">
        <v>2</v>
      </c>
      <c r="B838" s="4" t="s">
        <v>835</v>
      </c>
    </row>
    <row r="839" ht="14.25" spans="1:2">
      <c r="A839" s="1">
        <v>2</v>
      </c>
      <c r="B839" s="4" t="s">
        <v>836</v>
      </c>
    </row>
    <row r="840" ht="14.25" spans="1:2">
      <c r="A840" s="1">
        <v>2</v>
      </c>
      <c r="B840" s="4" t="s">
        <v>837</v>
      </c>
    </row>
    <row r="841" ht="14.25" spans="1:2">
      <c r="A841" s="1">
        <v>2</v>
      </c>
      <c r="B841" s="4" t="s">
        <v>838</v>
      </c>
    </row>
    <row r="842" ht="14.25" spans="1:2">
      <c r="A842" s="1">
        <v>2</v>
      </c>
      <c r="B842" s="4" t="s">
        <v>839</v>
      </c>
    </row>
    <row r="843" ht="14.25" spans="1:2">
      <c r="A843" s="1">
        <v>2</v>
      </c>
      <c r="B843" s="4" t="s">
        <v>840</v>
      </c>
    </row>
    <row r="844" ht="14.25" spans="1:2">
      <c r="A844" s="1">
        <v>2</v>
      </c>
      <c r="B844" s="4" t="s">
        <v>841</v>
      </c>
    </row>
    <row r="845" ht="14.25" spans="1:2">
      <c r="A845" s="1">
        <v>2</v>
      </c>
      <c r="B845" s="4" t="s">
        <v>842</v>
      </c>
    </row>
    <row r="846" ht="14.25" spans="1:2">
      <c r="A846" s="1">
        <v>2</v>
      </c>
      <c r="B846" s="4" t="s">
        <v>843</v>
      </c>
    </row>
    <row r="847" ht="14.25" spans="1:2">
      <c r="A847" s="1">
        <v>2</v>
      </c>
      <c r="B847" s="4" t="s">
        <v>844</v>
      </c>
    </row>
    <row r="848" ht="14.25" spans="1:2">
      <c r="A848" s="1">
        <v>2</v>
      </c>
      <c r="B848" s="4" t="s">
        <v>845</v>
      </c>
    </row>
    <row r="849" ht="14.25" spans="1:2">
      <c r="A849" s="1">
        <v>2</v>
      </c>
      <c r="B849" s="4" t="s">
        <v>846</v>
      </c>
    </row>
    <row r="850" ht="14.25" spans="1:2">
      <c r="A850" s="1">
        <v>2</v>
      </c>
      <c r="B850" s="4" t="s">
        <v>847</v>
      </c>
    </row>
    <row r="851" ht="14.25" spans="1:2">
      <c r="A851" s="1">
        <v>2</v>
      </c>
      <c r="B851" s="4" t="s">
        <v>848</v>
      </c>
    </row>
    <row r="852" ht="14.25" spans="1:2">
      <c r="A852" s="1">
        <v>2</v>
      </c>
      <c r="B852" s="4" t="s">
        <v>849</v>
      </c>
    </row>
    <row r="853" ht="14.25" spans="1:2">
      <c r="A853" s="1">
        <v>2</v>
      </c>
      <c r="B853" s="4" t="s">
        <v>850</v>
      </c>
    </row>
    <row r="854" ht="14.25" spans="1:2">
      <c r="A854" s="1">
        <v>2</v>
      </c>
      <c r="B854" s="4" t="s">
        <v>851</v>
      </c>
    </row>
    <row r="855" ht="14.25" spans="1:2">
      <c r="A855" s="1">
        <v>2</v>
      </c>
      <c r="B855" s="4" t="s">
        <v>852</v>
      </c>
    </row>
    <row r="856" ht="14.25" spans="1:2">
      <c r="A856" s="1">
        <v>2</v>
      </c>
      <c r="B856" s="4" t="s">
        <v>853</v>
      </c>
    </row>
    <row r="857" ht="14.25" spans="1:2">
      <c r="A857" s="1">
        <v>2</v>
      </c>
      <c r="B857" s="4" t="s">
        <v>854</v>
      </c>
    </row>
    <row r="858" ht="14.25" spans="1:2">
      <c r="A858" s="1">
        <v>2</v>
      </c>
      <c r="B858" s="4" t="s">
        <v>855</v>
      </c>
    </row>
    <row r="859" ht="14.25" spans="1:2">
      <c r="A859" s="1">
        <v>2</v>
      </c>
      <c r="B859" s="4" t="s">
        <v>856</v>
      </c>
    </row>
    <row r="860" ht="14.25" spans="1:2">
      <c r="A860" s="1">
        <v>2</v>
      </c>
      <c r="B860" s="4" t="s">
        <v>857</v>
      </c>
    </row>
    <row r="861" ht="14.25" spans="1:2">
      <c r="A861" s="1">
        <v>2</v>
      </c>
      <c r="B861" s="4" t="s">
        <v>858</v>
      </c>
    </row>
    <row r="862" ht="14.25" spans="1:2">
      <c r="A862" s="1">
        <v>2</v>
      </c>
      <c r="B862" s="4" t="s">
        <v>859</v>
      </c>
    </row>
    <row r="863" ht="14.25" spans="1:2">
      <c r="A863" s="1">
        <v>2</v>
      </c>
      <c r="B863" s="4" t="s">
        <v>860</v>
      </c>
    </row>
    <row r="864" ht="14.25" spans="1:2">
      <c r="A864" s="1">
        <v>2</v>
      </c>
      <c r="B864" s="4" t="s">
        <v>861</v>
      </c>
    </row>
    <row r="865" ht="14.25" spans="1:2">
      <c r="A865" s="1">
        <v>2</v>
      </c>
      <c r="B865" s="4" t="s">
        <v>862</v>
      </c>
    </row>
    <row r="866" ht="14.25" spans="1:2">
      <c r="A866" s="1">
        <v>2</v>
      </c>
      <c r="B866" s="4" t="s">
        <v>863</v>
      </c>
    </row>
    <row r="867" ht="14.25" spans="1:2">
      <c r="A867" s="1">
        <v>2</v>
      </c>
      <c r="B867" s="4" t="s">
        <v>864</v>
      </c>
    </row>
    <row r="868" ht="14.25" spans="1:2">
      <c r="A868" s="1">
        <v>2</v>
      </c>
      <c r="B868" s="4" t="s">
        <v>865</v>
      </c>
    </row>
    <row r="869" ht="14.25" spans="1:2">
      <c r="A869" s="1">
        <v>2</v>
      </c>
      <c r="B869" s="4" t="s">
        <v>866</v>
      </c>
    </row>
    <row r="870" ht="14.25" spans="1:2">
      <c r="A870" s="1">
        <v>2</v>
      </c>
      <c r="B870" s="4" t="s">
        <v>867</v>
      </c>
    </row>
    <row r="871" ht="14.25" spans="1:2">
      <c r="A871" s="1">
        <v>2</v>
      </c>
      <c r="B871" s="4" t="s">
        <v>868</v>
      </c>
    </row>
    <row r="872" ht="14.25" spans="1:2">
      <c r="A872" s="1">
        <v>2</v>
      </c>
      <c r="B872" s="4" t="s">
        <v>869</v>
      </c>
    </row>
    <row r="873" ht="14.25" spans="1:2">
      <c r="A873" s="1">
        <v>2</v>
      </c>
      <c r="B873" s="4" t="s">
        <v>870</v>
      </c>
    </row>
    <row r="874" ht="14.25" spans="1:2">
      <c r="A874" s="1">
        <v>2</v>
      </c>
      <c r="B874" s="4" t="s">
        <v>871</v>
      </c>
    </row>
    <row r="875" ht="14.25" spans="1:2">
      <c r="A875" s="1">
        <v>2</v>
      </c>
      <c r="B875" s="4" t="s">
        <v>872</v>
      </c>
    </row>
    <row r="876" ht="14.25" spans="1:2">
      <c r="A876" s="1">
        <v>2</v>
      </c>
      <c r="B876" s="4" t="s">
        <v>873</v>
      </c>
    </row>
    <row r="877" ht="14.25" spans="1:2">
      <c r="A877" s="1">
        <v>2</v>
      </c>
      <c r="B877" s="4" t="s">
        <v>874</v>
      </c>
    </row>
    <row r="878" ht="14.25" spans="1:2">
      <c r="A878" s="1">
        <v>2</v>
      </c>
      <c r="B878" s="4" t="s">
        <v>875</v>
      </c>
    </row>
    <row r="879" ht="14.25" spans="1:2">
      <c r="A879" s="1">
        <v>2</v>
      </c>
      <c r="B879" s="4" t="s">
        <v>876</v>
      </c>
    </row>
    <row r="880" ht="14.25" spans="1:2">
      <c r="A880" s="1">
        <v>2</v>
      </c>
      <c r="B880" s="4" t="s">
        <v>877</v>
      </c>
    </row>
    <row r="881" ht="14.25" spans="1:2">
      <c r="A881" s="1">
        <v>2</v>
      </c>
      <c r="B881" s="4" t="s">
        <v>878</v>
      </c>
    </row>
    <row r="882" ht="14.25" spans="1:2">
      <c r="A882" s="1">
        <v>2</v>
      </c>
      <c r="B882" s="4" t="s">
        <v>879</v>
      </c>
    </row>
    <row r="883" ht="14.25" spans="1:2">
      <c r="A883" s="1">
        <v>2</v>
      </c>
      <c r="B883" s="4" t="s">
        <v>880</v>
      </c>
    </row>
    <row r="884" ht="14.25" spans="1:2">
      <c r="A884" s="1">
        <v>2</v>
      </c>
      <c r="B884" s="4" t="s">
        <v>881</v>
      </c>
    </row>
    <row r="885" ht="14.25" spans="1:2">
      <c r="A885" s="1">
        <v>2</v>
      </c>
      <c r="B885" s="4" t="s">
        <v>882</v>
      </c>
    </row>
    <row r="886" ht="14.25" spans="1:2">
      <c r="A886" s="1">
        <v>2</v>
      </c>
      <c r="B886" s="4" t="s">
        <v>883</v>
      </c>
    </row>
    <row r="887" ht="14.25" spans="1:2">
      <c r="A887" s="1">
        <v>2</v>
      </c>
      <c r="B887" s="4" t="s">
        <v>884</v>
      </c>
    </row>
    <row r="888" ht="14.25" spans="1:2">
      <c r="A888" s="1">
        <v>2</v>
      </c>
      <c r="B888" s="4" t="s">
        <v>885</v>
      </c>
    </row>
    <row r="889" ht="14.25" spans="1:2">
      <c r="A889" s="1">
        <v>2</v>
      </c>
      <c r="B889" s="4" t="s">
        <v>886</v>
      </c>
    </row>
    <row r="890" ht="14.25" spans="1:2">
      <c r="A890" s="1">
        <v>2</v>
      </c>
      <c r="B890" s="4" t="s">
        <v>887</v>
      </c>
    </row>
    <row r="891" ht="14.25" spans="1:2">
      <c r="A891" s="1">
        <v>2</v>
      </c>
      <c r="B891" s="4" t="s">
        <v>888</v>
      </c>
    </row>
    <row r="892" ht="14.25" spans="1:2">
      <c r="A892" s="1">
        <v>2</v>
      </c>
      <c r="B892" s="4" t="s">
        <v>889</v>
      </c>
    </row>
    <row r="893" ht="14.25" spans="1:2">
      <c r="A893" s="1">
        <v>2</v>
      </c>
      <c r="B893" s="4" t="s">
        <v>890</v>
      </c>
    </row>
    <row r="894" ht="14.25" spans="1:2">
      <c r="A894" s="1">
        <v>2</v>
      </c>
      <c r="B894" s="4" t="s">
        <v>891</v>
      </c>
    </row>
    <row r="895" ht="14.25" spans="1:2">
      <c r="A895" s="1">
        <v>2</v>
      </c>
      <c r="B895" s="4" t="s">
        <v>892</v>
      </c>
    </row>
    <row r="896" ht="14.25" spans="1:2">
      <c r="A896" s="1">
        <v>2</v>
      </c>
      <c r="B896" s="4" t="s">
        <v>893</v>
      </c>
    </row>
    <row r="897" ht="14.25" spans="1:2">
      <c r="A897" s="1">
        <v>2</v>
      </c>
      <c r="B897" s="4" t="s">
        <v>894</v>
      </c>
    </row>
    <row r="898" ht="14.25" spans="1:2">
      <c r="A898" s="1">
        <v>2</v>
      </c>
      <c r="B898" s="4" t="s">
        <v>895</v>
      </c>
    </row>
    <row r="899" ht="14.25" spans="1:2">
      <c r="A899" s="1">
        <v>2</v>
      </c>
      <c r="B899" s="4" t="s">
        <v>896</v>
      </c>
    </row>
    <row r="900" ht="14.25" spans="1:2">
      <c r="A900" s="1">
        <v>2</v>
      </c>
      <c r="B900" s="4" t="s">
        <v>897</v>
      </c>
    </row>
    <row r="901" ht="14.25" spans="1:2">
      <c r="A901" s="1">
        <v>2</v>
      </c>
      <c r="B901" s="4" t="s">
        <v>898</v>
      </c>
    </row>
    <row r="902" ht="14.25" spans="1:2">
      <c r="A902" s="1">
        <v>2</v>
      </c>
      <c r="B902" s="4" t="s">
        <v>899</v>
      </c>
    </row>
    <row r="903" ht="14.25" spans="1:2">
      <c r="A903" s="1">
        <v>2</v>
      </c>
      <c r="B903" s="4" t="s">
        <v>900</v>
      </c>
    </row>
    <row r="904" ht="14.25" spans="1:2">
      <c r="A904" s="1">
        <v>2</v>
      </c>
      <c r="B904" s="4" t="s">
        <v>901</v>
      </c>
    </row>
    <row r="905" ht="14.25" spans="1:2">
      <c r="A905" s="1">
        <v>2</v>
      </c>
      <c r="B905" s="4" t="s">
        <v>902</v>
      </c>
    </row>
    <row r="906" ht="14.25" spans="1:2">
      <c r="A906" s="1">
        <v>2</v>
      </c>
      <c r="B906" s="4" t="s">
        <v>903</v>
      </c>
    </row>
    <row r="907" ht="14.25" spans="1:2">
      <c r="A907" s="1">
        <v>2</v>
      </c>
      <c r="B907" s="4" t="s">
        <v>904</v>
      </c>
    </row>
    <row r="908" ht="14.25" spans="1:2">
      <c r="A908" s="1">
        <v>2</v>
      </c>
      <c r="B908" s="4" t="s">
        <v>905</v>
      </c>
    </row>
    <row r="909" ht="14.25" spans="1:2">
      <c r="A909" s="1">
        <v>2</v>
      </c>
      <c r="B909" s="4" t="s">
        <v>906</v>
      </c>
    </row>
    <row r="910" ht="14.25" spans="1:2">
      <c r="A910" s="1">
        <v>2</v>
      </c>
      <c r="B910" s="4" t="s">
        <v>907</v>
      </c>
    </row>
    <row r="911" ht="14.25" spans="1:2">
      <c r="A911" s="1">
        <v>2</v>
      </c>
      <c r="B911" s="4" t="s">
        <v>908</v>
      </c>
    </row>
    <row r="912" ht="14.25" spans="1:2">
      <c r="A912" s="1">
        <v>2</v>
      </c>
      <c r="B912" s="4" t="s">
        <v>909</v>
      </c>
    </row>
    <row r="913" ht="14.25" spans="1:2">
      <c r="A913" s="1">
        <v>2</v>
      </c>
      <c r="B913" s="4" t="s">
        <v>910</v>
      </c>
    </row>
    <row r="914" ht="14.25" spans="1:2">
      <c r="A914" s="1">
        <v>2</v>
      </c>
      <c r="B914" s="4" t="s">
        <v>911</v>
      </c>
    </row>
    <row r="915" ht="14.25" spans="1:2">
      <c r="A915" s="1">
        <v>2</v>
      </c>
      <c r="B915" s="4" t="s">
        <v>912</v>
      </c>
    </row>
    <row r="916" ht="14.25" spans="1:2">
      <c r="A916" s="1">
        <v>2</v>
      </c>
      <c r="B916" s="4" t="s">
        <v>913</v>
      </c>
    </row>
    <row r="917" ht="14.25" spans="1:2">
      <c r="A917" s="1">
        <v>2</v>
      </c>
      <c r="B917" s="4" t="s">
        <v>914</v>
      </c>
    </row>
    <row r="918" ht="14.25" spans="1:2">
      <c r="A918" s="1">
        <v>2</v>
      </c>
      <c r="B918" s="4" t="s">
        <v>915</v>
      </c>
    </row>
    <row r="919" ht="14.25" spans="1:2">
      <c r="A919" s="1">
        <v>2</v>
      </c>
      <c r="B919" s="4" t="s">
        <v>916</v>
      </c>
    </row>
    <row r="920" ht="14.25" spans="1:2">
      <c r="A920" s="1">
        <v>2</v>
      </c>
      <c r="B920" s="4" t="s">
        <v>917</v>
      </c>
    </row>
    <row r="921" ht="14.25" spans="1:2">
      <c r="A921" s="1">
        <v>2</v>
      </c>
      <c r="B921" s="4" t="s">
        <v>918</v>
      </c>
    </row>
    <row r="922" ht="14.25" spans="1:2">
      <c r="A922" s="1">
        <v>2</v>
      </c>
      <c r="B922" s="4" t="s">
        <v>919</v>
      </c>
    </row>
    <row r="923" ht="14.25" spans="1:2">
      <c r="A923" s="1">
        <v>2</v>
      </c>
      <c r="B923" s="4" t="s">
        <v>920</v>
      </c>
    </row>
    <row r="924" ht="14.25" spans="1:2">
      <c r="A924" s="1">
        <v>2</v>
      </c>
      <c r="B924" s="4" t="s">
        <v>921</v>
      </c>
    </row>
    <row r="925" ht="14.25" spans="1:2">
      <c r="A925" s="1">
        <v>2</v>
      </c>
      <c r="B925" s="4" t="s">
        <v>922</v>
      </c>
    </row>
    <row r="926" ht="14.25" spans="1:2">
      <c r="A926" s="1">
        <v>2</v>
      </c>
      <c r="B926" s="4" t="s">
        <v>923</v>
      </c>
    </row>
    <row r="927" ht="14.25" spans="1:2">
      <c r="A927" s="1">
        <v>2</v>
      </c>
      <c r="B927" s="4" t="s">
        <v>924</v>
      </c>
    </row>
    <row r="928" ht="14.25" spans="1:2">
      <c r="A928" s="1">
        <v>2</v>
      </c>
      <c r="B928" s="4" t="s">
        <v>925</v>
      </c>
    </row>
    <row r="929" ht="14.25" spans="1:2">
      <c r="A929" s="1">
        <v>2</v>
      </c>
      <c r="B929" s="4" t="s">
        <v>926</v>
      </c>
    </row>
    <row r="930" ht="14.25" spans="1:2">
      <c r="A930" s="1">
        <v>2</v>
      </c>
      <c r="B930" s="4" t="s">
        <v>927</v>
      </c>
    </row>
    <row r="931" ht="14.25" spans="1:2">
      <c r="A931" s="1">
        <v>2</v>
      </c>
      <c r="B931" s="4" t="s">
        <v>928</v>
      </c>
    </row>
    <row r="932" ht="14.25" spans="1:2">
      <c r="A932" s="1">
        <v>2</v>
      </c>
      <c r="B932" s="4" t="s">
        <v>929</v>
      </c>
    </row>
    <row r="933" ht="14.25" spans="1:2">
      <c r="A933" s="1">
        <v>2</v>
      </c>
      <c r="B933" s="4" t="s">
        <v>930</v>
      </c>
    </row>
    <row r="934" ht="14.25" spans="1:2">
      <c r="A934" s="1">
        <v>2</v>
      </c>
      <c r="B934" s="4" t="s">
        <v>931</v>
      </c>
    </row>
    <row r="935" ht="14.25" spans="1:2">
      <c r="A935" s="1">
        <v>2</v>
      </c>
      <c r="B935" s="4" t="s">
        <v>932</v>
      </c>
    </row>
    <row r="936" ht="14.25" spans="1:2">
      <c r="A936" s="1">
        <v>2</v>
      </c>
      <c r="B936" s="4" t="s">
        <v>933</v>
      </c>
    </row>
    <row r="937" ht="14.25" spans="1:2">
      <c r="A937" s="1">
        <v>2</v>
      </c>
      <c r="B937" s="4" t="s">
        <v>934</v>
      </c>
    </row>
    <row r="938" ht="14.25" spans="1:2">
      <c r="A938" s="1">
        <v>2</v>
      </c>
      <c r="B938" s="4" t="s">
        <v>935</v>
      </c>
    </row>
    <row r="939" ht="14.25" spans="1:2">
      <c r="A939" s="1">
        <v>2</v>
      </c>
      <c r="B939" s="4" t="s">
        <v>936</v>
      </c>
    </row>
    <row r="940" ht="14.25" spans="1:2">
      <c r="A940" s="1">
        <v>2</v>
      </c>
      <c r="B940" s="4" t="s">
        <v>937</v>
      </c>
    </row>
    <row r="941" ht="14.25" spans="1:2">
      <c r="A941" s="1">
        <v>2</v>
      </c>
      <c r="B941" s="4" t="s">
        <v>938</v>
      </c>
    </row>
    <row r="942" ht="14.25" spans="1:2">
      <c r="A942" s="1">
        <v>2</v>
      </c>
      <c r="B942" s="4" t="s">
        <v>939</v>
      </c>
    </row>
    <row r="943" ht="14.25" spans="1:2">
      <c r="A943" s="1">
        <v>2</v>
      </c>
      <c r="B943" s="4" t="s">
        <v>940</v>
      </c>
    </row>
    <row r="944" ht="14.25" spans="1:2">
      <c r="A944" s="1">
        <v>2</v>
      </c>
      <c r="B944" s="4" t="s">
        <v>941</v>
      </c>
    </row>
    <row r="945" ht="14.25" spans="1:2">
      <c r="A945" s="1">
        <v>2</v>
      </c>
      <c r="B945" s="4" t="s">
        <v>942</v>
      </c>
    </row>
    <row r="946" ht="14.25" spans="1:2">
      <c r="A946" s="1">
        <v>2</v>
      </c>
      <c r="B946" s="4" t="s">
        <v>943</v>
      </c>
    </row>
    <row r="947" ht="14.25" spans="1:2">
      <c r="A947" s="1">
        <v>2</v>
      </c>
      <c r="B947" s="4" t="s">
        <v>944</v>
      </c>
    </row>
    <row r="948" ht="14.25" spans="1:2">
      <c r="A948" s="1">
        <v>2</v>
      </c>
      <c r="B948" s="4" t="s">
        <v>945</v>
      </c>
    </row>
    <row r="949" ht="14.25" spans="1:2">
      <c r="A949" s="1">
        <v>2</v>
      </c>
      <c r="B949" s="4" t="s">
        <v>946</v>
      </c>
    </row>
    <row r="950" ht="14.25" spans="1:2">
      <c r="A950" s="1">
        <v>2</v>
      </c>
      <c r="B950" s="4" t="s">
        <v>947</v>
      </c>
    </row>
    <row r="951" ht="14.25" spans="1:2">
      <c r="A951" s="1">
        <v>2</v>
      </c>
      <c r="B951" s="4" t="s">
        <v>948</v>
      </c>
    </row>
    <row r="952" ht="14.25" spans="1:2">
      <c r="A952" s="1">
        <v>2</v>
      </c>
      <c r="B952" s="4" t="s">
        <v>949</v>
      </c>
    </row>
    <row r="953" ht="14.25" spans="1:2">
      <c r="A953" s="1">
        <v>2</v>
      </c>
      <c r="B953" s="4" t="s">
        <v>950</v>
      </c>
    </row>
    <row r="954" ht="14.25" spans="1:2">
      <c r="A954" s="1">
        <v>2</v>
      </c>
      <c r="B954" s="4" t="s">
        <v>951</v>
      </c>
    </row>
    <row r="955" ht="14.25" spans="1:2">
      <c r="A955" s="1">
        <v>2</v>
      </c>
      <c r="B955" s="4" t="s">
        <v>952</v>
      </c>
    </row>
    <row r="956" ht="14.25" spans="1:2">
      <c r="A956" s="1">
        <v>2</v>
      </c>
      <c r="B956" s="4" t="s">
        <v>953</v>
      </c>
    </row>
    <row r="957" ht="14.25" spans="1:2">
      <c r="A957" s="1">
        <v>2</v>
      </c>
      <c r="B957" s="4" t="s">
        <v>954</v>
      </c>
    </row>
    <row r="958" ht="14.25" spans="1:2">
      <c r="A958" s="1">
        <v>2</v>
      </c>
      <c r="B958" s="4" t="s">
        <v>955</v>
      </c>
    </row>
    <row r="959" ht="14.25" spans="1:2">
      <c r="A959" s="1">
        <v>2</v>
      </c>
      <c r="B959" s="4" t="s">
        <v>956</v>
      </c>
    </row>
    <row r="960" ht="14.25" spans="1:2">
      <c r="A960" s="1">
        <v>2</v>
      </c>
      <c r="B960" s="4" t="s">
        <v>957</v>
      </c>
    </row>
    <row r="961" ht="14.25" spans="1:2">
      <c r="A961" s="1">
        <v>2</v>
      </c>
      <c r="B961" s="4" t="s">
        <v>958</v>
      </c>
    </row>
    <row r="962" ht="14.25" spans="1:2">
      <c r="A962" s="1">
        <v>2</v>
      </c>
      <c r="B962" s="4" t="s">
        <v>959</v>
      </c>
    </row>
    <row r="963" ht="14.25" spans="1:2">
      <c r="A963" s="1">
        <v>2</v>
      </c>
      <c r="B963" s="4" t="s">
        <v>960</v>
      </c>
    </row>
    <row r="964" ht="14.25" spans="1:2">
      <c r="A964" s="1">
        <v>2</v>
      </c>
      <c r="B964" s="4" t="s">
        <v>961</v>
      </c>
    </row>
    <row r="965" ht="14.25" spans="1:2">
      <c r="A965" s="1">
        <v>2</v>
      </c>
      <c r="B965" s="4" t="s">
        <v>962</v>
      </c>
    </row>
    <row r="966" ht="14.25" spans="1:2">
      <c r="A966" s="1">
        <v>2</v>
      </c>
      <c r="B966" s="4" t="s">
        <v>963</v>
      </c>
    </row>
    <row r="967" ht="14.25" spans="1:2">
      <c r="A967" s="1">
        <v>2</v>
      </c>
      <c r="B967" s="4" t="s">
        <v>964</v>
      </c>
    </row>
    <row r="968" ht="14.25" spans="1:2">
      <c r="A968" s="1">
        <v>2</v>
      </c>
      <c r="B968" s="4" t="s">
        <v>965</v>
      </c>
    </row>
    <row r="969" ht="14.25" spans="1:2">
      <c r="A969" s="1">
        <v>2</v>
      </c>
      <c r="B969" s="4" t="s">
        <v>966</v>
      </c>
    </row>
    <row r="970" ht="14.25" spans="1:2">
      <c r="A970" s="1">
        <v>2</v>
      </c>
      <c r="B970" s="4" t="s">
        <v>967</v>
      </c>
    </row>
    <row r="971" ht="14.25" spans="1:2">
      <c r="A971" s="1">
        <v>2</v>
      </c>
      <c r="B971" s="4" t="s">
        <v>968</v>
      </c>
    </row>
    <row r="972" ht="14.25" spans="1:2">
      <c r="A972" s="1">
        <v>2</v>
      </c>
      <c r="B972" s="4" t="s">
        <v>969</v>
      </c>
    </row>
    <row r="973" ht="14.25" spans="1:2">
      <c r="A973" s="1">
        <v>2</v>
      </c>
      <c r="B973" s="4" t="s">
        <v>970</v>
      </c>
    </row>
    <row r="974" ht="14.25" spans="1:2">
      <c r="A974" s="1">
        <v>2</v>
      </c>
      <c r="B974" s="4" t="s">
        <v>971</v>
      </c>
    </row>
    <row r="975" ht="14.25" spans="1:2">
      <c r="A975" s="1">
        <v>2</v>
      </c>
      <c r="B975" s="4" t="s">
        <v>972</v>
      </c>
    </row>
    <row r="976" ht="14.25" spans="1:2">
      <c r="A976" s="1">
        <v>2</v>
      </c>
      <c r="B976" s="4" t="s">
        <v>973</v>
      </c>
    </row>
    <row r="977" ht="14.25" spans="1:2">
      <c r="A977" s="1">
        <v>2</v>
      </c>
      <c r="B977" s="4" t="s">
        <v>974</v>
      </c>
    </row>
    <row r="978" ht="14.25" spans="1:2">
      <c r="A978" s="1">
        <v>2</v>
      </c>
      <c r="B978" s="4" t="s">
        <v>975</v>
      </c>
    </row>
    <row r="979" ht="14.25" spans="1:2">
      <c r="A979" s="1">
        <v>2</v>
      </c>
      <c r="B979" s="4" t="s">
        <v>976</v>
      </c>
    </row>
    <row r="980" ht="14.25" spans="1:2">
      <c r="A980" s="1">
        <v>2</v>
      </c>
      <c r="B980" s="4" t="s">
        <v>977</v>
      </c>
    </row>
    <row r="981" ht="14.25" spans="1:2">
      <c r="A981" s="1">
        <v>2</v>
      </c>
      <c r="B981" s="4" t="s">
        <v>978</v>
      </c>
    </row>
    <row r="982" ht="14.25" spans="1:2">
      <c r="A982" s="1">
        <v>2</v>
      </c>
      <c r="B982" s="4" t="s">
        <v>979</v>
      </c>
    </row>
    <row r="983" ht="14.25" spans="1:2">
      <c r="A983" s="1">
        <v>2</v>
      </c>
      <c r="B983" s="4" t="s">
        <v>980</v>
      </c>
    </row>
    <row r="984" ht="14.25" spans="1:2">
      <c r="A984" s="1">
        <v>2</v>
      </c>
      <c r="B984" s="4" t="s">
        <v>981</v>
      </c>
    </row>
    <row r="985" ht="14.25" spans="1:2">
      <c r="A985" s="1">
        <v>2</v>
      </c>
      <c r="B985" s="4" t="s">
        <v>982</v>
      </c>
    </row>
    <row r="986" ht="14.25" spans="1:2">
      <c r="A986" s="1">
        <v>2</v>
      </c>
      <c r="B986" s="4" t="s">
        <v>983</v>
      </c>
    </row>
    <row r="987" ht="14.25" spans="1:2">
      <c r="A987" s="1">
        <v>2</v>
      </c>
      <c r="B987" s="4" t="s">
        <v>984</v>
      </c>
    </row>
    <row r="988" ht="14.25" spans="1:2">
      <c r="A988" s="1">
        <v>2</v>
      </c>
      <c r="B988" s="4" t="s">
        <v>985</v>
      </c>
    </row>
    <row r="989" ht="14.25" spans="1:2">
      <c r="A989" s="1">
        <v>2</v>
      </c>
      <c r="B989" s="4" t="s">
        <v>986</v>
      </c>
    </row>
    <row r="990" ht="14.25" spans="1:2">
      <c r="A990" s="1">
        <v>2</v>
      </c>
      <c r="B990" s="4" t="s">
        <v>987</v>
      </c>
    </row>
    <row r="991" ht="14.25" spans="1:2">
      <c r="A991" s="1">
        <v>2</v>
      </c>
      <c r="B991" s="4" t="s">
        <v>988</v>
      </c>
    </row>
    <row r="992" ht="14.25" spans="1:2">
      <c r="A992" s="1">
        <v>2</v>
      </c>
      <c r="B992" s="4" t="s">
        <v>989</v>
      </c>
    </row>
    <row r="993" ht="14.25" spans="1:2">
      <c r="A993" s="1">
        <v>2</v>
      </c>
      <c r="B993" s="4" t="s">
        <v>990</v>
      </c>
    </row>
    <row r="994" ht="14.25" spans="1:2">
      <c r="A994" s="1">
        <v>2</v>
      </c>
      <c r="B994" s="4" t="s">
        <v>991</v>
      </c>
    </row>
    <row r="995" ht="14.25" spans="1:2">
      <c r="A995" s="1">
        <v>2</v>
      </c>
      <c r="B995" s="4" t="s">
        <v>992</v>
      </c>
    </row>
    <row r="996" ht="14.25" spans="1:2">
      <c r="A996" s="1">
        <v>2</v>
      </c>
      <c r="B996" s="4" t="s">
        <v>993</v>
      </c>
    </row>
    <row r="997" ht="14.25" spans="1:2">
      <c r="A997" s="1">
        <v>2</v>
      </c>
      <c r="B997" s="4" t="s">
        <v>994</v>
      </c>
    </row>
    <row r="998" ht="14.25" spans="1:2">
      <c r="A998" s="1">
        <v>2</v>
      </c>
      <c r="B998" s="4" t="s">
        <v>995</v>
      </c>
    </row>
    <row r="999" ht="14.25" spans="1:2">
      <c r="A999" s="1">
        <v>2</v>
      </c>
      <c r="B999" s="4" t="s">
        <v>996</v>
      </c>
    </row>
    <row r="1000" ht="14.25" spans="1:2">
      <c r="A1000" s="1">
        <v>2</v>
      </c>
      <c r="B1000" s="4" t="s">
        <v>997</v>
      </c>
    </row>
    <row r="1001" ht="14.25" spans="1:2">
      <c r="A1001" s="1">
        <v>2</v>
      </c>
      <c r="B1001" s="4" t="s">
        <v>998</v>
      </c>
    </row>
    <row r="1002" ht="14.25" spans="1:2">
      <c r="A1002" s="1">
        <v>2</v>
      </c>
      <c r="B1002" s="4" t="s">
        <v>999</v>
      </c>
    </row>
    <row r="1003" ht="14.25" spans="1:2">
      <c r="A1003" s="1">
        <v>2</v>
      </c>
      <c r="B1003" s="4" t="s">
        <v>1000</v>
      </c>
    </row>
    <row r="1004" ht="14.25" spans="1:2">
      <c r="A1004" s="1">
        <v>2</v>
      </c>
      <c r="B1004" s="4" t="s">
        <v>1001</v>
      </c>
    </row>
    <row r="1005" ht="14.25" spans="1:2">
      <c r="A1005" s="1">
        <v>2</v>
      </c>
      <c r="B1005" s="4" t="s">
        <v>1002</v>
      </c>
    </row>
    <row r="1006" ht="14.25" spans="1:2">
      <c r="A1006" s="1">
        <v>2</v>
      </c>
      <c r="B1006" s="4" t="s">
        <v>1003</v>
      </c>
    </row>
    <row r="1007" ht="14.25" spans="1:2">
      <c r="A1007" s="1">
        <v>2</v>
      </c>
      <c r="B1007" s="4" t="s">
        <v>1004</v>
      </c>
    </row>
    <row r="1008" ht="14.25" spans="1:2">
      <c r="A1008" s="1">
        <v>2</v>
      </c>
      <c r="B1008" s="4" t="s">
        <v>1005</v>
      </c>
    </row>
    <row r="1009" ht="14.25" spans="1:2">
      <c r="A1009" s="1">
        <v>2</v>
      </c>
      <c r="B1009" s="4" t="s">
        <v>1006</v>
      </c>
    </row>
    <row r="1010" ht="14.25" spans="1:2">
      <c r="A1010" s="1">
        <v>2</v>
      </c>
      <c r="B1010" s="4" t="s">
        <v>1007</v>
      </c>
    </row>
    <row r="1011" ht="14.25" spans="1:2">
      <c r="A1011" s="1">
        <v>2</v>
      </c>
      <c r="B1011" s="4" t="s">
        <v>1008</v>
      </c>
    </row>
    <row r="1012" ht="14.25" spans="1:2">
      <c r="A1012" s="1">
        <v>2</v>
      </c>
      <c r="B1012" s="4" t="s">
        <v>1009</v>
      </c>
    </row>
    <row r="1013" ht="14.25" spans="1:2">
      <c r="A1013" s="1">
        <v>2</v>
      </c>
      <c r="B1013" s="4" t="s">
        <v>1010</v>
      </c>
    </row>
    <row r="1014" ht="14.25" spans="1:2">
      <c r="A1014" s="1">
        <v>2</v>
      </c>
      <c r="B1014" s="4" t="s">
        <v>1011</v>
      </c>
    </row>
    <row r="1015" ht="14.25" spans="1:2">
      <c r="A1015" s="1">
        <v>2</v>
      </c>
      <c r="B1015" s="4" t="s">
        <v>1012</v>
      </c>
    </row>
    <row r="1016" ht="14.25" spans="1:2">
      <c r="A1016" s="1">
        <v>2</v>
      </c>
      <c r="B1016" s="4" t="s">
        <v>1013</v>
      </c>
    </row>
    <row r="1017" ht="14.25" spans="1:2">
      <c r="A1017" s="1">
        <v>2</v>
      </c>
      <c r="B1017" s="4" t="s">
        <v>1014</v>
      </c>
    </row>
    <row r="1018" ht="14.25" spans="1:2">
      <c r="A1018" s="1">
        <v>2</v>
      </c>
      <c r="B1018" s="4" t="s">
        <v>1015</v>
      </c>
    </row>
    <row r="1019" ht="14.25" spans="1:2">
      <c r="A1019" s="1">
        <v>2</v>
      </c>
      <c r="B1019" s="4" t="s">
        <v>1016</v>
      </c>
    </row>
    <row r="1020" ht="14.25" spans="1:2">
      <c r="A1020" s="1">
        <v>2</v>
      </c>
      <c r="B1020" s="4" t="s">
        <v>1017</v>
      </c>
    </row>
    <row r="1021" ht="14.25" spans="1:2">
      <c r="A1021" s="1">
        <v>2</v>
      </c>
      <c r="B1021" s="4" t="s">
        <v>1018</v>
      </c>
    </row>
    <row r="1022" ht="14.25" spans="1:2">
      <c r="A1022" s="1">
        <v>2</v>
      </c>
      <c r="B1022" s="4" t="s">
        <v>1019</v>
      </c>
    </row>
    <row r="1023" ht="14.25" spans="1:2">
      <c r="A1023" s="1">
        <v>2</v>
      </c>
      <c r="B1023" s="4" t="s">
        <v>1020</v>
      </c>
    </row>
    <row r="1024" ht="14.25" spans="1:2">
      <c r="A1024" s="1">
        <v>2</v>
      </c>
      <c r="B1024" s="4" t="s">
        <v>1021</v>
      </c>
    </row>
    <row r="1025" ht="14.25" spans="1:2">
      <c r="A1025" s="1">
        <v>2</v>
      </c>
      <c r="B1025" s="4" t="s">
        <v>1022</v>
      </c>
    </row>
    <row r="1026" ht="14.25" spans="1:2">
      <c r="A1026" s="1">
        <v>2</v>
      </c>
      <c r="B1026" s="4" t="s">
        <v>1023</v>
      </c>
    </row>
    <row r="1027" ht="14.25" spans="1:2">
      <c r="A1027" s="1">
        <v>2</v>
      </c>
      <c r="B1027" s="4" t="s">
        <v>1024</v>
      </c>
    </row>
    <row r="1028" ht="14.25" spans="1:2">
      <c r="A1028" s="1">
        <v>2</v>
      </c>
      <c r="B1028" s="4" t="s">
        <v>1025</v>
      </c>
    </row>
    <row r="1029" ht="14.25" spans="1:2">
      <c r="A1029" s="1">
        <v>2</v>
      </c>
      <c r="B1029" s="4" t="s">
        <v>1026</v>
      </c>
    </row>
    <row r="1030" ht="14.25" spans="1:2">
      <c r="A1030" s="1">
        <v>2</v>
      </c>
      <c r="B1030" s="4" t="s">
        <v>1027</v>
      </c>
    </row>
    <row r="1031" ht="14.25" spans="1:2">
      <c r="A1031" s="1">
        <v>2</v>
      </c>
      <c r="B1031" s="4" t="s">
        <v>1028</v>
      </c>
    </row>
    <row r="1032" ht="14.25" spans="1:2">
      <c r="A1032" s="1">
        <v>2</v>
      </c>
      <c r="B1032" s="4" t="s">
        <v>1029</v>
      </c>
    </row>
    <row r="1033" ht="14.25" spans="1:2">
      <c r="A1033" s="1">
        <v>2</v>
      </c>
      <c r="B1033" s="4" t="s">
        <v>1030</v>
      </c>
    </row>
    <row r="1034" ht="14.25" spans="1:2">
      <c r="A1034" s="1">
        <v>2</v>
      </c>
      <c r="B1034" s="4" t="s">
        <v>1031</v>
      </c>
    </row>
    <row r="1035" ht="14.25" spans="1:2">
      <c r="A1035" s="1">
        <v>2</v>
      </c>
      <c r="B1035" s="4" t="s">
        <v>1032</v>
      </c>
    </row>
    <row r="1036" ht="14.25" spans="1:2">
      <c r="A1036" s="1">
        <v>2</v>
      </c>
      <c r="B1036" s="4" t="s">
        <v>1033</v>
      </c>
    </row>
    <row r="1037" ht="14.25" spans="1:2">
      <c r="A1037" s="1">
        <v>2</v>
      </c>
      <c r="B1037" s="4" t="s">
        <v>1034</v>
      </c>
    </row>
    <row r="1038" ht="14.25" spans="1:2">
      <c r="A1038" s="1">
        <v>2</v>
      </c>
      <c r="B1038" s="4" t="s">
        <v>1035</v>
      </c>
    </row>
    <row r="1039" ht="14.25" spans="1:2">
      <c r="A1039" s="1">
        <v>2</v>
      </c>
      <c r="B1039" s="4" t="s">
        <v>1036</v>
      </c>
    </row>
    <row r="1040" ht="14.25" spans="1:2">
      <c r="A1040" s="1">
        <v>2</v>
      </c>
      <c r="B1040" s="4" t="s">
        <v>1037</v>
      </c>
    </row>
    <row r="1041" ht="14.25" spans="1:2">
      <c r="A1041" s="1">
        <v>2</v>
      </c>
      <c r="B1041" s="4" t="s">
        <v>1038</v>
      </c>
    </row>
    <row r="1042" ht="14.25" spans="1:2">
      <c r="A1042" s="1">
        <v>2</v>
      </c>
      <c r="B1042" s="4" t="s">
        <v>1039</v>
      </c>
    </row>
    <row r="1043" ht="14.25" spans="1:2">
      <c r="A1043" s="1">
        <v>2</v>
      </c>
      <c r="B1043" s="4" t="s">
        <v>1040</v>
      </c>
    </row>
    <row r="1044" ht="14.25" spans="1:2">
      <c r="A1044" s="1">
        <v>2</v>
      </c>
      <c r="B1044" s="4" t="s">
        <v>1041</v>
      </c>
    </row>
    <row r="1045" ht="14.25" spans="1:2">
      <c r="A1045" s="1">
        <v>2</v>
      </c>
      <c r="B1045" s="4" t="s">
        <v>1042</v>
      </c>
    </row>
    <row r="1046" ht="14.25" spans="1:2">
      <c r="A1046" s="1">
        <v>2</v>
      </c>
      <c r="B1046" s="4" t="s">
        <v>1043</v>
      </c>
    </row>
    <row r="1047" ht="14.25" spans="1:2">
      <c r="A1047" s="1">
        <v>2</v>
      </c>
      <c r="B1047" s="4" t="s">
        <v>1044</v>
      </c>
    </row>
    <row r="1048" ht="14.25" spans="1:2">
      <c r="A1048" s="1">
        <v>2</v>
      </c>
      <c r="B1048" s="4" t="s">
        <v>1045</v>
      </c>
    </row>
    <row r="1049" ht="14.25" spans="1:2">
      <c r="A1049" s="1">
        <v>2</v>
      </c>
      <c r="B1049" s="4" t="s">
        <v>1046</v>
      </c>
    </row>
    <row r="1050" ht="14.25" spans="1:2">
      <c r="A1050" s="1">
        <v>2</v>
      </c>
      <c r="B1050" s="4" t="s">
        <v>1047</v>
      </c>
    </row>
    <row r="1051" ht="14.25" spans="1:2">
      <c r="A1051" s="1">
        <v>2</v>
      </c>
      <c r="B1051" s="4" t="s">
        <v>1048</v>
      </c>
    </row>
    <row r="1052" ht="14.25" spans="1:2">
      <c r="A1052" s="1">
        <v>2</v>
      </c>
      <c r="B1052" s="4" t="s">
        <v>1049</v>
      </c>
    </row>
    <row r="1053" ht="14.25" spans="1:2">
      <c r="A1053" s="1">
        <v>2</v>
      </c>
      <c r="B1053" s="4" t="s">
        <v>1050</v>
      </c>
    </row>
    <row r="1054" ht="14.25" spans="1:2">
      <c r="A1054" s="1">
        <v>2</v>
      </c>
      <c r="B1054" s="4" t="s">
        <v>1051</v>
      </c>
    </row>
    <row r="1055" ht="14.25" spans="1:2">
      <c r="A1055" s="1">
        <v>2</v>
      </c>
      <c r="B1055" s="4" t="s">
        <v>1052</v>
      </c>
    </row>
    <row r="1056" ht="14.25" spans="1:2">
      <c r="A1056" s="1">
        <v>2</v>
      </c>
      <c r="B1056" s="4" t="s">
        <v>1053</v>
      </c>
    </row>
    <row r="1057" ht="14.25" spans="1:2">
      <c r="A1057" s="1">
        <v>2</v>
      </c>
      <c r="B1057" s="4" t="s">
        <v>1054</v>
      </c>
    </row>
    <row r="1058" ht="14.25" spans="1:2">
      <c r="A1058" s="1">
        <v>2</v>
      </c>
      <c r="B1058" s="4" t="s">
        <v>1055</v>
      </c>
    </row>
    <row r="1059" ht="14.25" spans="1:2">
      <c r="A1059" s="1">
        <v>2</v>
      </c>
      <c r="B1059" s="4" t="s">
        <v>1056</v>
      </c>
    </row>
    <row r="1060" ht="14.25" spans="1:2">
      <c r="A1060" s="1">
        <v>2</v>
      </c>
      <c r="B1060" s="4" t="s">
        <v>1057</v>
      </c>
    </row>
    <row r="1061" ht="14.25" spans="1:2">
      <c r="A1061" s="1">
        <v>2</v>
      </c>
      <c r="B1061" s="4" t="s">
        <v>1058</v>
      </c>
    </row>
    <row r="1062" ht="14.25" spans="1:2">
      <c r="A1062" s="1">
        <v>2</v>
      </c>
      <c r="B1062" s="4" t="s">
        <v>1059</v>
      </c>
    </row>
    <row r="1063" ht="14.25" spans="1:2">
      <c r="A1063" s="1">
        <v>2</v>
      </c>
      <c r="B1063" s="4" t="s">
        <v>1060</v>
      </c>
    </row>
    <row r="1064" ht="14.25" spans="1:2">
      <c r="A1064" s="1">
        <v>2</v>
      </c>
      <c r="B1064" s="4" t="s">
        <v>1061</v>
      </c>
    </row>
    <row r="1065" ht="14.25" spans="1:2">
      <c r="A1065" s="1">
        <v>2</v>
      </c>
      <c r="B1065" s="4" t="s">
        <v>1062</v>
      </c>
    </row>
    <row r="1066" ht="14.25" spans="1:2">
      <c r="A1066" s="1">
        <v>2</v>
      </c>
      <c r="B1066" s="4" t="s">
        <v>1063</v>
      </c>
    </row>
    <row r="1067" ht="14.25" spans="1:2">
      <c r="A1067" s="1">
        <v>2</v>
      </c>
      <c r="B1067" s="4" t="s">
        <v>1064</v>
      </c>
    </row>
    <row r="1068" ht="14.25" spans="1:2">
      <c r="A1068" s="1">
        <v>2</v>
      </c>
      <c r="B1068" s="4" t="s">
        <v>1065</v>
      </c>
    </row>
    <row r="1069" ht="14.25" spans="1:2">
      <c r="A1069" s="1">
        <v>2</v>
      </c>
      <c r="B1069" s="4" t="s">
        <v>1066</v>
      </c>
    </row>
    <row r="1070" ht="14.25" spans="1:2">
      <c r="A1070" s="1">
        <v>2</v>
      </c>
      <c r="B1070" s="4" t="s">
        <v>1067</v>
      </c>
    </row>
    <row r="1071" ht="14.25" spans="1:2">
      <c r="A1071" s="1">
        <v>2</v>
      </c>
      <c r="B1071" s="4" t="s">
        <v>1068</v>
      </c>
    </row>
    <row r="1072" ht="14.25" spans="1:2">
      <c r="A1072" s="1">
        <v>2</v>
      </c>
      <c r="B1072" s="4" t="s">
        <v>1069</v>
      </c>
    </row>
    <row r="1073" ht="14.25" spans="1:2">
      <c r="A1073" s="1">
        <v>2</v>
      </c>
      <c r="B1073" s="4" t="s">
        <v>1070</v>
      </c>
    </row>
    <row r="1074" ht="14.25" spans="1:2">
      <c r="A1074" s="1">
        <v>2</v>
      </c>
      <c r="B1074" s="4" t="s">
        <v>1071</v>
      </c>
    </row>
    <row r="1075" ht="14.25" spans="1:2">
      <c r="A1075" s="1">
        <v>2</v>
      </c>
      <c r="B1075" s="4" t="s">
        <v>1072</v>
      </c>
    </row>
    <row r="1076" ht="14.25" spans="1:2">
      <c r="A1076" s="1">
        <v>2</v>
      </c>
      <c r="B1076" s="4" t="s">
        <v>1073</v>
      </c>
    </row>
    <row r="1077" ht="14.25" spans="1:2">
      <c r="A1077" s="1">
        <v>2</v>
      </c>
      <c r="B1077" s="4" t="s">
        <v>1074</v>
      </c>
    </row>
    <row r="1078" ht="14.25" spans="1:2">
      <c r="A1078" s="1">
        <v>2</v>
      </c>
      <c r="B1078" s="4" t="s">
        <v>1075</v>
      </c>
    </row>
    <row r="1079" ht="14.25" spans="1:2">
      <c r="A1079" s="1">
        <v>2</v>
      </c>
      <c r="B1079" s="4" t="s">
        <v>1076</v>
      </c>
    </row>
    <row r="1080" ht="14.25" spans="1:2">
      <c r="A1080" s="1">
        <v>2</v>
      </c>
      <c r="B1080" s="4" t="s">
        <v>1077</v>
      </c>
    </row>
    <row r="1081" ht="14.25" spans="1:2">
      <c r="A1081" s="1">
        <v>2</v>
      </c>
      <c r="B1081" s="4" t="s">
        <v>1078</v>
      </c>
    </row>
    <row r="1082" ht="14.25" spans="1:2">
      <c r="A1082" s="1">
        <v>2</v>
      </c>
      <c r="B1082" s="4" t="s">
        <v>1079</v>
      </c>
    </row>
    <row r="1083" ht="14.25" spans="1:2">
      <c r="A1083" s="1">
        <v>2</v>
      </c>
      <c r="B1083" s="4" t="s">
        <v>1080</v>
      </c>
    </row>
    <row r="1084" ht="14.25" spans="1:2">
      <c r="A1084" s="1">
        <v>2</v>
      </c>
      <c r="B1084" s="4" t="s">
        <v>1081</v>
      </c>
    </row>
    <row r="1085" ht="14.25" spans="1:2">
      <c r="A1085" s="1">
        <v>2</v>
      </c>
      <c r="B1085" s="4" t="s">
        <v>1082</v>
      </c>
    </row>
    <row r="1086" ht="14.25" spans="1:2">
      <c r="A1086" s="1">
        <v>2</v>
      </c>
      <c r="B1086" s="4" t="s">
        <v>1083</v>
      </c>
    </row>
    <row r="1087" ht="14.25" spans="1:2">
      <c r="A1087" s="1">
        <v>2</v>
      </c>
      <c r="B1087" s="4" t="s">
        <v>1084</v>
      </c>
    </row>
    <row r="1088" ht="14.25" spans="1:2">
      <c r="A1088" s="1">
        <v>2</v>
      </c>
      <c r="B1088" s="4" t="s">
        <v>1085</v>
      </c>
    </row>
    <row r="1089" ht="14.25" spans="1:2">
      <c r="A1089" s="1">
        <v>2</v>
      </c>
      <c r="B1089" s="4" t="s">
        <v>1086</v>
      </c>
    </row>
    <row r="1090" ht="14.25" spans="1:2">
      <c r="A1090" s="1">
        <v>2</v>
      </c>
      <c r="B1090" s="4" t="s">
        <v>1087</v>
      </c>
    </row>
    <row r="1091" ht="14.25" spans="1:2">
      <c r="A1091" s="1">
        <v>2</v>
      </c>
      <c r="B1091" s="4" t="s">
        <v>1088</v>
      </c>
    </row>
    <row r="1092" ht="14.25" spans="1:2">
      <c r="A1092" s="1">
        <v>2</v>
      </c>
      <c r="B1092" s="4" t="s">
        <v>1089</v>
      </c>
    </row>
    <row r="1093" ht="14.25" spans="1:2">
      <c r="A1093" s="1">
        <v>2</v>
      </c>
      <c r="B1093" s="4" t="s">
        <v>1090</v>
      </c>
    </row>
    <row r="1094" ht="14.25" spans="1:2">
      <c r="A1094" s="1">
        <v>2</v>
      </c>
      <c r="B1094" s="4" t="s">
        <v>1091</v>
      </c>
    </row>
    <row r="1095" ht="14.25" spans="1:2">
      <c r="A1095" s="1">
        <v>2</v>
      </c>
      <c r="B1095" s="4" t="s">
        <v>1092</v>
      </c>
    </row>
    <row r="1096" ht="14.25" spans="1:2">
      <c r="A1096" s="1">
        <v>2</v>
      </c>
      <c r="B1096" s="4" t="s">
        <v>1093</v>
      </c>
    </row>
    <row r="1097" ht="14.25" spans="1:2">
      <c r="A1097" s="1">
        <v>2</v>
      </c>
      <c r="B1097" s="4" t="s">
        <v>1094</v>
      </c>
    </row>
    <row r="1098" ht="14.25" spans="1:2">
      <c r="A1098" s="1">
        <v>2</v>
      </c>
      <c r="B1098" s="4" t="s">
        <v>1095</v>
      </c>
    </row>
    <row r="1099" ht="14.25" spans="1:2">
      <c r="A1099" s="1">
        <v>2</v>
      </c>
      <c r="B1099" s="4" t="s">
        <v>1096</v>
      </c>
    </row>
    <row r="1100" ht="14.25" spans="1:2">
      <c r="A1100" s="1">
        <v>2</v>
      </c>
      <c r="B1100" s="4" t="s">
        <v>1021</v>
      </c>
    </row>
    <row r="1101" ht="14.25" spans="1:2">
      <c r="A1101" s="1">
        <v>2</v>
      </c>
      <c r="B1101" s="4" t="s">
        <v>1097</v>
      </c>
    </row>
    <row r="1102" ht="14.25" spans="1:2">
      <c r="A1102" s="1">
        <v>2</v>
      </c>
      <c r="B1102" s="4" t="s">
        <v>1098</v>
      </c>
    </row>
    <row r="1103" ht="14.25" spans="1:2">
      <c r="A1103" s="1">
        <v>2</v>
      </c>
      <c r="B1103" s="4" t="s">
        <v>1099</v>
      </c>
    </row>
    <row r="1104" ht="14.25" spans="1:2">
      <c r="A1104" s="1">
        <v>2</v>
      </c>
      <c r="B1104" s="4" t="s">
        <v>1100</v>
      </c>
    </row>
    <row r="1105" ht="14.25" spans="1:2">
      <c r="A1105" s="1">
        <v>2</v>
      </c>
      <c r="B1105" s="4" t="s">
        <v>1101</v>
      </c>
    </row>
    <row r="1106" ht="14.25" spans="1:2">
      <c r="A1106" s="1">
        <v>2</v>
      </c>
      <c r="B1106" s="4" t="s">
        <v>1102</v>
      </c>
    </row>
    <row r="1107" ht="14.25" spans="1:2">
      <c r="A1107" s="1">
        <v>2</v>
      </c>
      <c r="B1107" s="4" t="s">
        <v>1103</v>
      </c>
    </row>
    <row r="1108" ht="14.25" spans="1:2">
      <c r="A1108" s="1">
        <v>2</v>
      </c>
      <c r="B1108" s="4" t="s">
        <v>1104</v>
      </c>
    </row>
    <row r="1109" ht="14.25" spans="1:2">
      <c r="A1109" s="1">
        <v>2</v>
      </c>
      <c r="B1109" s="4" t="s">
        <v>1105</v>
      </c>
    </row>
    <row r="1110" ht="14.25" spans="1:2">
      <c r="A1110" s="1">
        <v>2</v>
      </c>
      <c r="B1110" s="4" t="s">
        <v>1106</v>
      </c>
    </row>
    <row r="1111" ht="14.25" spans="1:2">
      <c r="A1111" s="1">
        <v>2</v>
      </c>
      <c r="B1111" s="4" t="s">
        <v>1107</v>
      </c>
    </row>
    <row r="1112" ht="14.25" spans="1:2">
      <c r="A1112" s="1">
        <v>2</v>
      </c>
      <c r="B1112" s="4" t="s">
        <v>1108</v>
      </c>
    </row>
    <row r="1113" ht="14.25" spans="1:2">
      <c r="A1113" s="1">
        <v>2</v>
      </c>
      <c r="B1113" s="4" t="s">
        <v>1109</v>
      </c>
    </row>
    <row r="1114" ht="14.25" spans="1:2">
      <c r="A1114" s="1">
        <v>2</v>
      </c>
      <c r="B1114" s="4" t="s">
        <v>1110</v>
      </c>
    </row>
    <row r="1115" ht="14.25" spans="1:2">
      <c r="A1115" s="1">
        <v>2</v>
      </c>
      <c r="B1115" s="4" t="s">
        <v>1111</v>
      </c>
    </row>
    <row r="1116" ht="14.25" spans="1:2">
      <c r="A1116" s="1">
        <v>2</v>
      </c>
      <c r="B1116" s="4" t="s">
        <v>1112</v>
      </c>
    </row>
    <row r="1117" ht="14.25" spans="1:2">
      <c r="A1117" s="1">
        <v>2</v>
      </c>
      <c r="B1117" s="4" t="s">
        <v>1113</v>
      </c>
    </row>
    <row r="1118" ht="14.25" spans="1:2">
      <c r="A1118" s="1">
        <v>2</v>
      </c>
      <c r="B1118" s="4" t="s">
        <v>1114</v>
      </c>
    </row>
    <row r="1119" ht="14.25" spans="1:2">
      <c r="A1119" s="1">
        <v>2</v>
      </c>
      <c r="B1119" s="4" t="s">
        <v>1115</v>
      </c>
    </row>
    <row r="1120" ht="14.25" spans="1:2">
      <c r="A1120" s="1">
        <v>2</v>
      </c>
      <c r="B1120" s="4" t="s">
        <v>1116</v>
      </c>
    </row>
    <row r="1121" ht="14.25" spans="1:2">
      <c r="A1121" s="1">
        <v>2</v>
      </c>
      <c r="B1121" s="4" t="s">
        <v>1117</v>
      </c>
    </row>
    <row r="1122" ht="14.25" spans="1:2">
      <c r="A1122" s="1">
        <v>2</v>
      </c>
      <c r="B1122" s="4" t="s">
        <v>1118</v>
      </c>
    </row>
    <row r="1123" ht="14.25" spans="1:2">
      <c r="A1123" s="1">
        <v>2</v>
      </c>
      <c r="B1123" s="4" t="s">
        <v>1119</v>
      </c>
    </row>
    <row r="1124" ht="14.25" spans="1:2">
      <c r="A1124" s="1">
        <v>2</v>
      </c>
      <c r="B1124" s="4" t="s">
        <v>1120</v>
      </c>
    </row>
    <row r="1125" ht="14.25" spans="1:2">
      <c r="A1125" s="1">
        <v>2</v>
      </c>
      <c r="B1125" s="4" t="s">
        <v>1121</v>
      </c>
    </row>
    <row r="1126" ht="14.25" spans="1:2">
      <c r="A1126" s="1">
        <v>2</v>
      </c>
      <c r="B1126" s="4" t="s">
        <v>1122</v>
      </c>
    </row>
    <row r="1127" ht="14.25" spans="1:2">
      <c r="A1127" s="1">
        <v>2</v>
      </c>
      <c r="B1127" s="4" t="s">
        <v>1123</v>
      </c>
    </row>
    <row r="1128" ht="14.25" spans="1:2">
      <c r="A1128" s="1">
        <v>2</v>
      </c>
      <c r="B1128" s="4" t="s">
        <v>1124</v>
      </c>
    </row>
    <row r="1129" ht="14.25" spans="1:2">
      <c r="A1129" s="1">
        <v>2</v>
      </c>
      <c r="B1129" s="4" t="s">
        <v>1125</v>
      </c>
    </row>
    <row r="1130" ht="14.25" spans="1:2">
      <c r="A1130" s="1">
        <v>2</v>
      </c>
      <c r="B1130" s="4" t="s">
        <v>1126</v>
      </c>
    </row>
    <row r="1131" ht="14.25" spans="1:2">
      <c r="A1131" s="1">
        <v>2</v>
      </c>
      <c r="B1131" s="4" t="s">
        <v>1127</v>
      </c>
    </row>
    <row r="1132" ht="14.25" spans="1:2">
      <c r="A1132" s="1">
        <v>2</v>
      </c>
      <c r="B1132" s="4" t="s">
        <v>1128</v>
      </c>
    </row>
    <row r="1133" ht="14.25" spans="1:2">
      <c r="A1133" s="1">
        <v>2</v>
      </c>
      <c r="B1133" s="4" t="s">
        <v>1129</v>
      </c>
    </row>
    <row r="1134" ht="14.25" spans="1:2">
      <c r="A1134" s="1">
        <v>2</v>
      </c>
      <c r="B1134" s="4" t="s">
        <v>1130</v>
      </c>
    </row>
    <row r="1135" ht="14.25" spans="1:2">
      <c r="A1135" s="1">
        <v>2</v>
      </c>
      <c r="B1135" s="4" t="s">
        <v>1131</v>
      </c>
    </row>
    <row r="1136" ht="14.25" spans="1:2">
      <c r="A1136" s="1">
        <v>2</v>
      </c>
      <c r="B1136" s="4" t="s">
        <v>1132</v>
      </c>
    </row>
    <row r="1137" ht="14.25" spans="1:2">
      <c r="A1137" s="1">
        <v>2</v>
      </c>
      <c r="B1137" s="4" t="s">
        <v>1133</v>
      </c>
    </row>
    <row r="1138" ht="14.25" spans="1:2">
      <c r="A1138" s="1">
        <v>2</v>
      </c>
      <c r="B1138" s="4" t="s">
        <v>1134</v>
      </c>
    </row>
    <row r="1139" ht="14.25" spans="1:2">
      <c r="A1139" s="1">
        <v>2</v>
      </c>
      <c r="B1139" s="4" t="s">
        <v>1135</v>
      </c>
    </row>
    <row r="1140" ht="14.25" spans="1:2">
      <c r="A1140" s="1">
        <v>2</v>
      </c>
      <c r="B1140" s="4" t="s">
        <v>1136</v>
      </c>
    </row>
    <row r="1141" ht="14.25" spans="1:2">
      <c r="A1141" s="1">
        <v>2</v>
      </c>
      <c r="B1141" s="4" t="s">
        <v>1137</v>
      </c>
    </row>
    <row r="1142" ht="14.25" spans="1:2">
      <c r="A1142" s="1">
        <v>2</v>
      </c>
      <c r="B1142" s="4" t="s">
        <v>1138</v>
      </c>
    </row>
    <row r="1143" ht="14.25" spans="1:2">
      <c r="A1143" s="1">
        <v>2</v>
      </c>
      <c r="B1143" s="4" t="s">
        <v>1139</v>
      </c>
    </row>
    <row r="1144" ht="14.25" spans="1:2">
      <c r="A1144" s="1">
        <v>2</v>
      </c>
      <c r="B1144" s="4" t="s">
        <v>1140</v>
      </c>
    </row>
    <row r="1145" ht="14.25" spans="1:2">
      <c r="A1145" s="1">
        <v>2</v>
      </c>
      <c r="B1145" s="4" t="s">
        <v>1141</v>
      </c>
    </row>
    <row r="1146" ht="14.25" spans="1:2">
      <c r="A1146" s="1">
        <v>2</v>
      </c>
      <c r="B1146" s="4" t="s">
        <v>1142</v>
      </c>
    </row>
    <row r="1147" ht="14.25" spans="1:2">
      <c r="A1147" s="1">
        <v>2</v>
      </c>
      <c r="B1147" s="4" t="s">
        <v>1143</v>
      </c>
    </row>
    <row r="1148" ht="14.25" spans="1:2">
      <c r="A1148" s="1">
        <v>2</v>
      </c>
      <c r="B1148" s="4" t="s">
        <v>1144</v>
      </c>
    </row>
    <row r="1149" ht="14.25" spans="1:2">
      <c r="A1149" s="1">
        <v>2</v>
      </c>
      <c r="B1149" s="4" t="s">
        <v>1145</v>
      </c>
    </row>
    <row r="1150" ht="14.25" spans="1:2">
      <c r="A1150" s="1">
        <v>2</v>
      </c>
      <c r="B1150" s="4" t="s">
        <v>1146</v>
      </c>
    </row>
    <row r="1151" ht="14.25" spans="1:2">
      <c r="A1151" s="1">
        <v>2</v>
      </c>
      <c r="B1151" s="4" t="s">
        <v>1147</v>
      </c>
    </row>
    <row r="1152" ht="14.25" spans="1:2">
      <c r="A1152" s="1">
        <v>2</v>
      </c>
      <c r="B1152" s="4" t="s">
        <v>1148</v>
      </c>
    </row>
    <row r="1153" ht="14.25" spans="1:2">
      <c r="A1153" s="1">
        <v>2</v>
      </c>
      <c r="B1153" s="4" t="s">
        <v>1149</v>
      </c>
    </row>
    <row r="1154" ht="14.25" spans="1:2">
      <c r="A1154" s="1">
        <v>2</v>
      </c>
      <c r="B1154" s="4" t="s">
        <v>1150</v>
      </c>
    </row>
    <row r="1155" ht="14.25" spans="1:2">
      <c r="A1155" s="1">
        <v>2</v>
      </c>
      <c r="B1155" s="4" t="s">
        <v>1151</v>
      </c>
    </row>
    <row r="1156" ht="14.25" spans="1:2">
      <c r="A1156" s="1">
        <v>2</v>
      </c>
      <c r="B1156" s="4" t="s">
        <v>1152</v>
      </c>
    </row>
    <row r="1157" ht="14.25" spans="1:2">
      <c r="A1157" s="1">
        <v>2</v>
      </c>
      <c r="B1157" s="4" t="s">
        <v>1153</v>
      </c>
    </row>
    <row r="1158" ht="14.25" spans="1:2">
      <c r="A1158" s="1">
        <v>2</v>
      </c>
      <c r="B1158" s="4" t="s">
        <v>1154</v>
      </c>
    </row>
    <row r="1159" ht="14.25" spans="1:2">
      <c r="A1159" s="1">
        <v>2</v>
      </c>
      <c r="B1159" s="4" t="s">
        <v>1155</v>
      </c>
    </row>
    <row r="1160" ht="14.25" spans="1:2">
      <c r="A1160" s="1">
        <v>2</v>
      </c>
      <c r="B1160" s="4" t="s">
        <v>1156</v>
      </c>
    </row>
    <row r="1161" ht="14.25" spans="1:2">
      <c r="A1161" s="1">
        <v>2</v>
      </c>
      <c r="B1161" s="4" t="s">
        <v>1157</v>
      </c>
    </row>
    <row r="1162" ht="14.25" spans="1:2">
      <c r="A1162" s="1">
        <v>2</v>
      </c>
      <c r="B1162" s="4" t="s">
        <v>1158</v>
      </c>
    </row>
    <row r="1163" ht="14.25" spans="1:2">
      <c r="A1163" s="1">
        <v>2</v>
      </c>
      <c r="B1163" s="4" t="s">
        <v>1159</v>
      </c>
    </row>
    <row r="1164" ht="14.25" spans="1:2">
      <c r="A1164" s="1">
        <v>2</v>
      </c>
      <c r="B1164" s="4" t="s">
        <v>1160</v>
      </c>
    </row>
    <row r="1165" ht="14.25" spans="1:2">
      <c r="A1165" s="1">
        <v>2</v>
      </c>
      <c r="B1165" s="4" t="s">
        <v>1161</v>
      </c>
    </row>
    <row r="1166" ht="14.25" spans="1:2">
      <c r="A1166" s="1">
        <v>2</v>
      </c>
      <c r="B1166" s="4" t="s">
        <v>1162</v>
      </c>
    </row>
    <row r="1167" ht="14.25" spans="1:2">
      <c r="A1167" s="1">
        <v>2</v>
      </c>
      <c r="B1167" s="4" t="s">
        <v>1163</v>
      </c>
    </row>
    <row r="1168" ht="14.25" spans="1:2">
      <c r="A1168" s="1">
        <v>2</v>
      </c>
      <c r="B1168" s="4" t="s">
        <v>1164</v>
      </c>
    </row>
    <row r="1169" ht="14.25" spans="1:2">
      <c r="A1169" s="1">
        <v>2</v>
      </c>
      <c r="B1169" s="4" t="s">
        <v>1165</v>
      </c>
    </row>
    <row r="1170" ht="14.25" spans="1:2">
      <c r="A1170" s="1">
        <v>2</v>
      </c>
      <c r="B1170" s="4" t="s">
        <v>1166</v>
      </c>
    </row>
    <row r="1171" ht="14.25" spans="1:2">
      <c r="A1171" s="1">
        <v>2</v>
      </c>
      <c r="B1171" s="4" t="s">
        <v>1167</v>
      </c>
    </row>
    <row r="1172" ht="14.25" spans="1:2">
      <c r="A1172" s="1">
        <v>2</v>
      </c>
      <c r="B1172" s="4" t="s">
        <v>1168</v>
      </c>
    </row>
    <row r="1173" ht="14.25" spans="1:2">
      <c r="A1173" s="1">
        <v>2</v>
      </c>
      <c r="B1173" s="4" t="s">
        <v>1169</v>
      </c>
    </row>
    <row r="1174" ht="14.25" spans="1:2">
      <c r="A1174" s="1">
        <v>2</v>
      </c>
      <c r="B1174" s="4" t="s">
        <v>1170</v>
      </c>
    </row>
    <row r="1175" ht="14.25" spans="1:2">
      <c r="A1175" s="1">
        <v>2</v>
      </c>
      <c r="B1175" s="4" t="s">
        <v>1171</v>
      </c>
    </row>
    <row r="1176" ht="14.25" spans="1:2">
      <c r="A1176" s="1">
        <v>2</v>
      </c>
      <c r="B1176" s="4" t="s">
        <v>1172</v>
      </c>
    </row>
    <row r="1177" ht="14.25" spans="1:2">
      <c r="A1177" s="1">
        <v>2</v>
      </c>
      <c r="B1177" s="4" t="s">
        <v>1173</v>
      </c>
    </row>
    <row r="1178" ht="14.25" spans="1:2">
      <c r="A1178" s="1">
        <v>2</v>
      </c>
      <c r="B1178" s="4" t="s">
        <v>1174</v>
      </c>
    </row>
    <row r="1179" ht="14.25" spans="1:2">
      <c r="A1179" s="1">
        <v>2</v>
      </c>
      <c r="B1179" s="4" t="s">
        <v>1175</v>
      </c>
    </row>
    <row r="1180" ht="14.25" spans="1:2">
      <c r="A1180" s="1">
        <v>2</v>
      </c>
      <c r="B1180" s="4" t="s">
        <v>1176</v>
      </c>
    </row>
    <row r="1181" ht="14.25" spans="1:2">
      <c r="A1181" s="1">
        <v>2</v>
      </c>
      <c r="B1181" s="4" t="s">
        <v>1177</v>
      </c>
    </row>
    <row r="1182" ht="14.25" spans="1:2">
      <c r="A1182" s="1">
        <v>2</v>
      </c>
      <c r="B1182" s="4" t="s">
        <v>1178</v>
      </c>
    </row>
    <row r="1183" ht="14.25" spans="1:2">
      <c r="A1183" s="1">
        <v>2</v>
      </c>
      <c r="B1183" s="4" t="s">
        <v>1179</v>
      </c>
    </row>
    <row r="1184" ht="14.25" spans="1:2">
      <c r="A1184" s="1">
        <v>2</v>
      </c>
      <c r="B1184" s="4" t="s">
        <v>1180</v>
      </c>
    </row>
    <row r="1185" ht="14.25" spans="1:2">
      <c r="A1185" s="1">
        <v>2</v>
      </c>
      <c r="B1185" s="4" t="s">
        <v>1181</v>
      </c>
    </row>
    <row r="1186" ht="14.25" spans="1:2">
      <c r="A1186" s="1">
        <v>2</v>
      </c>
      <c r="B1186" s="4" t="s">
        <v>1182</v>
      </c>
    </row>
    <row r="1187" ht="14.25" spans="1:2">
      <c r="A1187" s="1">
        <v>2</v>
      </c>
      <c r="B1187" s="4" t="s">
        <v>1183</v>
      </c>
    </row>
    <row r="1188" ht="14.25" spans="1:2">
      <c r="A1188" s="1">
        <v>2</v>
      </c>
      <c r="B1188" s="4" t="s">
        <v>1184</v>
      </c>
    </row>
    <row r="1189" ht="14.25" spans="1:2">
      <c r="A1189" s="1">
        <v>2</v>
      </c>
      <c r="B1189" s="4" t="s">
        <v>1185</v>
      </c>
    </row>
    <row r="1190" ht="14.25" spans="1:2">
      <c r="A1190" s="1">
        <v>2</v>
      </c>
      <c r="B1190" s="4" t="s">
        <v>1186</v>
      </c>
    </row>
    <row r="1191" ht="14.25" spans="1:2">
      <c r="A1191" s="1">
        <v>2</v>
      </c>
      <c r="B1191" s="4" t="s">
        <v>1187</v>
      </c>
    </row>
    <row r="1192" ht="14.25" spans="1:2">
      <c r="A1192" s="1">
        <v>2</v>
      </c>
      <c r="B1192" s="4" t="s">
        <v>1188</v>
      </c>
    </row>
    <row r="1193" ht="14.25" spans="1:2">
      <c r="A1193" s="1">
        <v>2</v>
      </c>
      <c r="B1193" s="4" t="s">
        <v>1189</v>
      </c>
    </row>
    <row r="1194" ht="14.25" spans="1:2">
      <c r="A1194" s="1">
        <v>2</v>
      </c>
      <c r="B1194" s="4" t="s">
        <v>1190</v>
      </c>
    </row>
    <row r="1195" ht="14.25" spans="1:2">
      <c r="A1195" s="1">
        <v>2</v>
      </c>
      <c r="B1195" s="4" t="s">
        <v>1191</v>
      </c>
    </row>
    <row r="1196" ht="14.25" spans="1:2">
      <c r="A1196" s="1">
        <v>2</v>
      </c>
      <c r="B1196" s="4" t="s">
        <v>1192</v>
      </c>
    </row>
    <row r="1197" ht="14.25" spans="1:2">
      <c r="A1197" s="1">
        <v>2</v>
      </c>
      <c r="B1197" s="4" t="s">
        <v>1193</v>
      </c>
    </row>
    <row r="1198" ht="14.25" spans="1:2">
      <c r="A1198" s="1">
        <v>2</v>
      </c>
      <c r="B1198" s="4" t="s">
        <v>1194</v>
      </c>
    </row>
    <row r="1199" ht="14.25" spans="1:2">
      <c r="A1199" s="1">
        <v>2</v>
      </c>
      <c r="B1199" s="4" t="s">
        <v>1195</v>
      </c>
    </row>
    <row r="1200" ht="14.25" spans="1:2">
      <c r="A1200" s="1">
        <v>2</v>
      </c>
      <c r="B1200" s="4" t="s">
        <v>1196</v>
      </c>
    </row>
    <row r="1201" ht="14.25" spans="1:2">
      <c r="A1201" s="1">
        <v>2</v>
      </c>
      <c r="B1201" s="4" t="s">
        <v>1197</v>
      </c>
    </row>
    <row r="1202" ht="14.25" spans="1:2">
      <c r="A1202" s="1">
        <v>2</v>
      </c>
      <c r="B1202" s="4" t="s">
        <v>1198</v>
      </c>
    </row>
    <row r="1203" ht="14.25" spans="1:2">
      <c r="A1203" s="1">
        <v>2</v>
      </c>
      <c r="B1203" s="4" t="s">
        <v>1199</v>
      </c>
    </row>
    <row r="1204" ht="14.25" spans="1:2">
      <c r="A1204" s="1">
        <v>2</v>
      </c>
      <c r="B1204" s="4" t="s">
        <v>1200</v>
      </c>
    </row>
    <row r="1205" ht="14.25" spans="1:2">
      <c r="A1205" s="1">
        <v>2</v>
      </c>
      <c r="B1205" s="4" t="s">
        <v>1201</v>
      </c>
    </row>
    <row r="1206" ht="14.25" spans="1:2">
      <c r="A1206" s="1">
        <v>2</v>
      </c>
      <c r="B1206" s="4" t="s">
        <v>1202</v>
      </c>
    </row>
    <row r="1207" ht="14.25" spans="1:2">
      <c r="A1207" s="1">
        <v>2</v>
      </c>
      <c r="B1207" s="4" t="s">
        <v>1203</v>
      </c>
    </row>
    <row r="1208" ht="14.25" spans="1:2">
      <c r="A1208" s="1">
        <v>2</v>
      </c>
      <c r="B1208" s="4" t="s">
        <v>1204</v>
      </c>
    </row>
    <row r="1209" ht="14.25" spans="1:2">
      <c r="A1209" s="1">
        <v>2</v>
      </c>
      <c r="B1209" s="4" t="s">
        <v>1205</v>
      </c>
    </row>
    <row r="1210" ht="14.25" spans="1:2">
      <c r="A1210" s="1">
        <v>2</v>
      </c>
      <c r="B1210" s="4" t="s">
        <v>1206</v>
      </c>
    </row>
    <row r="1211" ht="14.25" spans="1:2">
      <c r="A1211" s="1">
        <v>2</v>
      </c>
      <c r="B1211" s="4" t="s">
        <v>1207</v>
      </c>
    </row>
    <row r="1212" ht="14.25" spans="1:2">
      <c r="A1212" s="1">
        <v>2</v>
      </c>
      <c r="B1212" s="4" t="s">
        <v>1208</v>
      </c>
    </row>
    <row r="1213" ht="14.25" spans="1:2">
      <c r="A1213" s="1">
        <v>2</v>
      </c>
      <c r="B1213" s="4" t="s">
        <v>1209</v>
      </c>
    </row>
    <row r="1214" ht="14.25" spans="1:2">
      <c r="A1214" s="1">
        <v>2</v>
      </c>
      <c r="B1214" s="4" t="s">
        <v>1210</v>
      </c>
    </row>
    <row r="1215" ht="14.25" spans="1:2">
      <c r="A1215" s="1">
        <v>2</v>
      </c>
      <c r="B1215" s="4" t="s">
        <v>1211</v>
      </c>
    </row>
    <row r="1216" ht="14.25" spans="1:2">
      <c r="A1216" s="1">
        <v>2</v>
      </c>
      <c r="B1216" s="4" t="s">
        <v>1212</v>
      </c>
    </row>
    <row r="1217" ht="14.25" spans="1:2">
      <c r="A1217" s="1">
        <v>2</v>
      </c>
      <c r="B1217" s="4" t="s">
        <v>1213</v>
      </c>
    </row>
    <row r="1218" ht="14.25" spans="1:2">
      <c r="A1218" s="1">
        <v>2</v>
      </c>
      <c r="B1218" s="4" t="s">
        <v>1214</v>
      </c>
    </row>
    <row r="1219" ht="14.25" spans="1:2">
      <c r="A1219" s="1">
        <v>2</v>
      </c>
      <c r="B1219" s="4" t="s">
        <v>1215</v>
      </c>
    </row>
    <row r="1220" ht="14.25" spans="1:2">
      <c r="A1220" s="1">
        <v>2</v>
      </c>
      <c r="B1220" s="4" t="s">
        <v>1216</v>
      </c>
    </row>
    <row r="1221" ht="14.25" spans="1:2">
      <c r="A1221" s="1">
        <v>2</v>
      </c>
      <c r="B1221" s="4" t="s">
        <v>1217</v>
      </c>
    </row>
    <row r="1222" ht="14.25" spans="1:2">
      <c r="A1222" s="1">
        <v>2</v>
      </c>
      <c r="B1222" s="4" t="s">
        <v>1218</v>
      </c>
    </row>
    <row r="1223" ht="14.25" spans="1:2">
      <c r="A1223" s="1">
        <v>2</v>
      </c>
      <c r="B1223" s="4" t="s">
        <v>1219</v>
      </c>
    </row>
    <row r="1224" ht="14.25" spans="1:2">
      <c r="A1224" s="1">
        <v>2</v>
      </c>
      <c r="B1224" s="4" t="s">
        <v>1220</v>
      </c>
    </row>
    <row r="1225" ht="14.25" spans="1:2">
      <c r="A1225" s="1">
        <v>2</v>
      </c>
      <c r="B1225" s="4" t="s">
        <v>1221</v>
      </c>
    </row>
    <row r="1226" ht="14.25" spans="1:2">
      <c r="A1226" s="1">
        <v>2</v>
      </c>
      <c r="B1226" s="4" t="s">
        <v>1222</v>
      </c>
    </row>
    <row r="1227" ht="14.25" spans="1:2">
      <c r="A1227" s="1">
        <v>2</v>
      </c>
      <c r="B1227" s="4" t="s">
        <v>1223</v>
      </c>
    </row>
    <row r="1228" ht="14.25" spans="1:2">
      <c r="A1228" s="1">
        <v>2</v>
      </c>
      <c r="B1228" s="4" t="s">
        <v>1224</v>
      </c>
    </row>
    <row r="1229" ht="14.25" spans="1:2">
      <c r="A1229" s="1">
        <v>2</v>
      </c>
      <c r="B1229" s="4" t="s">
        <v>1225</v>
      </c>
    </row>
    <row r="1230" ht="14.25" spans="1:2">
      <c r="A1230" s="1">
        <v>2</v>
      </c>
      <c r="B1230" s="4" t="s">
        <v>1226</v>
      </c>
    </row>
    <row r="1231" ht="14.25" spans="1:2">
      <c r="A1231" s="1">
        <v>2</v>
      </c>
      <c r="B1231" s="4" t="s">
        <v>1227</v>
      </c>
    </row>
    <row r="1232" ht="14.25" spans="1:2">
      <c r="A1232" s="1">
        <v>2</v>
      </c>
      <c r="B1232" s="4" t="s">
        <v>1228</v>
      </c>
    </row>
    <row r="1233" ht="14.25" spans="1:2">
      <c r="A1233" s="1">
        <v>2</v>
      </c>
      <c r="B1233" s="4" t="s">
        <v>1229</v>
      </c>
    </row>
    <row r="1234" ht="14.25" spans="1:2">
      <c r="A1234" s="1">
        <v>2</v>
      </c>
      <c r="B1234" s="4" t="s">
        <v>1230</v>
      </c>
    </row>
    <row r="1235" ht="14.25" spans="1:2">
      <c r="A1235" s="1">
        <v>2</v>
      </c>
      <c r="B1235" s="4" t="s">
        <v>1231</v>
      </c>
    </row>
    <row r="1236" ht="14.25" spans="1:2">
      <c r="A1236" s="1">
        <v>2</v>
      </c>
      <c r="B1236" s="4" t="s">
        <v>1232</v>
      </c>
    </row>
    <row r="1237" ht="14.25" spans="1:2">
      <c r="A1237" s="1">
        <v>2</v>
      </c>
      <c r="B1237" s="4" t="s">
        <v>1233</v>
      </c>
    </row>
    <row r="1238" ht="14.25" spans="1:2">
      <c r="A1238" s="1">
        <v>2</v>
      </c>
      <c r="B1238" s="4" t="s">
        <v>1234</v>
      </c>
    </row>
    <row r="1239" ht="14.25" spans="1:2">
      <c r="A1239" s="1">
        <v>2</v>
      </c>
      <c r="B1239" s="4" t="s">
        <v>1235</v>
      </c>
    </row>
    <row r="1240" ht="14.25" spans="1:2">
      <c r="A1240" s="1">
        <v>2</v>
      </c>
      <c r="B1240" s="4" t="s">
        <v>1236</v>
      </c>
    </row>
    <row r="1241" ht="14.25" spans="1:2">
      <c r="A1241" s="1">
        <v>2</v>
      </c>
      <c r="B1241" s="4" t="s">
        <v>1237</v>
      </c>
    </row>
    <row r="1242" ht="14.25" spans="1:2">
      <c r="A1242" s="1">
        <v>2</v>
      </c>
      <c r="B1242" s="4" t="s">
        <v>1238</v>
      </c>
    </row>
    <row r="1243" ht="14.25" spans="1:2">
      <c r="A1243" s="1">
        <v>2</v>
      </c>
      <c r="B1243" s="4" t="s">
        <v>1239</v>
      </c>
    </row>
    <row r="1244" ht="14.25" spans="1:2">
      <c r="A1244" s="1">
        <v>2</v>
      </c>
      <c r="B1244" s="4" t="s">
        <v>1240</v>
      </c>
    </row>
    <row r="1245" ht="14.25" spans="1:2">
      <c r="A1245" s="1">
        <v>2</v>
      </c>
      <c r="B1245" s="4" t="s">
        <v>1241</v>
      </c>
    </row>
    <row r="1246" ht="14.25" spans="1:2">
      <c r="A1246" s="1">
        <v>2</v>
      </c>
      <c r="B1246" s="4" t="s">
        <v>1242</v>
      </c>
    </row>
    <row r="1247" ht="14.25" spans="1:2">
      <c r="A1247" s="1">
        <v>2</v>
      </c>
      <c r="B1247" s="4" t="s">
        <v>1243</v>
      </c>
    </row>
    <row r="1248" ht="14.25" spans="1:2">
      <c r="A1248" s="1">
        <v>2</v>
      </c>
      <c r="B1248" s="4" t="s">
        <v>1244</v>
      </c>
    </row>
    <row r="1249" ht="14.25" spans="1:2">
      <c r="A1249" s="1">
        <v>2</v>
      </c>
      <c r="B1249" s="4" t="s">
        <v>1245</v>
      </c>
    </row>
    <row r="1250" ht="14.25" spans="1:2">
      <c r="A1250" s="1">
        <v>2</v>
      </c>
      <c r="B1250" s="4" t="s">
        <v>1246</v>
      </c>
    </row>
    <row r="1251" ht="14.25" spans="1:2">
      <c r="A1251" s="1">
        <v>2</v>
      </c>
      <c r="B1251" s="4" t="s">
        <v>1247</v>
      </c>
    </row>
    <row r="1252" ht="14.25" spans="1:2">
      <c r="A1252" s="1">
        <v>2</v>
      </c>
      <c r="B1252" s="4" t="s">
        <v>1248</v>
      </c>
    </row>
    <row r="1253" ht="14.25" spans="1:2">
      <c r="A1253" s="1">
        <v>2</v>
      </c>
      <c r="B1253" s="4" t="s">
        <v>1249</v>
      </c>
    </row>
    <row r="1254" ht="14.25" spans="1:2">
      <c r="A1254" s="1">
        <v>2</v>
      </c>
      <c r="B1254" s="4" t="s">
        <v>1250</v>
      </c>
    </row>
    <row r="1255" ht="14.25" spans="1:2">
      <c r="A1255" s="1">
        <v>2</v>
      </c>
      <c r="B1255" s="4" t="s">
        <v>1251</v>
      </c>
    </row>
    <row r="1256" ht="14.25" spans="1:2">
      <c r="A1256" s="1">
        <v>2</v>
      </c>
      <c r="B1256" s="4" t="s">
        <v>1252</v>
      </c>
    </row>
    <row r="1257" ht="14.25" spans="1:2">
      <c r="A1257" s="1">
        <v>2</v>
      </c>
      <c r="B1257" s="4" t="s">
        <v>1253</v>
      </c>
    </row>
    <row r="1258" ht="14.25" spans="1:2">
      <c r="A1258" s="1">
        <v>2</v>
      </c>
      <c r="B1258" s="4" t="s">
        <v>1254</v>
      </c>
    </row>
    <row r="1259" ht="14.25" spans="1:2">
      <c r="A1259" s="1">
        <v>2</v>
      </c>
      <c r="B1259" s="4" t="s">
        <v>1255</v>
      </c>
    </row>
    <row r="1260" ht="14.25" spans="1:2">
      <c r="A1260" s="1">
        <v>2</v>
      </c>
      <c r="B1260" s="4" t="s">
        <v>1256</v>
      </c>
    </row>
    <row r="1261" ht="14.25" spans="1:2">
      <c r="A1261" s="1">
        <v>2</v>
      </c>
      <c r="B1261" s="4" t="s">
        <v>1257</v>
      </c>
    </row>
    <row r="1262" ht="14.25" spans="1:2">
      <c r="A1262" s="1">
        <v>2</v>
      </c>
      <c r="B1262" s="4" t="s">
        <v>1258</v>
      </c>
    </row>
    <row r="1263" ht="14.25" spans="1:2">
      <c r="A1263" s="1">
        <v>2</v>
      </c>
      <c r="B1263" s="4" t="s">
        <v>1259</v>
      </c>
    </row>
    <row r="1264" ht="14.25" spans="1:2">
      <c r="A1264" s="1">
        <v>2</v>
      </c>
      <c r="B1264" s="4" t="s">
        <v>1260</v>
      </c>
    </row>
    <row r="1265" ht="14.25" spans="1:2">
      <c r="A1265" s="1">
        <v>2</v>
      </c>
      <c r="B1265" s="4" t="s">
        <v>1261</v>
      </c>
    </row>
    <row r="1266" ht="14.25" spans="1:2">
      <c r="A1266" s="1">
        <v>2</v>
      </c>
      <c r="B1266" s="4" t="s">
        <v>1262</v>
      </c>
    </row>
    <row r="1267" ht="14.25" spans="1:2">
      <c r="A1267" s="1">
        <v>2</v>
      </c>
      <c r="B1267" s="4" t="s">
        <v>1263</v>
      </c>
    </row>
    <row r="1268" ht="14.25" spans="1:2">
      <c r="A1268" s="1">
        <v>2</v>
      </c>
      <c r="B1268" s="4" t="s">
        <v>1264</v>
      </c>
    </row>
    <row r="1269" ht="14.25" spans="1:2">
      <c r="A1269" s="1">
        <v>2</v>
      </c>
      <c r="B1269" s="4" t="s">
        <v>1265</v>
      </c>
    </row>
    <row r="1270" ht="14.25" spans="1:2">
      <c r="A1270" s="1">
        <v>2</v>
      </c>
      <c r="B1270" s="4" t="s">
        <v>947</v>
      </c>
    </row>
    <row r="1271" ht="14.25" spans="1:2">
      <c r="A1271" s="1">
        <v>2</v>
      </c>
      <c r="B1271" s="4" t="s">
        <v>1266</v>
      </c>
    </row>
    <row r="1272" ht="14.25" spans="1:2">
      <c r="A1272" s="1">
        <v>2</v>
      </c>
      <c r="B1272" s="4" t="s">
        <v>1267</v>
      </c>
    </row>
    <row r="1273" ht="14.25" spans="1:2">
      <c r="A1273" s="1">
        <v>2</v>
      </c>
      <c r="B1273" s="4" t="s">
        <v>1268</v>
      </c>
    </row>
    <row r="1274" ht="14.25" spans="1:2">
      <c r="A1274" s="1">
        <v>2</v>
      </c>
      <c r="B1274" s="4" t="s">
        <v>1269</v>
      </c>
    </row>
    <row r="1275" ht="14.25" spans="1:2">
      <c r="A1275" s="1">
        <v>2</v>
      </c>
      <c r="B1275" s="4" t="s">
        <v>1270</v>
      </c>
    </row>
    <row r="1276" ht="14.25" spans="1:2">
      <c r="A1276" s="1">
        <v>2</v>
      </c>
      <c r="B1276" s="4" t="s">
        <v>1271</v>
      </c>
    </row>
    <row r="1277" ht="14.25" spans="1:2">
      <c r="A1277" s="1">
        <v>2</v>
      </c>
      <c r="B1277" s="4" t="s">
        <v>1272</v>
      </c>
    </row>
    <row r="1278" ht="14.25" spans="1:2">
      <c r="A1278" s="1">
        <v>2</v>
      </c>
      <c r="B1278" s="4" t="s">
        <v>1273</v>
      </c>
    </row>
    <row r="1279" ht="14.25" spans="1:2">
      <c r="A1279" s="1">
        <v>2</v>
      </c>
      <c r="B1279" s="4" t="s">
        <v>1274</v>
      </c>
    </row>
    <row r="1280" ht="14.25" spans="1:2">
      <c r="A1280" s="1">
        <v>2</v>
      </c>
      <c r="B1280" s="4" t="s">
        <v>1275</v>
      </c>
    </row>
    <row r="1281" ht="14.25" spans="1:2">
      <c r="A1281" s="1">
        <v>2</v>
      </c>
      <c r="B1281" s="4" t="s">
        <v>1276</v>
      </c>
    </row>
    <row r="1282" ht="14.25" spans="1:2">
      <c r="A1282" s="1">
        <v>2</v>
      </c>
      <c r="B1282" s="4" t="s">
        <v>1277</v>
      </c>
    </row>
    <row r="1283" ht="14.25" spans="1:2">
      <c r="A1283" s="1">
        <v>2</v>
      </c>
      <c r="B1283" s="4" t="s">
        <v>1278</v>
      </c>
    </row>
    <row r="1284" ht="14.25" spans="1:2">
      <c r="A1284" s="1">
        <v>2</v>
      </c>
      <c r="B1284" s="4" t="s">
        <v>1279</v>
      </c>
    </row>
    <row r="1285" ht="14.25" spans="1:2">
      <c r="A1285" s="1">
        <v>2</v>
      </c>
      <c r="B1285" s="4" t="s">
        <v>1280</v>
      </c>
    </row>
    <row r="1286" ht="14.25" spans="1:2">
      <c r="A1286" s="1">
        <v>2</v>
      </c>
      <c r="B1286" s="4" t="s">
        <v>1281</v>
      </c>
    </row>
    <row r="1287" ht="14.25" spans="1:2">
      <c r="A1287" s="1">
        <v>2</v>
      </c>
      <c r="B1287" s="4" t="s">
        <v>1282</v>
      </c>
    </row>
    <row r="1288" ht="14.25" spans="1:2">
      <c r="A1288" s="1">
        <v>2</v>
      </c>
      <c r="B1288" s="4" t="s">
        <v>1283</v>
      </c>
    </row>
    <row r="1289" ht="14.25" spans="1:2">
      <c r="A1289" s="1">
        <v>2</v>
      </c>
      <c r="B1289" s="4" t="s">
        <v>1284</v>
      </c>
    </row>
    <row r="1290" ht="14.25" spans="1:2">
      <c r="A1290" s="1">
        <v>2</v>
      </c>
      <c r="B1290" s="4" t="s">
        <v>1285</v>
      </c>
    </row>
    <row r="1291" ht="14.25" spans="1:2">
      <c r="A1291" s="1">
        <v>2</v>
      </c>
      <c r="B1291" s="4" t="s">
        <v>1286</v>
      </c>
    </row>
    <row r="1292" ht="14.25" spans="1:2">
      <c r="A1292" s="1">
        <v>2</v>
      </c>
      <c r="B1292" s="4" t="s">
        <v>1287</v>
      </c>
    </row>
    <row r="1293" ht="14.25" spans="1:2">
      <c r="A1293" s="1">
        <v>2</v>
      </c>
      <c r="B1293" s="4" t="s">
        <v>1288</v>
      </c>
    </row>
    <row r="1294" ht="14.25" spans="1:2">
      <c r="A1294" s="1">
        <v>2</v>
      </c>
      <c r="B1294" s="4" t="s">
        <v>1289</v>
      </c>
    </row>
    <row r="1295" ht="14.25" spans="1:2">
      <c r="A1295" s="1">
        <v>2</v>
      </c>
      <c r="B1295" s="4" t="s">
        <v>1290</v>
      </c>
    </row>
    <row r="1296" ht="14.25" spans="1:2">
      <c r="A1296" s="1">
        <v>2</v>
      </c>
      <c r="B1296" s="4" t="s">
        <v>1291</v>
      </c>
    </row>
    <row r="1297" ht="14.25" spans="1:2">
      <c r="A1297" s="1">
        <v>2</v>
      </c>
      <c r="B1297" s="4" t="s">
        <v>1292</v>
      </c>
    </row>
    <row r="1298" ht="14.25" spans="1:2">
      <c r="A1298" s="1">
        <v>2</v>
      </c>
      <c r="B1298" s="4" t="s">
        <v>1293</v>
      </c>
    </row>
    <row r="1299" ht="14.25" spans="1:2">
      <c r="A1299" s="1">
        <v>2</v>
      </c>
      <c r="B1299" s="4" t="s">
        <v>1294</v>
      </c>
    </row>
    <row r="1300" ht="14.25" spans="1:2">
      <c r="A1300" s="1">
        <v>2</v>
      </c>
      <c r="B1300" s="4" t="s">
        <v>1295</v>
      </c>
    </row>
    <row r="1301" ht="14.25" spans="1:2">
      <c r="A1301" s="1">
        <v>2</v>
      </c>
      <c r="B1301" s="4" t="s">
        <v>1296</v>
      </c>
    </row>
    <row r="1302" ht="14.25" spans="1:2">
      <c r="A1302" s="1">
        <v>2</v>
      </c>
      <c r="B1302" s="4" t="s">
        <v>1297</v>
      </c>
    </row>
    <row r="1303" ht="14.25" spans="1:2">
      <c r="A1303" s="1">
        <v>2</v>
      </c>
      <c r="B1303" s="4" t="s">
        <v>1298</v>
      </c>
    </row>
    <row r="1304" ht="14.25" spans="1:2">
      <c r="A1304" s="1">
        <v>2</v>
      </c>
      <c r="B1304" s="4" t="s">
        <v>1299</v>
      </c>
    </row>
    <row r="1305" ht="14.25" spans="1:2">
      <c r="A1305" s="1">
        <v>2</v>
      </c>
      <c r="B1305" s="4" t="s">
        <v>1300</v>
      </c>
    </row>
    <row r="1306" ht="14.25" spans="1:2">
      <c r="A1306" s="1">
        <v>2</v>
      </c>
      <c r="B1306" s="4" t="s">
        <v>1301</v>
      </c>
    </row>
    <row r="1307" ht="14.25" spans="1:2">
      <c r="A1307" s="1">
        <v>2</v>
      </c>
      <c r="B1307" s="4" t="s">
        <v>1302</v>
      </c>
    </row>
    <row r="1308" ht="14.25" spans="1:2">
      <c r="A1308" s="1">
        <v>2</v>
      </c>
      <c r="B1308" s="4" t="s">
        <v>1303</v>
      </c>
    </row>
    <row r="1309" ht="14.25" spans="1:2">
      <c r="A1309" s="1">
        <v>2</v>
      </c>
      <c r="B1309" s="4" t="s">
        <v>1304</v>
      </c>
    </row>
    <row r="1310" ht="14.25" spans="1:2">
      <c r="A1310" s="1">
        <v>2</v>
      </c>
      <c r="B1310" s="4" t="s">
        <v>1305</v>
      </c>
    </row>
    <row r="1311" ht="14.25" spans="1:2">
      <c r="A1311" s="1">
        <v>2</v>
      </c>
      <c r="B1311" s="4" t="s">
        <v>1306</v>
      </c>
    </row>
    <row r="1312" ht="14.25" spans="1:2">
      <c r="A1312" s="1">
        <v>2</v>
      </c>
      <c r="B1312" s="4" t="s">
        <v>1307</v>
      </c>
    </row>
    <row r="1313" ht="14.25" spans="1:2">
      <c r="A1313" s="1">
        <v>2</v>
      </c>
      <c r="B1313" s="4" t="s">
        <v>1308</v>
      </c>
    </row>
    <row r="1314" ht="14.25" spans="1:2">
      <c r="A1314" s="1">
        <v>2</v>
      </c>
      <c r="B1314" s="4" t="s">
        <v>1309</v>
      </c>
    </row>
    <row r="1315" ht="14.25" spans="1:2">
      <c r="A1315" s="1">
        <v>2</v>
      </c>
      <c r="B1315" s="4" t="s">
        <v>1310</v>
      </c>
    </row>
    <row r="1316" ht="14.25" spans="1:2">
      <c r="A1316" s="1">
        <v>2</v>
      </c>
      <c r="B1316" s="4" t="s">
        <v>1311</v>
      </c>
    </row>
    <row r="1317" ht="14.25" spans="1:2">
      <c r="A1317" s="1">
        <v>2</v>
      </c>
      <c r="B1317" s="4" t="s">
        <v>1312</v>
      </c>
    </row>
    <row r="1318" ht="14.25" spans="1:2">
      <c r="A1318" s="1">
        <v>2</v>
      </c>
      <c r="B1318" s="4" t="s">
        <v>1313</v>
      </c>
    </row>
    <row r="1319" ht="14.25" spans="1:2">
      <c r="A1319" s="1">
        <v>2</v>
      </c>
      <c r="B1319" s="4" t="s">
        <v>1314</v>
      </c>
    </row>
    <row r="1320" ht="14.25" spans="1:2">
      <c r="A1320" s="1">
        <v>2</v>
      </c>
      <c r="B1320" s="4" t="s">
        <v>1315</v>
      </c>
    </row>
    <row r="1321" ht="14.25" spans="1:2">
      <c r="A1321" s="1">
        <v>2</v>
      </c>
      <c r="B1321" s="4" t="s">
        <v>1316</v>
      </c>
    </row>
    <row r="1322" ht="14.25" spans="1:2">
      <c r="A1322" s="1">
        <v>2</v>
      </c>
      <c r="B1322" s="4" t="s">
        <v>1317</v>
      </c>
    </row>
    <row r="1323" ht="14.25" spans="1:2">
      <c r="A1323" s="1">
        <v>2</v>
      </c>
      <c r="B1323" s="4" t="s">
        <v>1318</v>
      </c>
    </row>
    <row r="1324" ht="14.25" spans="1:2">
      <c r="A1324" s="1">
        <v>2</v>
      </c>
      <c r="B1324" s="4" t="s">
        <v>1319</v>
      </c>
    </row>
    <row r="1325" ht="14.25" spans="1:2">
      <c r="A1325" s="1">
        <v>2</v>
      </c>
      <c r="B1325" s="4" t="s">
        <v>1320</v>
      </c>
    </row>
    <row r="1326" ht="14.25" spans="1:2">
      <c r="A1326" s="1">
        <v>2</v>
      </c>
      <c r="B1326" s="4" t="s">
        <v>1321</v>
      </c>
    </row>
    <row r="1327" ht="14.25" spans="1:2">
      <c r="A1327" s="1">
        <v>2</v>
      </c>
      <c r="B1327" s="4" t="s">
        <v>1322</v>
      </c>
    </row>
    <row r="1328" ht="14.25" spans="1:2">
      <c r="A1328" s="1">
        <v>2</v>
      </c>
      <c r="B1328" s="4" t="s">
        <v>1323</v>
      </c>
    </row>
    <row r="1329" ht="14.25" spans="1:2">
      <c r="A1329" s="1">
        <v>2</v>
      </c>
      <c r="B1329" s="4" t="s">
        <v>1324</v>
      </c>
    </row>
    <row r="1330" ht="14.25" spans="1:2">
      <c r="A1330" s="1">
        <v>2</v>
      </c>
      <c r="B1330" s="4" t="s">
        <v>1325</v>
      </c>
    </row>
    <row r="1331" ht="14.25" spans="1:2">
      <c r="A1331" s="1">
        <v>2</v>
      </c>
      <c r="B1331" s="4" t="s">
        <v>1326</v>
      </c>
    </row>
    <row r="1332" ht="14.25" spans="1:2">
      <c r="A1332" s="1">
        <v>2</v>
      </c>
      <c r="B1332" s="4" t="s">
        <v>1327</v>
      </c>
    </row>
    <row r="1333" ht="14.25" spans="1:2">
      <c r="A1333" s="1">
        <v>2</v>
      </c>
      <c r="B1333" s="4" t="s">
        <v>1328</v>
      </c>
    </row>
    <row r="1334" ht="14.25" spans="1:2">
      <c r="A1334" s="1">
        <v>2</v>
      </c>
      <c r="B1334" s="4" t="s">
        <v>1329</v>
      </c>
    </row>
    <row r="1335" ht="14.25" spans="1:2">
      <c r="A1335" s="1">
        <v>2</v>
      </c>
      <c r="B1335" s="4" t="s">
        <v>1330</v>
      </c>
    </row>
    <row r="1336" ht="14.25" spans="1:2">
      <c r="A1336" s="1">
        <v>2</v>
      </c>
      <c r="B1336" s="4" t="s">
        <v>1331</v>
      </c>
    </row>
    <row r="1337" ht="14.25" spans="1:2">
      <c r="A1337" s="1">
        <v>2</v>
      </c>
      <c r="B1337" s="4" t="s">
        <v>1332</v>
      </c>
    </row>
    <row r="1338" ht="14.25" spans="1:2">
      <c r="A1338" s="1">
        <v>2</v>
      </c>
      <c r="B1338" s="4" t="s">
        <v>1333</v>
      </c>
    </row>
    <row r="1339" ht="14.25" spans="1:2">
      <c r="A1339" s="1">
        <v>2</v>
      </c>
      <c r="B1339" s="4" t="s">
        <v>1334</v>
      </c>
    </row>
    <row r="1340" ht="14.25" spans="1:2">
      <c r="A1340" s="1">
        <v>2</v>
      </c>
      <c r="B1340" s="4" t="s">
        <v>1335</v>
      </c>
    </row>
    <row r="1341" ht="14.25" spans="1:2">
      <c r="A1341" s="1">
        <v>2</v>
      </c>
      <c r="B1341" s="4" t="s">
        <v>1336</v>
      </c>
    </row>
    <row r="1342" ht="14.25" spans="1:2">
      <c r="A1342" s="1">
        <v>2</v>
      </c>
      <c r="B1342" s="4" t="s">
        <v>1337</v>
      </c>
    </row>
    <row r="1343" ht="14.25" spans="1:2">
      <c r="A1343" s="1">
        <v>2</v>
      </c>
      <c r="B1343" s="4" t="s">
        <v>1338</v>
      </c>
    </row>
    <row r="1344" ht="14.25" spans="1:2">
      <c r="A1344" s="1">
        <v>2</v>
      </c>
      <c r="B1344" s="4" t="s">
        <v>1339</v>
      </c>
    </row>
    <row r="1345" ht="14.25" spans="1:2">
      <c r="A1345" s="1">
        <v>2</v>
      </c>
      <c r="B1345" s="4" t="s">
        <v>1340</v>
      </c>
    </row>
    <row r="1346" ht="14.25" spans="1:2">
      <c r="A1346" s="1">
        <v>2</v>
      </c>
      <c r="B1346" s="4" t="s">
        <v>1341</v>
      </c>
    </row>
    <row r="1347" ht="14.25" spans="1:2">
      <c r="A1347" s="1">
        <v>2</v>
      </c>
      <c r="B1347" s="4" t="s">
        <v>1342</v>
      </c>
    </row>
    <row r="1348" ht="14.25" spans="1:2">
      <c r="A1348" s="1">
        <v>2</v>
      </c>
      <c r="B1348" s="4" t="s">
        <v>1343</v>
      </c>
    </row>
    <row r="1349" ht="14.25" spans="1:2">
      <c r="A1349" s="1">
        <v>2</v>
      </c>
      <c r="B1349" s="4" t="s">
        <v>1344</v>
      </c>
    </row>
    <row r="1350" ht="14.25" spans="1:2">
      <c r="A1350" s="1">
        <v>2</v>
      </c>
      <c r="B1350" s="4" t="s">
        <v>1345</v>
      </c>
    </row>
    <row r="1351" ht="14.25" spans="1:2">
      <c r="A1351" s="1">
        <v>2</v>
      </c>
      <c r="B1351" s="4" t="s">
        <v>1346</v>
      </c>
    </row>
    <row r="1352" ht="14.25" spans="1:2">
      <c r="A1352" s="1">
        <v>2</v>
      </c>
      <c r="B1352" s="4" t="s">
        <v>1347</v>
      </c>
    </row>
    <row r="1353" ht="14.25" spans="1:2">
      <c r="A1353" s="1">
        <v>2</v>
      </c>
      <c r="B1353" s="4" t="s">
        <v>1348</v>
      </c>
    </row>
    <row r="1354" ht="14.25" spans="1:2">
      <c r="A1354" s="1">
        <v>2</v>
      </c>
      <c r="B1354" s="4" t="s">
        <v>1349</v>
      </c>
    </row>
    <row r="1355" ht="14.25" spans="1:2">
      <c r="A1355" s="1">
        <v>2</v>
      </c>
      <c r="B1355" s="4" t="s">
        <v>1350</v>
      </c>
    </row>
    <row r="1356" ht="14.25" spans="1:2">
      <c r="A1356" s="1">
        <v>2</v>
      </c>
      <c r="B1356" s="4" t="s">
        <v>1351</v>
      </c>
    </row>
    <row r="1357" ht="14.25" spans="1:2">
      <c r="A1357" s="1">
        <v>2</v>
      </c>
      <c r="B1357" s="4" t="s">
        <v>1352</v>
      </c>
    </row>
    <row r="1358" ht="14.25" spans="1:2">
      <c r="A1358" s="1">
        <v>2</v>
      </c>
      <c r="B1358" s="4" t="s">
        <v>1353</v>
      </c>
    </row>
    <row r="1359" ht="14.25" spans="1:2">
      <c r="A1359" s="1">
        <v>2</v>
      </c>
      <c r="B1359" s="4" t="s">
        <v>1354</v>
      </c>
    </row>
    <row r="1360" ht="14.25" spans="1:2">
      <c r="A1360" s="1">
        <v>2</v>
      </c>
      <c r="B1360" s="4" t="s">
        <v>1355</v>
      </c>
    </row>
    <row r="1361" ht="14.25" spans="1:2">
      <c r="A1361" s="1">
        <v>2</v>
      </c>
      <c r="B1361" s="4" t="s">
        <v>1356</v>
      </c>
    </row>
    <row r="1362" ht="14.25" spans="1:2">
      <c r="A1362" s="1">
        <v>2</v>
      </c>
      <c r="B1362" s="4" t="s">
        <v>1357</v>
      </c>
    </row>
    <row r="1363" ht="14.25" spans="1:2">
      <c r="A1363" s="1">
        <v>2</v>
      </c>
      <c r="B1363" s="4" t="s">
        <v>1358</v>
      </c>
    </row>
    <row r="1364" ht="14.25" spans="1:2">
      <c r="A1364" s="1">
        <v>2</v>
      </c>
      <c r="B1364" s="4" t="s">
        <v>1359</v>
      </c>
    </row>
    <row r="1365" ht="14.25" spans="1:2">
      <c r="A1365" s="1">
        <v>2</v>
      </c>
      <c r="B1365" s="4" t="s">
        <v>1360</v>
      </c>
    </row>
    <row r="1366" ht="14.25" spans="1:2">
      <c r="A1366" s="1">
        <v>2</v>
      </c>
      <c r="B1366" s="4" t="s">
        <v>1361</v>
      </c>
    </row>
    <row r="1367" ht="14.25" spans="1:2">
      <c r="A1367" s="1">
        <v>2</v>
      </c>
      <c r="B1367" s="4" t="s">
        <v>1362</v>
      </c>
    </row>
    <row r="1368" ht="14.25" spans="1:2">
      <c r="A1368" s="1">
        <v>2</v>
      </c>
      <c r="B1368" s="4" t="s">
        <v>1363</v>
      </c>
    </row>
    <row r="1369" ht="14.25" spans="1:2">
      <c r="A1369" s="1">
        <v>2</v>
      </c>
      <c r="B1369" s="4" t="s">
        <v>1364</v>
      </c>
    </row>
    <row r="1370" ht="14.25" spans="1:2">
      <c r="A1370" s="1">
        <v>2</v>
      </c>
      <c r="B1370" s="4" t="s">
        <v>1365</v>
      </c>
    </row>
    <row r="1371" ht="14.25" spans="1:2">
      <c r="A1371" s="1">
        <v>2</v>
      </c>
      <c r="B1371" s="4" t="s">
        <v>1366</v>
      </c>
    </row>
    <row r="1372" ht="14.25" spans="1:2">
      <c r="A1372" s="1">
        <v>2</v>
      </c>
      <c r="B1372" s="4" t="s">
        <v>1367</v>
      </c>
    </row>
    <row r="1373" ht="14.25" spans="1:2">
      <c r="A1373" s="1">
        <v>2</v>
      </c>
      <c r="B1373" s="4" t="s">
        <v>1368</v>
      </c>
    </row>
    <row r="1374" ht="14.25" spans="1:2">
      <c r="A1374" s="1">
        <v>2</v>
      </c>
      <c r="B1374" s="4" t="s">
        <v>1369</v>
      </c>
    </row>
    <row r="1375" ht="14.25" spans="1:2">
      <c r="A1375" s="1">
        <v>2</v>
      </c>
      <c r="B1375" s="4" t="s">
        <v>1370</v>
      </c>
    </row>
    <row r="1376" ht="14.25" spans="1:2">
      <c r="A1376" s="1">
        <v>2</v>
      </c>
      <c r="B1376" s="4" t="s">
        <v>1371</v>
      </c>
    </row>
    <row r="1377" ht="14.25" spans="1:2">
      <c r="A1377" s="1">
        <v>2</v>
      </c>
      <c r="B1377" s="4" t="s">
        <v>1372</v>
      </c>
    </row>
    <row r="1378" ht="14.25" spans="1:2">
      <c r="A1378" s="1">
        <v>2</v>
      </c>
      <c r="B1378" s="4" t="s">
        <v>1373</v>
      </c>
    </row>
    <row r="1379" ht="14.25" spans="1:2">
      <c r="A1379" s="1">
        <v>2</v>
      </c>
      <c r="B1379" s="4" t="s">
        <v>1374</v>
      </c>
    </row>
    <row r="1380" ht="14.25" spans="1:2">
      <c r="A1380" s="1">
        <v>2</v>
      </c>
      <c r="B1380" s="4" t="s">
        <v>1375</v>
      </c>
    </row>
    <row r="1381" ht="14.25" spans="1:2">
      <c r="A1381" s="1">
        <v>2</v>
      </c>
      <c r="B1381" s="4" t="s">
        <v>1376</v>
      </c>
    </row>
    <row r="1382" ht="14.25" spans="1:2">
      <c r="A1382" s="1">
        <v>2</v>
      </c>
      <c r="B1382" s="4" t="s">
        <v>1377</v>
      </c>
    </row>
    <row r="1383" ht="14.25" spans="1:2">
      <c r="A1383" s="1">
        <v>2</v>
      </c>
      <c r="B1383" s="4" t="s">
        <v>1378</v>
      </c>
    </row>
    <row r="1384" ht="14.25" spans="1:2">
      <c r="A1384" s="1">
        <v>2</v>
      </c>
      <c r="B1384" s="4" t="s">
        <v>1379</v>
      </c>
    </row>
    <row r="1385" ht="14.25" spans="1:2">
      <c r="A1385" s="1">
        <v>2</v>
      </c>
      <c r="B1385" s="4" t="s">
        <v>1380</v>
      </c>
    </row>
    <row r="1386" ht="14.25" spans="1:2">
      <c r="A1386" s="1">
        <v>2</v>
      </c>
      <c r="B1386" s="4" t="s">
        <v>1381</v>
      </c>
    </row>
    <row r="1387" ht="14.25" spans="1:2">
      <c r="A1387" s="1">
        <v>2</v>
      </c>
      <c r="B1387" s="4" t="s">
        <v>1382</v>
      </c>
    </row>
    <row r="1388" ht="14.25" spans="1:2">
      <c r="A1388" s="1">
        <v>2</v>
      </c>
      <c r="B1388" s="4" t="s">
        <v>1383</v>
      </c>
    </row>
    <row r="1389" ht="14.25" spans="1:2">
      <c r="A1389" s="1">
        <v>2</v>
      </c>
      <c r="B1389" s="4" t="s">
        <v>1384</v>
      </c>
    </row>
    <row r="1390" ht="14.25" spans="1:2">
      <c r="A1390" s="1">
        <v>2</v>
      </c>
      <c r="B1390" s="4" t="s">
        <v>1385</v>
      </c>
    </row>
    <row r="1391" ht="14.25" spans="1:2">
      <c r="A1391" s="1">
        <v>2</v>
      </c>
      <c r="B1391" s="4" t="s">
        <v>1386</v>
      </c>
    </row>
    <row r="1392" ht="14.25" spans="1:2">
      <c r="A1392" s="1">
        <v>2</v>
      </c>
      <c r="B1392" s="4" t="s">
        <v>1387</v>
      </c>
    </row>
    <row r="1393" ht="14.25" spans="1:2">
      <c r="A1393" s="1">
        <v>2</v>
      </c>
      <c r="B1393" s="4" t="s">
        <v>1388</v>
      </c>
    </row>
    <row r="1394" ht="14.25" spans="1:2">
      <c r="A1394" s="1">
        <v>2</v>
      </c>
      <c r="B1394" s="4" t="s">
        <v>1389</v>
      </c>
    </row>
    <row r="1395" ht="14.25" spans="1:2">
      <c r="A1395" s="1">
        <v>2</v>
      </c>
      <c r="B1395" s="4" t="s">
        <v>1390</v>
      </c>
    </row>
    <row r="1396" ht="14.25" spans="1:2">
      <c r="A1396" s="1">
        <v>2</v>
      </c>
      <c r="B1396" s="4" t="s">
        <v>1391</v>
      </c>
    </row>
    <row r="1397" ht="14.25" spans="1:2">
      <c r="A1397" s="1">
        <v>2</v>
      </c>
      <c r="B1397" s="4" t="s">
        <v>1392</v>
      </c>
    </row>
    <row r="1398" ht="14.25" spans="1:2">
      <c r="A1398" s="1">
        <v>2</v>
      </c>
      <c r="B1398" s="4" t="s">
        <v>1393</v>
      </c>
    </row>
    <row r="1399" ht="14.25" spans="1:2">
      <c r="A1399" s="1">
        <v>2</v>
      </c>
      <c r="B1399" s="4" t="s">
        <v>1394</v>
      </c>
    </row>
    <row r="1400" ht="14.25" spans="1:2">
      <c r="A1400" s="1">
        <v>2</v>
      </c>
      <c r="B1400" s="4" t="s">
        <v>1395</v>
      </c>
    </row>
    <row r="1401" ht="14.25" spans="1:2">
      <c r="A1401" s="1">
        <v>2</v>
      </c>
      <c r="B1401" s="4" t="s">
        <v>1396</v>
      </c>
    </row>
    <row r="1402" ht="14.25" spans="1:2">
      <c r="A1402" s="1">
        <v>2</v>
      </c>
      <c r="B1402" s="4" t="s">
        <v>1397</v>
      </c>
    </row>
    <row r="1403" ht="14.25" spans="1:2">
      <c r="A1403" s="1">
        <v>2</v>
      </c>
      <c r="B1403" s="4" t="s">
        <v>1398</v>
      </c>
    </row>
    <row r="1404" ht="14.25" spans="1:2">
      <c r="A1404" s="1">
        <v>2</v>
      </c>
      <c r="B1404" s="4" t="s">
        <v>1399</v>
      </c>
    </row>
    <row r="1405" ht="14.25" spans="1:2">
      <c r="A1405" s="1">
        <v>2</v>
      </c>
      <c r="B1405" s="4" t="s">
        <v>1400</v>
      </c>
    </row>
    <row r="1406" ht="14.25" spans="1:2">
      <c r="A1406" s="1">
        <v>2</v>
      </c>
      <c r="B1406" s="4" t="s">
        <v>1401</v>
      </c>
    </row>
    <row r="1407" ht="14.25" spans="1:2">
      <c r="A1407" s="1">
        <v>2</v>
      </c>
      <c r="B1407" s="4" t="s">
        <v>1402</v>
      </c>
    </row>
    <row r="1408" ht="14.25" spans="1:2">
      <c r="A1408" s="1">
        <v>2</v>
      </c>
      <c r="B1408" s="4" t="s">
        <v>1403</v>
      </c>
    </row>
    <row r="1409" ht="14.25" spans="1:2">
      <c r="A1409" s="1">
        <v>2</v>
      </c>
      <c r="B1409" s="4" t="s">
        <v>1404</v>
      </c>
    </row>
    <row r="1410" ht="14.25" spans="1:2">
      <c r="A1410" s="1">
        <v>2</v>
      </c>
      <c r="B1410" s="4" t="s">
        <v>1405</v>
      </c>
    </row>
    <row r="1411" ht="14.25" spans="1:2">
      <c r="A1411" s="1">
        <v>2</v>
      </c>
      <c r="B1411" s="4" t="s">
        <v>1406</v>
      </c>
    </row>
    <row r="1412" ht="14.25" spans="1:2">
      <c r="A1412" s="1">
        <v>2</v>
      </c>
      <c r="B1412" s="4" t="s">
        <v>1407</v>
      </c>
    </row>
    <row r="1413" ht="14.25" spans="1:2">
      <c r="A1413" s="1">
        <v>2</v>
      </c>
      <c r="B1413" s="4" t="s">
        <v>1408</v>
      </c>
    </row>
    <row r="1414" ht="14.25" spans="1:2">
      <c r="A1414" s="1">
        <v>2</v>
      </c>
      <c r="B1414" s="4" t="s">
        <v>1409</v>
      </c>
    </row>
    <row r="1415" ht="14.25" spans="1:2">
      <c r="A1415" s="1">
        <v>2</v>
      </c>
      <c r="B1415" s="4" t="s">
        <v>1410</v>
      </c>
    </row>
    <row r="1416" ht="14.25" spans="1:2">
      <c r="A1416" s="1">
        <v>2</v>
      </c>
      <c r="B1416" s="4" t="s">
        <v>1411</v>
      </c>
    </row>
    <row r="1417" ht="14.25" spans="1:2">
      <c r="A1417" s="1">
        <v>2</v>
      </c>
      <c r="B1417" s="4" t="s">
        <v>1412</v>
      </c>
    </row>
    <row r="1418" ht="14.25" spans="1:2">
      <c r="A1418" s="1">
        <v>2</v>
      </c>
      <c r="B1418" s="4" t="s">
        <v>1413</v>
      </c>
    </row>
    <row r="1419" ht="14.25" spans="1:2">
      <c r="A1419" s="1">
        <v>2</v>
      </c>
      <c r="B1419" s="4" t="s">
        <v>1414</v>
      </c>
    </row>
    <row r="1420" ht="14.25" spans="1:2">
      <c r="A1420" s="1">
        <v>2</v>
      </c>
      <c r="B1420" s="4" t="s">
        <v>1415</v>
      </c>
    </row>
    <row r="1421" ht="14.25" spans="1:2">
      <c r="A1421" s="1">
        <v>2</v>
      </c>
      <c r="B1421" s="4" t="s">
        <v>1416</v>
      </c>
    </row>
    <row r="1422" ht="14.25" spans="1:2">
      <c r="A1422" s="1">
        <v>2</v>
      </c>
      <c r="B1422" s="4" t="s">
        <v>1417</v>
      </c>
    </row>
    <row r="1423" ht="14.25" spans="1:2">
      <c r="A1423" s="1">
        <v>2</v>
      </c>
      <c r="B1423" s="4" t="s">
        <v>1418</v>
      </c>
    </row>
    <row r="1424" ht="14.25" spans="1:2">
      <c r="A1424" s="1">
        <v>2</v>
      </c>
      <c r="B1424" s="4" t="s">
        <v>1419</v>
      </c>
    </row>
    <row r="1425" ht="14.25" spans="1:2">
      <c r="A1425" s="1">
        <v>2</v>
      </c>
      <c r="B1425" s="4" t="s">
        <v>1420</v>
      </c>
    </row>
    <row r="1426" ht="14.25" spans="1:2">
      <c r="A1426" s="1">
        <v>2</v>
      </c>
      <c r="B1426" s="4" t="s">
        <v>1421</v>
      </c>
    </row>
    <row r="1427" ht="14.25" spans="1:2">
      <c r="A1427" s="1">
        <v>2</v>
      </c>
      <c r="B1427" s="4" t="s">
        <v>1422</v>
      </c>
    </row>
    <row r="1428" ht="14.25" spans="1:2">
      <c r="A1428" s="1">
        <v>2</v>
      </c>
      <c r="B1428" s="4" t="s">
        <v>1423</v>
      </c>
    </row>
    <row r="1429" ht="14.25" spans="1:2">
      <c r="A1429" s="1">
        <v>2</v>
      </c>
      <c r="B1429" s="4" t="s">
        <v>1424</v>
      </c>
    </row>
    <row r="1430" ht="14.25" spans="1:2">
      <c r="A1430" s="1">
        <v>2</v>
      </c>
      <c r="B1430" s="4" t="s">
        <v>1425</v>
      </c>
    </row>
    <row r="1431" ht="14.25" spans="1:2">
      <c r="A1431" s="1">
        <v>2</v>
      </c>
      <c r="B1431" s="4" t="s">
        <v>1426</v>
      </c>
    </row>
    <row r="1432" ht="14.25" spans="1:2">
      <c r="A1432" s="1">
        <v>2</v>
      </c>
      <c r="B1432" s="4" t="s">
        <v>1427</v>
      </c>
    </row>
    <row r="1433" ht="14.25" spans="1:2">
      <c r="A1433" s="1">
        <v>2</v>
      </c>
      <c r="B1433" s="4" t="s">
        <v>1428</v>
      </c>
    </row>
    <row r="1434" ht="14.25" spans="1:2">
      <c r="A1434" s="1">
        <v>2</v>
      </c>
      <c r="B1434" s="4" t="s">
        <v>1429</v>
      </c>
    </row>
    <row r="1435" ht="14.25" spans="1:2">
      <c r="A1435" s="1">
        <v>2</v>
      </c>
      <c r="B1435" s="4" t="s">
        <v>1430</v>
      </c>
    </row>
    <row r="1436" ht="14.25" spans="1:2">
      <c r="A1436" s="1">
        <v>2</v>
      </c>
      <c r="B1436" s="4" t="s">
        <v>1431</v>
      </c>
    </row>
    <row r="1437" ht="14.25" spans="1:2">
      <c r="A1437" s="1">
        <v>2</v>
      </c>
      <c r="B1437" s="4" t="s">
        <v>1432</v>
      </c>
    </row>
    <row r="1438" ht="14.25" spans="1:2">
      <c r="A1438" s="1">
        <v>2</v>
      </c>
      <c r="B1438" s="4" t="s">
        <v>1433</v>
      </c>
    </row>
    <row r="1439" ht="14.25" spans="1:2">
      <c r="A1439" s="1">
        <v>2</v>
      </c>
      <c r="B1439" s="4" t="s">
        <v>1434</v>
      </c>
    </row>
    <row r="1440" ht="14.25" spans="1:2">
      <c r="A1440" s="1">
        <v>2</v>
      </c>
      <c r="B1440" s="4" t="s">
        <v>1435</v>
      </c>
    </row>
    <row r="1441" ht="14.25" spans="1:2">
      <c r="A1441" s="1">
        <v>2</v>
      </c>
      <c r="B1441" s="4" t="s">
        <v>1436</v>
      </c>
    </row>
    <row r="1442" ht="14.25" spans="1:2">
      <c r="A1442" s="1">
        <v>2</v>
      </c>
      <c r="B1442" s="4" t="s">
        <v>1437</v>
      </c>
    </row>
    <row r="1443" ht="14.25" spans="1:2">
      <c r="A1443" s="1">
        <v>2</v>
      </c>
      <c r="B1443" s="4" t="s">
        <v>1438</v>
      </c>
    </row>
    <row r="1444" ht="14.25" spans="1:2">
      <c r="A1444" s="1">
        <v>2</v>
      </c>
      <c r="B1444" s="4" t="s">
        <v>1439</v>
      </c>
    </row>
    <row r="1445" ht="14.25" spans="1:2">
      <c r="A1445" s="1">
        <v>2</v>
      </c>
      <c r="B1445" s="4" t="s">
        <v>1440</v>
      </c>
    </row>
    <row r="1446" ht="14.25" spans="1:2">
      <c r="A1446" s="1">
        <v>2</v>
      </c>
      <c r="B1446" s="4" t="s">
        <v>1441</v>
      </c>
    </row>
    <row r="1447" ht="14.25" spans="1:2">
      <c r="A1447" s="1">
        <v>2</v>
      </c>
      <c r="B1447" s="4" t="s">
        <v>1442</v>
      </c>
    </row>
    <row r="1448" ht="14.25" spans="1:2">
      <c r="A1448" s="1">
        <v>2</v>
      </c>
      <c r="B1448" s="4" t="s">
        <v>1443</v>
      </c>
    </row>
    <row r="1449" ht="14.25" spans="1:2">
      <c r="A1449" s="1">
        <v>2</v>
      </c>
      <c r="B1449" s="4" t="s">
        <v>1444</v>
      </c>
    </row>
    <row r="1450" ht="14.25" spans="1:2">
      <c r="A1450" s="1">
        <v>2</v>
      </c>
      <c r="B1450" s="4" t="s">
        <v>1445</v>
      </c>
    </row>
    <row r="1451" ht="14.25" spans="1:2">
      <c r="A1451" s="1">
        <v>2</v>
      </c>
      <c r="B1451" s="4" t="s">
        <v>1446</v>
      </c>
    </row>
    <row r="1452" ht="14.25" spans="1:2">
      <c r="A1452" s="1">
        <v>2</v>
      </c>
      <c r="B1452" s="4" t="s">
        <v>1447</v>
      </c>
    </row>
    <row r="1453" ht="14.25" spans="1:2">
      <c r="A1453" s="1">
        <v>2</v>
      </c>
      <c r="B1453" s="4" t="s">
        <v>1448</v>
      </c>
    </row>
    <row r="1454" ht="14.25" spans="1:2">
      <c r="A1454" s="1">
        <v>2</v>
      </c>
      <c r="B1454" s="4" t="s">
        <v>1449</v>
      </c>
    </row>
    <row r="1455" ht="14.25" spans="1:2">
      <c r="A1455" s="1">
        <v>2</v>
      </c>
      <c r="B1455" s="4" t="s">
        <v>1450</v>
      </c>
    </row>
    <row r="1456" ht="14.25" spans="1:2">
      <c r="A1456" s="1">
        <v>2</v>
      </c>
      <c r="B1456" s="4" t="s">
        <v>1451</v>
      </c>
    </row>
    <row r="1457" ht="14.25" spans="1:2">
      <c r="A1457" s="1">
        <v>2</v>
      </c>
      <c r="B1457" s="4" t="s">
        <v>1452</v>
      </c>
    </row>
    <row r="1458" ht="14.25" spans="1:2">
      <c r="A1458" s="1">
        <v>2</v>
      </c>
      <c r="B1458" s="4" t="s">
        <v>1453</v>
      </c>
    </row>
    <row r="1459" ht="14.25" spans="1:2">
      <c r="A1459" s="1">
        <v>2</v>
      </c>
      <c r="B1459" s="4" t="s">
        <v>1454</v>
      </c>
    </row>
    <row r="1460" ht="14.25" spans="1:2">
      <c r="A1460" s="1">
        <v>2</v>
      </c>
      <c r="B1460" s="4" t="s">
        <v>1455</v>
      </c>
    </row>
    <row r="1461" ht="14.25" spans="1:2">
      <c r="A1461" s="1">
        <v>2</v>
      </c>
      <c r="B1461" s="4" t="s">
        <v>1456</v>
      </c>
    </row>
    <row r="1462" ht="14.25" spans="1:2">
      <c r="A1462" s="1">
        <v>2</v>
      </c>
      <c r="B1462" s="4" t="s">
        <v>1457</v>
      </c>
    </row>
    <row r="1463" ht="14.25" spans="1:2">
      <c r="A1463" s="1">
        <v>2</v>
      </c>
      <c r="B1463" s="4" t="s">
        <v>1458</v>
      </c>
    </row>
    <row r="1464" ht="14.25" spans="1:2">
      <c r="A1464" s="1">
        <v>2</v>
      </c>
      <c r="B1464" s="4" t="s">
        <v>1459</v>
      </c>
    </row>
    <row r="1465" ht="14.25" spans="1:2">
      <c r="A1465" s="1">
        <v>2</v>
      </c>
      <c r="B1465" s="4" t="s">
        <v>1460</v>
      </c>
    </row>
    <row r="1466" ht="14.25" spans="1:2">
      <c r="A1466" s="1">
        <v>2</v>
      </c>
      <c r="B1466" s="4" t="s">
        <v>1461</v>
      </c>
    </row>
    <row r="1467" ht="14.25" spans="1:2">
      <c r="A1467" s="1">
        <v>2</v>
      </c>
      <c r="B1467" s="4" t="s">
        <v>1462</v>
      </c>
    </row>
    <row r="1468" ht="14.25" spans="1:2">
      <c r="A1468" s="1">
        <v>2</v>
      </c>
      <c r="B1468" s="4" t="s">
        <v>1463</v>
      </c>
    </row>
    <row r="1469" ht="14.25" spans="1:2">
      <c r="A1469" s="1">
        <v>2</v>
      </c>
      <c r="B1469" s="4" t="s">
        <v>1464</v>
      </c>
    </row>
    <row r="1470" ht="14.25" spans="1:2">
      <c r="A1470" s="1">
        <v>2</v>
      </c>
      <c r="B1470" s="4" t="s">
        <v>1465</v>
      </c>
    </row>
    <row r="1471" ht="14.25" spans="1:2">
      <c r="A1471" s="1">
        <v>2</v>
      </c>
      <c r="B1471" s="4" t="s">
        <v>1466</v>
      </c>
    </row>
    <row r="1472" ht="14.25" spans="1:2">
      <c r="A1472" s="1">
        <v>2</v>
      </c>
      <c r="B1472" s="4" t="s">
        <v>1467</v>
      </c>
    </row>
    <row r="1473" ht="14.25" spans="1:2">
      <c r="A1473" s="1">
        <v>2</v>
      </c>
      <c r="B1473" s="4" t="s">
        <v>1468</v>
      </c>
    </row>
    <row r="1474" ht="14.25" spans="1:2">
      <c r="A1474" s="1">
        <v>2</v>
      </c>
      <c r="B1474" s="4" t="s">
        <v>1469</v>
      </c>
    </row>
    <row r="1475" ht="14.25" spans="1:2">
      <c r="A1475" s="1">
        <v>2</v>
      </c>
      <c r="B1475" s="4" t="s">
        <v>1470</v>
      </c>
    </row>
    <row r="1476" ht="14.25" spans="1:2">
      <c r="A1476" s="1">
        <v>2</v>
      </c>
      <c r="B1476" s="4" t="s">
        <v>1471</v>
      </c>
    </row>
    <row r="1477" ht="14.25" spans="1:2">
      <c r="A1477" s="1">
        <v>2</v>
      </c>
      <c r="B1477" s="4" t="s">
        <v>1472</v>
      </c>
    </row>
    <row r="1478" ht="14.25" spans="1:2">
      <c r="A1478" s="1">
        <v>2</v>
      </c>
      <c r="B1478" s="4" t="s">
        <v>1473</v>
      </c>
    </row>
    <row r="1479" ht="14.25" spans="1:2">
      <c r="A1479" s="1">
        <v>2</v>
      </c>
      <c r="B1479" s="4" t="s">
        <v>1474</v>
      </c>
    </row>
    <row r="1480" spans="1:2">
      <c r="A1480" s="1">
        <v>2</v>
      </c>
      <c r="B1480" s="2" t="s">
        <v>1475</v>
      </c>
    </row>
    <row r="1481" spans="1:2">
      <c r="A1481" s="1">
        <v>2</v>
      </c>
      <c r="B1481" s="2" t="s">
        <v>1476</v>
      </c>
    </row>
    <row r="1482" spans="1:2">
      <c r="A1482" s="1">
        <v>2</v>
      </c>
      <c r="B1482" s="2" t="s">
        <v>1477</v>
      </c>
    </row>
    <row r="1483" spans="1:2">
      <c r="A1483" s="1">
        <v>2</v>
      </c>
      <c r="B1483" s="2" t="s">
        <v>1478</v>
      </c>
    </row>
    <row r="1484" spans="1:2">
      <c r="A1484" s="1">
        <v>2</v>
      </c>
      <c r="B1484" s="2" t="s">
        <v>1479</v>
      </c>
    </row>
    <row r="1485" spans="1:2">
      <c r="A1485" s="1">
        <v>2</v>
      </c>
      <c r="B1485" s="2" t="s">
        <v>1480</v>
      </c>
    </row>
    <row r="1486" spans="1:2">
      <c r="A1486" s="1">
        <v>2</v>
      </c>
      <c r="B1486" s="2" t="s">
        <v>1481</v>
      </c>
    </row>
    <row r="1487" spans="1:2">
      <c r="A1487" s="1">
        <v>2</v>
      </c>
      <c r="B1487" s="2" t="s">
        <v>1482</v>
      </c>
    </row>
    <row r="1488" spans="1:2">
      <c r="A1488" s="1">
        <v>2</v>
      </c>
      <c r="B1488" s="2" t="s">
        <v>1483</v>
      </c>
    </row>
    <row r="1489" spans="1:2">
      <c r="A1489" s="1">
        <v>2</v>
      </c>
      <c r="B1489" s="2" t="s">
        <v>1484</v>
      </c>
    </row>
    <row r="1490" spans="1:2">
      <c r="A1490" s="1">
        <v>2</v>
      </c>
      <c r="B1490" s="2" t="s">
        <v>1485</v>
      </c>
    </row>
    <row r="1491" spans="1:2">
      <c r="A1491" s="1">
        <v>2</v>
      </c>
      <c r="B1491" s="2" t="s">
        <v>1486</v>
      </c>
    </row>
    <row r="1492" spans="1:2">
      <c r="A1492" s="1">
        <v>2</v>
      </c>
      <c r="B1492" s="2" t="s">
        <v>1487</v>
      </c>
    </row>
    <row r="1493" spans="1:2">
      <c r="A1493" s="1">
        <v>2</v>
      </c>
      <c r="B1493" s="2" t="s">
        <v>1488</v>
      </c>
    </row>
    <row r="1494" spans="1:2">
      <c r="A1494" s="1">
        <v>2</v>
      </c>
      <c r="B1494" s="2" t="s">
        <v>1489</v>
      </c>
    </row>
    <row r="1495" spans="1:2">
      <c r="A1495" s="1">
        <v>2</v>
      </c>
      <c r="B1495" s="2" t="s">
        <v>1490</v>
      </c>
    </row>
    <row r="1496" spans="1:2">
      <c r="A1496" s="1">
        <v>2</v>
      </c>
      <c r="B1496" s="2" t="s">
        <v>1491</v>
      </c>
    </row>
    <row r="1497" spans="1:2">
      <c r="A1497" s="1">
        <v>2</v>
      </c>
      <c r="B1497" s="2" t="s">
        <v>1492</v>
      </c>
    </row>
    <row r="1498" spans="1:2">
      <c r="A1498" s="1">
        <v>2</v>
      </c>
      <c r="B1498" s="2" t="s">
        <v>1493</v>
      </c>
    </row>
    <row r="1499" spans="1:2">
      <c r="A1499" s="1">
        <v>2</v>
      </c>
      <c r="B1499" s="2" t="s">
        <v>1494</v>
      </c>
    </row>
    <row r="1500" ht="14.25" spans="1:2">
      <c r="A1500" s="1">
        <v>2</v>
      </c>
      <c r="B1500" s="4" t="s">
        <v>1495</v>
      </c>
    </row>
    <row r="1501" ht="14.25" spans="1:2">
      <c r="A1501" s="1">
        <v>2</v>
      </c>
      <c r="B1501" s="4" t="s">
        <v>1496</v>
      </c>
    </row>
    <row r="1502" ht="14.25" spans="1:2">
      <c r="A1502" s="1">
        <v>2</v>
      </c>
      <c r="B1502" s="4" t="s">
        <v>1497</v>
      </c>
    </row>
    <row r="1503" ht="14.25" spans="1:2">
      <c r="A1503" s="1">
        <v>2</v>
      </c>
      <c r="B1503" s="4" t="s">
        <v>1498</v>
      </c>
    </row>
    <row r="1504" ht="14.25" spans="1:2">
      <c r="A1504" s="1">
        <v>2</v>
      </c>
      <c r="B1504" s="4" t="s">
        <v>1499</v>
      </c>
    </row>
    <row r="1505" ht="14.25" spans="1:2">
      <c r="A1505" s="1">
        <v>2</v>
      </c>
      <c r="B1505" s="4" t="s">
        <v>1500</v>
      </c>
    </row>
    <row r="1506" ht="14.25" spans="1:2">
      <c r="A1506" s="1">
        <v>2</v>
      </c>
      <c r="B1506" s="4" t="s">
        <v>1501</v>
      </c>
    </row>
    <row r="1507" ht="14.25" spans="1:2">
      <c r="A1507" s="1">
        <v>2</v>
      </c>
      <c r="B1507" s="4" t="s">
        <v>1502</v>
      </c>
    </row>
    <row r="1508" ht="14.25" spans="1:2">
      <c r="A1508" s="1">
        <v>2</v>
      </c>
      <c r="B1508" s="4" t="s">
        <v>1503</v>
      </c>
    </row>
    <row r="1509" ht="14.25" spans="1:2">
      <c r="A1509" s="1">
        <v>2</v>
      </c>
      <c r="B1509" s="4" t="s">
        <v>1504</v>
      </c>
    </row>
    <row r="1510" ht="14.25" spans="1:2">
      <c r="A1510" s="1">
        <v>2</v>
      </c>
      <c r="B1510" s="4" t="s">
        <v>1505</v>
      </c>
    </row>
    <row r="1511" ht="14.25" spans="1:2">
      <c r="A1511" s="1">
        <v>2</v>
      </c>
      <c r="B1511" s="4" t="s">
        <v>1506</v>
      </c>
    </row>
    <row r="1512" ht="14.25" spans="1:2">
      <c r="A1512" s="1">
        <v>2</v>
      </c>
      <c r="B1512" s="4" t="s">
        <v>1507</v>
      </c>
    </row>
    <row r="1513" ht="14.25" spans="1:2">
      <c r="A1513" s="1">
        <v>2</v>
      </c>
      <c r="B1513" s="4" t="s">
        <v>1508</v>
      </c>
    </row>
    <row r="1514" ht="14.25" spans="1:2">
      <c r="A1514" s="1">
        <v>2</v>
      </c>
      <c r="B1514" s="4" t="s">
        <v>1509</v>
      </c>
    </row>
    <row r="1515" ht="14.25" spans="1:2">
      <c r="A1515" s="1">
        <v>2</v>
      </c>
      <c r="B1515" s="4" t="s">
        <v>1510</v>
      </c>
    </row>
    <row r="1516" ht="14.25" spans="1:2">
      <c r="A1516" s="1">
        <v>2</v>
      </c>
      <c r="B1516" s="4" t="s">
        <v>1511</v>
      </c>
    </row>
    <row r="1517" ht="14.25" spans="1:2">
      <c r="A1517" s="1">
        <v>2</v>
      </c>
      <c r="B1517" s="4" t="s">
        <v>1512</v>
      </c>
    </row>
    <row r="1518" ht="14.25" spans="1:2">
      <c r="A1518" s="1">
        <v>2</v>
      </c>
      <c r="B1518" s="4" t="s">
        <v>1513</v>
      </c>
    </row>
    <row r="1519" ht="14.25" spans="1:2">
      <c r="A1519" s="1">
        <v>2</v>
      </c>
      <c r="B1519" s="4" t="s">
        <v>1514</v>
      </c>
    </row>
    <row r="1520" ht="14.25" spans="1:2">
      <c r="A1520" s="1">
        <v>2</v>
      </c>
      <c r="B1520" s="4" t="s">
        <v>1515</v>
      </c>
    </row>
    <row r="1521" ht="14.25" spans="1:2">
      <c r="A1521" s="1">
        <v>2</v>
      </c>
      <c r="B1521" s="4" t="s">
        <v>1516</v>
      </c>
    </row>
    <row r="1522" ht="14.25" spans="1:2">
      <c r="A1522" s="1">
        <v>2</v>
      </c>
      <c r="B1522" s="4" t="s">
        <v>1517</v>
      </c>
    </row>
    <row r="1523" ht="14.25" spans="1:2">
      <c r="A1523" s="1">
        <v>2</v>
      </c>
      <c r="B1523" s="4" t="s">
        <v>1518</v>
      </c>
    </row>
    <row r="1524" ht="14.25" spans="1:2">
      <c r="A1524" s="1">
        <v>2</v>
      </c>
      <c r="B1524" s="4" t="s">
        <v>1519</v>
      </c>
    </row>
    <row r="1525" ht="14.25" spans="1:2">
      <c r="A1525" s="1">
        <v>2</v>
      </c>
      <c r="B1525" s="4" t="s">
        <v>1520</v>
      </c>
    </row>
    <row r="1526" ht="14.25" spans="1:2">
      <c r="A1526" s="1">
        <v>2</v>
      </c>
      <c r="B1526" s="4" t="s">
        <v>1521</v>
      </c>
    </row>
    <row r="1527" ht="14.25" spans="1:2">
      <c r="A1527" s="1">
        <v>2</v>
      </c>
      <c r="B1527" s="4" t="s">
        <v>1522</v>
      </c>
    </row>
    <row r="1528" ht="14.25" spans="1:2">
      <c r="A1528" s="1">
        <v>2</v>
      </c>
      <c r="B1528" s="4" t="s">
        <v>1523</v>
      </c>
    </row>
    <row r="1529" ht="14.25" spans="1:2">
      <c r="A1529" s="1">
        <v>2</v>
      </c>
      <c r="B1529" s="4" t="s">
        <v>1524</v>
      </c>
    </row>
    <row r="1530" ht="14.25" spans="1:2">
      <c r="A1530" s="1">
        <v>2</v>
      </c>
      <c r="B1530" s="4" t="s">
        <v>1525</v>
      </c>
    </row>
    <row r="1531" ht="14.25" spans="1:2">
      <c r="A1531" s="1">
        <v>2</v>
      </c>
      <c r="B1531" s="4" t="s">
        <v>1526</v>
      </c>
    </row>
    <row r="1532" ht="14.25" spans="1:2">
      <c r="A1532" s="1">
        <v>2</v>
      </c>
      <c r="B1532" s="4" t="s">
        <v>1527</v>
      </c>
    </row>
    <row r="1533" ht="14.25" spans="1:2">
      <c r="A1533" s="1">
        <v>2</v>
      </c>
      <c r="B1533" s="4" t="s">
        <v>1528</v>
      </c>
    </row>
    <row r="1534" ht="14.25" spans="1:2">
      <c r="A1534" s="1">
        <v>2</v>
      </c>
      <c r="B1534" s="4" t="s">
        <v>1529</v>
      </c>
    </row>
    <row r="1535" ht="14.25" spans="1:2">
      <c r="A1535" s="1">
        <v>2</v>
      </c>
      <c r="B1535" s="4" t="s">
        <v>1530</v>
      </c>
    </row>
    <row r="1536" ht="14.25" spans="1:2">
      <c r="A1536" s="1">
        <v>2</v>
      </c>
      <c r="B1536" s="4" t="s">
        <v>1531</v>
      </c>
    </row>
    <row r="1537" ht="14.25" spans="1:2">
      <c r="A1537" s="1">
        <v>2</v>
      </c>
      <c r="B1537" s="4" t="s">
        <v>1532</v>
      </c>
    </row>
    <row r="1538" ht="14.25" spans="1:2">
      <c r="A1538" s="1">
        <v>2</v>
      </c>
      <c r="B1538" s="4" t="s">
        <v>1533</v>
      </c>
    </row>
    <row r="1539" ht="14.25" spans="1:2">
      <c r="A1539" s="1">
        <v>2</v>
      </c>
      <c r="B1539" s="4" t="s">
        <v>1534</v>
      </c>
    </row>
    <row r="1540" ht="14.25" spans="1:2">
      <c r="A1540" s="1">
        <v>2</v>
      </c>
      <c r="B1540" s="4" t="s">
        <v>1535</v>
      </c>
    </row>
    <row r="1541" ht="14.25" spans="1:2">
      <c r="A1541" s="1">
        <v>2</v>
      </c>
      <c r="B1541" s="4" t="s">
        <v>1536</v>
      </c>
    </row>
    <row r="1542" ht="14.25" spans="1:2">
      <c r="A1542" s="1">
        <v>2</v>
      </c>
      <c r="B1542" s="4" t="s">
        <v>1537</v>
      </c>
    </row>
    <row r="1543" ht="14.25" spans="1:2">
      <c r="A1543" s="1">
        <v>2</v>
      </c>
      <c r="B1543" s="4" t="s">
        <v>1538</v>
      </c>
    </row>
    <row r="1544" ht="14.25" spans="1:2">
      <c r="A1544" s="1">
        <v>2</v>
      </c>
      <c r="B1544" s="4" t="s">
        <v>1539</v>
      </c>
    </row>
    <row r="1545" ht="14.25" spans="1:2">
      <c r="A1545" s="1">
        <v>2</v>
      </c>
      <c r="B1545" s="4" t="s">
        <v>1540</v>
      </c>
    </row>
    <row r="1546" ht="14.25" spans="1:2">
      <c r="A1546" s="1">
        <v>2</v>
      </c>
      <c r="B1546" s="4" t="s">
        <v>1541</v>
      </c>
    </row>
    <row r="1547" ht="14.25" spans="1:2">
      <c r="A1547" s="1">
        <v>2</v>
      </c>
      <c r="B1547" s="4" t="s">
        <v>1542</v>
      </c>
    </row>
    <row r="1548" ht="14.25" spans="1:2">
      <c r="A1548" s="1">
        <v>2</v>
      </c>
      <c r="B1548" s="4" t="s">
        <v>1543</v>
      </c>
    </row>
    <row r="1549" ht="14.25" spans="1:2">
      <c r="A1549" s="1">
        <v>2</v>
      </c>
      <c r="B1549" s="4" t="s">
        <v>1544</v>
      </c>
    </row>
    <row r="1550" ht="14.25" spans="1:2">
      <c r="A1550" s="1">
        <v>2</v>
      </c>
      <c r="B1550" s="4" t="s">
        <v>1545</v>
      </c>
    </row>
    <row r="1551" ht="14.25" spans="1:2">
      <c r="A1551" s="1">
        <v>2</v>
      </c>
      <c r="B1551" s="4" t="s">
        <v>1546</v>
      </c>
    </row>
    <row r="1552" ht="14.25" spans="1:2">
      <c r="A1552" s="1">
        <v>2</v>
      </c>
      <c r="B1552" s="4" t="s">
        <v>1547</v>
      </c>
    </row>
    <row r="1553" ht="14.25" spans="1:2">
      <c r="A1553" s="1">
        <v>2</v>
      </c>
      <c r="B1553" s="4" t="s">
        <v>1548</v>
      </c>
    </row>
    <row r="1554" ht="14.25" spans="1:2">
      <c r="A1554" s="1">
        <v>2</v>
      </c>
      <c r="B1554" s="4" t="s">
        <v>1549</v>
      </c>
    </row>
    <row r="1555" ht="14.25" spans="1:2">
      <c r="A1555" s="1">
        <v>2</v>
      </c>
      <c r="B1555" s="4" t="s">
        <v>1550</v>
      </c>
    </row>
    <row r="1556" ht="14.25" spans="1:2">
      <c r="A1556" s="1">
        <v>2</v>
      </c>
      <c r="B1556" s="4" t="s">
        <v>1551</v>
      </c>
    </row>
    <row r="1557" ht="14.25" spans="1:2">
      <c r="A1557" s="1">
        <v>2</v>
      </c>
      <c r="B1557" s="4" t="s">
        <v>1552</v>
      </c>
    </row>
    <row r="1558" ht="14.25" spans="1:2">
      <c r="A1558" s="1">
        <v>2</v>
      </c>
      <c r="B1558" s="4" t="s">
        <v>1553</v>
      </c>
    </row>
    <row r="1559" ht="14.25" spans="1:2">
      <c r="A1559" s="1">
        <v>2</v>
      </c>
      <c r="B1559" s="4" t="s">
        <v>1554</v>
      </c>
    </row>
    <row r="1560" ht="14.25" spans="1:2">
      <c r="A1560" s="1">
        <v>2</v>
      </c>
      <c r="B1560" s="4" t="s">
        <v>1555</v>
      </c>
    </row>
    <row r="1561" ht="14.25" spans="1:2">
      <c r="A1561" s="1">
        <v>2</v>
      </c>
      <c r="B1561" s="4" t="s">
        <v>1556</v>
      </c>
    </row>
    <row r="1562" ht="14.25" spans="1:2">
      <c r="A1562" s="1">
        <v>2</v>
      </c>
      <c r="B1562" s="4" t="s">
        <v>1557</v>
      </c>
    </row>
    <row r="1563" ht="14.25" spans="1:2">
      <c r="A1563" s="1">
        <v>2</v>
      </c>
      <c r="B1563" s="4" t="s">
        <v>1558</v>
      </c>
    </row>
    <row r="1564" ht="14.25" spans="1:2">
      <c r="A1564" s="1">
        <v>2</v>
      </c>
      <c r="B1564" s="4" t="s">
        <v>1559</v>
      </c>
    </row>
    <row r="1565" ht="14.25" spans="1:2">
      <c r="A1565" s="1">
        <v>2</v>
      </c>
      <c r="B1565" s="4" t="s">
        <v>1560</v>
      </c>
    </row>
    <row r="1566" ht="14.25" spans="1:2">
      <c r="A1566" s="1">
        <v>2</v>
      </c>
      <c r="B1566" s="4" t="s">
        <v>1561</v>
      </c>
    </row>
    <row r="1567" ht="14.25" spans="1:2">
      <c r="A1567" s="1">
        <v>2</v>
      </c>
      <c r="B1567" s="4" t="s">
        <v>1562</v>
      </c>
    </row>
    <row r="1568" ht="14.25" spans="1:2">
      <c r="A1568" s="1">
        <v>2</v>
      </c>
      <c r="B1568" s="4" t="s">
        <v>1563</v>
      </c>
    </row>
    <row r="1569" ht="14.25" spans="1:2">
      <c r="A1569" s="1">
        <v>2</v>
      </c>
      <c r="B1569" s="4" t="s">
        <v>1564</v>
      </c>
    </row>
    <row r="1570" ht="14.25" spans="1:2">
      <c r="A1570" s="1">
        <v>2</v>
      </c>
      <c r="B1570" s="4" t="s">
        <v>1565</v>
      </c>
    </row>
    <row r="1571" ht="14.25" spans="1:2">
      <c r="A1571" s="1">
        <v>2</v>
      </c>
      <c r="B1571" s="4" t="s">
        <v>1566</v>
      </c>
    </row>
    <row r="1572" ht="14.25" spans="1:2">
      <c r="A1572" s="1">
        <v>2</v>
      </c>
      <c r="B1572" s="4" t="s">
        <v>1567</v>
      </c>
    </row>
    <row r="1573" ht="14.25" spans="1:2">
      <c r="A1573" s="1">
        <v>2</v>
      </c>
      <c r="B1573" s="4" t="s">
        <v>1568</v>
      </c>
    </row>
    <row r="1574" ht="14.25" spans="1:2">
      <c r="A1574" s="1">
        <v>2</v>
      </c>
      <c r="B1574" s="4" t="s">
        <v>1569</v>
      </c>
    </row>
    <row r="1575" ht="14.25" spans="1:2">
      <c r="A1575" s="1">
        <v>2</v>
      </c>
      <c r="B1575" s="4" t="s">
        <v>1570</v>
      </c>
    </row>
    <row r="1576" ht="14.25" spans="1:2">
      <c r="A1576" s="1">
        <v>2</v>
      </c>
      <c r="B1576" s="4" t="s">
        <v>1571</v>
      </c>
    </row>
    <row r="1577" ht="14.25" spans="1:2">
      <c r="A1577" s="1">
        <v>2</v>
      </c>
      <c r="B1577" s="4" t="s">
        <v>1572</v>
      </c>
    </row>
    <row r="1578" ht="14.25" spans="1:2">
      <c r="A1578" s="1">
        <v>2</v>
      </c>
      <c r="B1578" s="4" t="s">
        <v>1573</v>
      </c>
    </row>
    <row r="1579" ht="14.25" spans="1:2">
      <c r="A1579" s="1">
        <v>2</v>
      </c>
      <c r="B1579" s="4" t="s">
        <v>1574</v>
      </c>
    </row>
    <row r="1580" ht="14.25" spans="1:2">
      <c r="A1580" s="1">
        <v>2</v>
      </c>
      <c r="B1580" s="4" t="s">
        <v>1575</v>
      </c>
    </row>
    <row r="1581" ht="14.25" spans="1:2">
      <c r="A1581" s="1">
        <v>2</v>
      </c>
      <c r="B1581" s="4" t="s">
        <v>1576</v>
      </c>
    </row>
    <row r="1582" ht="14.25" spans="1:2">
      <c r="A1582" s="1">
        <v>2</v>
      </c>
      <c r="B1582" s="4" t="s">
        <v>1577</v>
      </c>
    </row>
    <row r="1583" spans="1:2">
      <c r="A1583" s="1">
        <v>3</v>
      </c>
      <c r="B1583" s="2" t="s">
        <v>1578</v>
      </c>
    </row>
    <row r="1584" spans="1:2">
      <c r="A1584" s="1">
        <v>3</v>
      </c>
      <c r="B1584" s="2" t="s">
        <v>1579</v>
      </c>
    </row>
    <row r="1585" spans="1:2">
      <c r="A1585" s="1">
        <v>3</v>
      </c>
      <c r="B1585" s="2" t="s">
        <v>1580</v>
      </c>
    </row>
    <row r="1586" spans="1:2">
      <c r="A1586" s="1">
        <v>3</v>
      </c>
      <c r="B1586" s="2" t="s">
        <v>1581</v>
      </c>
    </row>
    <row r="1587" spans="1:2">
      <c r="A1587" s="1">
        <v>3</v>
      </c>
      <c r="B1587" s="2" t="s">
        <v>1582</v>
      </c>
    </row>
    <row r="1588" spans="1:2">
      <c r="A1588" s="1">
        <v>3</v>
      </c>
      <c r="B1588" s="2" t="s">
        <v>1583</v>
      </c>
    </row>
    <row r="1589" spans="1:2">
      <c r="A1589" s="1">
        <v>3</v>
      </c>
      <c r="B1589" s="2" t="s">
        <v>1584</v>
      </c>
    </row>
    <row r="1590" spans="1:2">
      <c r="A1590" s="1">
        <v>3</v>
      </c>
      <c r="B1590" s="2" t="s">
        <v>1585</v>
      </c>
    </row>
    <row r="1591" spans="1:2">
      <c r="A1591" s="1">
        <v>3</v>
      </c>
      <c r="B1591" s="2" t="s">
        <v>1586</v>
      </c>
    </row>
    <row r="1592" spans="1:2">
      <c r="A1592" s="1">
        <v>3</v>
      </c>
      <c r="B1592" s="2" t="s">
        <v>1587</v>
      </c>
    </row>
    <row r="1593" spans="1:2">
      <c r="A1593" s="1">
        <v>3</v>
      </c>
      <c r="B1593" s="2" t="s">
        <v>1588</v>
      </c>
    </row>
    <row r="1594" spans="1:2">
      <c r="A1594" s="1">
        <v>3</v>
      </c>
      <c r="B1594" s="2" t="s">
        <v>1589</v>
      </c>
    </row>
    <row r="1595" spans="1:2">
      <c r="A1595" s="1">
        <v>3</v>
      </c>
      <c r="B1595" s="2" t="s">
        <v>1590</v>
      </c>
    </row>
    <row r="1596" spans="1:2">
      <c r="A1596" s="1">
        <v>3</v>
      </c>
      <c r="B1596" s="2" t="s">
        <v>1591</v>
      </c>
    </row>
    <row r="1597" spans="1:2">
      <c r="A1597" s="1">
        <v>3</v>
      </c>
      <c r="B1597" s="2" t="s">
        <v>1592</v>
      </c>
    </row>
    <row r="1598" spans="1:2">
      <c r="A1598" s="1">
        <v>3</v>
      </c>
      <c r="B1598" s="2" t="s">
        <v>1593</v>
      </c>
    </row>
    <row r="1599" spans="1:2">
      <c r="A1599" s="1">
        <v>3</v>
      </c>
      <c r="B1599" s="2" t="s">
        <v>1594</v>
      </c>
    </row>
    <row r="1600" spans="1:2">
      <c r="A1600" s="1">
        <v>3</v>
      </c>
      <c r="B1600" s="2" t="s">
        <v>1595</v>
      </c>
    </row>
    <row r="1601" spans="1:2">
      <c r="A1601" s="1">
        <v>3</v>
      </c>
      <c r="B1601" s="2" t="s">
        <v>1596</v>
      </c>
    </row>
    <row r="1602" spans="1:2">
      <c r="A1602" s="1">
        <v>3</v>
      </c>
      <c r="B1602" s="2" t="s">
        <v>1597</v>
      </c>
    </row>
    <row r="1603" spans="1:2">
      <c r="A1603" s="1">
        <v>3</v>
      </c>
      <c r="B1603" s="2" t="s">
        <v>1598</v>
      </c>
    </row>
    <row r="1604" spans="1:2">
      <c r="A1604" s="1">
        <v>3</v>
      </c>
      <c r="B1604" s="2" t="s">
        <v>1599</v>
      </c>
    </row>
    <row r="1605" spans="1:2">
      <c r="A1605" s="1">
        <v>3</v>
      </c>
      <c r="B1605" s="2" t="s">
        <v>1600</v>
      </c>
    </row>
    <row r="1606" spans="1:2">
      <c r="A1606" s="1">
        <v>3</v>
      </c>
      <c r="B1606" s="2" t="s">
        <v>1601</v>
      </c>
    </row>
    <row r="1607" spans="1:2">
      <c r="A1607" s="1">
        <v>3</v>
      </c>
      <c r="B1607" s="2" t="s">
        <v>1602</v>
      </c>
    </row>
    <row r="1608" spans="1:2">
      <c r="A1608" s="1">
        <v>3</v>
      </c>
      <c r="B1608" s="2" t="s">
        <v>1603</v>
      </c>
    </row>
    <row r="1609" spans="1:2">
      <c r="A1609" s="1">
        <v>3</v>
      </c>
      <c r="B1609" s="2" t="s">
        <v>1604</v>
      </c>
    </row>
    <row r="1610" spans="1:2">
      <c r="A1610" s="1">
        <v>3</v>
      </c>
      <c r="B1610" s="2" t="s">
        <v>1605</v>
      </c>
    </row>
    <row r="1611" spans="1:2">
      <c r="A1611" s="1">
        <v>3</v>
      </c>
      <c r="B1611" s="2" t="s">
        <v>1606</v>
      </c>
    </row>
    <row r="1612" spans="1:2">
      <c r="A1612" s="1">
        <v>3</v>
      </c>
      <c r="B1612" s="2" t="s">
        <v>1607</v>
      </c>
    </row>
    <row r="1613" spans="1:2">
      <c r="A1613" s="1">
        <v>3</v>
      </c>
      <c r="B1613" s="2" t="s">
        <v>1608</v>
      </c>
    </row>
    <row r="1614" spans="1:2">
      <c r="A1614" s="1">
        <v>3</v>
      </c>
      <c r="B1614" s="2" t="s">
        <v>1609</v>
      </c>
    </row>
    <row r="1615" spans="1:2">
      <c r="A1615" s="1">
        <v>3</v>
      </c>
      <c r="B1615" s="2" t="s">
        <v>1610</v>
      </c>
    </row>
    <row r="1616" spans="1:2">
      <c r="A1616" s="1">
        <v>3</v>
      </c>
      <c r="B1616" s="2" t="s">
        <v>1611</v>
      </c>
    </row>
    <row r="1617" spans="1:2">
      <c r="A1617" s="1">
        <v>3</v>
      </c>
      <c r="B1617" s="2" t="s">
        <v>1612</v>
      </c>
    </row>
    <row r="1618" spans="1:2">
      <c r="A1618" s="1">
        <v>3</v>
      </c>
      <c r="B1618" s="2" t="s">
        <v>1613</v>
      </c>
    </row>
    <row r="1619" spans="1:2">
      <c r="A1619" s="1">
        <v>3</v>
      </c>
      <c r="B1619" s="2" t="s">
        <v>1614</v>
      </c>
    </row>
    <row r="1620" spans="1:2">
      <c r="A1620" s="1">
        <v>3</v>
      </c>
      <c r="B1620" s="2" t="s">
        <v>1615</v>
      </c>
    </row>
    <row r="1621" spans="1:2">
      <c r="A1621" s="1">
        <v>3</v>
      </c>
      <c r="B1621" s="2" t="s">
        <v>1616</v>
      </c>
    </row>
    <row r="1622" spans="1:2">
      <c r="A1622" s="1">
        <v>3</v>
      </c>
      <c r="B1622" s="2" t="s">
        <v>1617</v>
      </c>
    </row>
    <row r="1623" spans="1:2">
      <c r="A1623" s="1">
        <v>3</v>
      </c>
      <c r="B1623" s="2" t="s">
        <v>1618</v>
      </c>
    </row>
    <row r="1624" spans="1:2">
      <c r="A1624" s="1">
        <v>3</v>
      </c>
      <c r="B1624" s="2" t="s">
        <v>1619</v>
      </c>
    </row>
    <row r="1625" spans="1:2">
      <c r="A1625" s="1">
        <v>3</v>
      </c>
      <c r="B1625" s="2" t="s">
        <v>1620</v>
      </c>
    </row>
    <row r="1626" spans="1:2">
      <c r="A1626" s="1">
        <v>3</v>
      </c>
      <c r="B1626" s="2" t="s">
        <v>1621</v>
      </c>
    </row>
    <row r="1627" spans="1:2">
      <c r="A1627" s="1">
        <v>3</v>
      </c>
      <c r="B1627" s="2" t="s">
        <v>1622</v>
      </c>
    </row>
    <row r="1628" spans="1:2">
      <c r="A1628" s="1">
        <v>3</v>
      </c>
      <c r="B1628" s="2" t="s">
        <v>1623</v>
      </c>
    </row>
    <row r="1629" spans="1:2">
      <c r="A1629" s="1">
        <v>3</v>
      </c>
      <c r="B1629" s="2" t="s">
        <v>1624</v>
      </c>
    </row>
    <row r="1630" spans="1:2">
      <c r="A1630" s="1">
        <v>3</v>
      </c>
      <c r="B1630" s="2" t="s">
        <v>1625</v>
      </c>
    </row>
    <row r="1631" spans="1:2">
      <c r="A1631" s="1">
        <v>3</v>
      </c>
      <c r="B1631" s="2" t="s">
        <v>1626</v>
      </c>
    </row>
    <row r="1632" spans="1:2">
      <c r="A1632" s="1">
        <v>3</v>
      </c>
      <c r="B1632" s="2" t="s">
        <v>1627</v>
      </c>
    </row>
    <row r="1633" spans="1:2">
      <c r="A1633" s="1">
        <v>3</v>
      </c>
      <c r="B1633" s="2" t="s">
        <v>1628</v>
      </c>
    </row>
    <row r="1634" spans="1:2">
      <c r="A1634" s="1">
        <v>3</v>
      </c>
      <c r="B1634" s="2" t="s">
        <v>1629</v>
      </c>
    </row>
    <row r="1635" spans="1:2">
      <c r="A1635" s="1">
        <v>3</v>
      </c>
      <c r="B1635" s="2" t="s">
        <v>1630</v>
      </c>
    </row>
    <row r="1636" spans="1:2">
      <c r="A1636" s="1">
        <v>3</v>
      </c>
      <c r="B1636" s="2" t="s">
        <v>1631</v>
      </c>
    </row>
    <row r="1637" spans="1:2">
      <c r="A1637" s="1">
        <v>3</v>
      </c>
      <c r="B1637" s="2" t="s">
        <v>1632</v>
      </c>
    </row>
    <row r="1638" spans="1:2">
      <c r="A1638" s="1">
        <v>3</v>
      </c>
      <c r="B1638" s="2" t="s">
        <v>1633</v>
      </c>
    </row>
    <row r="1639" spans="1:2">
      <c r="A1639" s="1">
        <v>3</v>
      </c>
      <c r="B1639" s="2" t="s">
        <v>1634</v>
      </c>
    </row>
    <row r="1640" spans="1:2">
      <c r="A1640" s="1">
        <v>3</v>
      </c>
      <c r="B1640" s="2" t="s">
        <v>1635</v>
      </c>
    </row>
    <row r="1641" spans="1:2">
      <c r="A1641" s="1">
        <v>3</v>
      </c>
      <c r="B1641" s="2" t="s">
        <v>1636</v>
      </c>
    </row>
    <row r="1642" spans="1:2">
      <c r="A1642" s="1">
        <v>3</v>
      </c>
      <c r="B1642" s="2" t="s">
        <v>1637</v>
      </c>
    </row>
    <row r="1643" spans="1:2">
      <c r="A1643" s="1">
        <v>3</v>
      </c>
      <c r="B1643" s="2" t="s">
        <v>1638</v>
      </c>
    </row>
    <row r="1644" spans="1:2">
      <c r="A1644" s="1">
        <v>3</v>
      </c>
      <c r="B1644" s="2" t="s">
        <v>1639</v>
      </c>
    </row>
    <row r="1645" spans="1:2">
      <c r="A1645" s="1">
        <v>3</v>
      </c>
      <c r="B1645" s="2" t="s">
        <v>1640</v>
      </c>
    </row>
    <row r="1646" spans="1:2">
      <c r="A1646" s="1">
        <v>3</v>
      </c>
      <c r="B1646" s="2" t="s">
        <v>1641</v>
      </c>
    </row>
    <row r="1647" spans="1:2">
      <c r="A1647" s="1">
        <v>3</v>
      </c>
      <c r="B1647" s="2" t="s">
        <v>1642</v>
      </c>
    </row>
    <row r="1648" spans="1:2">
      <c r="A1648" s="1">
        <v>3</v>
      </c>
      <c r="B1648" s="2" t="s">
        <v>1643</v>
      </c>
    </row>
    <row r="1649" spans="1:2">
      <c r="A1649" s="1">
        <v>3</v>
      </c>
      <c r="B1649" s="2" t="s">
        <v>1644</v>
      </c>
    </row>
    <row r="1650" spans="1:2">
      <c r="A1650" s="1">
        <v>3</v>
      </c>
      <c r="B1650" s="2" t="s">
        <v>1645</v>
      </c>
    </row>
    <row r="1651" spans="1:2">
      <c r="A1651" s="1">
        <v>3</v>
      </c>
      <c r="B1651" s="2" t="s">
        <v>1646</v>
      </c>
    </row>
    <row r="1652" spans="1:2">
      <c r="A1652" s="1">
        <v>3</v>
      </c>
      <c r="B1652" s="2" t="s">
        <v>1647</v>
      </c>
    </row>
    <row r="1653" spans="1:2">
      <c r="A1653" s="1">
        <v>3</v>
      </c>
      <c r="B1653" s="2" t="s">
        <v>1648</v>
      </c>
    </row>
    <row r="1654" spans="1:2">
      <c r="A1654" s="1">
        <v>3</v>
      </c>
      <c r="B1654" s="2" t="s">
        <v>1649</v>
      </c>
    </row>
    <row r="1655" spans="1:2">
      <c r="A1655" s="1">
        <v>3</v>
      </c>
      <c r="B1655" s="2" t="s">
        <v>1650</v>
      </c>
    </row>
    <row r="1656" spans="1:2">
      <c r="A1656" s="1">
        <v>3</v>
      </c>
      <c r="B1656" s="2" t="s">
        <v>1651</v>
      </c>
    </row>
    <row r="1657" spans="1:2">
      <c r="A1657" s="1">
        <v>3</v>
      </c>
      <c r="B1657" s="2" t="s">
        <v>1652</v>
      </c>
    </row>
    <row r="1658" spans="1:2">
      <c r="A1658" s="1">
        <v>3</v>
      </c>
      <c r="B1658" s="2" t="s">
        <v>1653</v>
      </c>
    </row>
    <row r="1659" spans="1:2">
      <c r="A1659" s="1">
        <v>3</v>
      </c>
      <c r="B1659" s="2" t="s">
        <v>1654</v>
      </c>
    </row>
    <row r="1660" spans="1:2">
      <c r="A1660" s="1">
        <v>3</v>
      </c>
      <c r="B1660" s="2" t="s">
        <v>1655</v>
      </c>
    </row>
    <row r="1661" spans="1:2">
      <c r="A1661" s="1">
        <v>3</v>
      </c>
      <c r="B1661" s="2" t="s">
        <v>1656</v>
      </c>
    </row>
    <row r="1662" spans="1:2">
      <c r="A1662" s="1">
        <v>3</v>
      </c>
      <c r="B1662" s="2" t="s">
        <v>1657</v>
      </c>
    </row>
    <row r="1663" spans="1:2">
      <c r="A1663" s="1">
        <v>3</v>
      </c>
      <c r="B1663" s="2" t="s">
        <v>1658</v>
      </c>
    </row>
    <row r="1664" spans="1:2">
      <c r="A1664" s="1">
        <v>3</v>
      </c>
      <c r="B1664" s="2" t="s">
        <v>1659</v>
      </c>
    </row>
    <row r="1665" spans="1:2">
      <c r="A1665" s="1">
        <v>3</v>
      </c>
      <c r="B1665" s="2" t="s">
        <v>1660</v>
      </c>
    </row>
    <row r="1666" spans="1:2">
      <c r="A1666" s="1">
        <v>3</v>
      </c>
      <c r="B1666" s="2" t="s">
        <v>1661</v>
      </c>
    </row>
    <row r="1667" spans="1:2">
      <c r="A1667" s="1">
        <v>3</v>
      </c>
      <c r="B1667" s="2" t="s">
        <v>1662</v>
      </c>
    </row>
    <row r="1668" spans="1:2">
      <c r="A1668" s="1">
        <v>3</v>
      </c>
      <c r="B1668" s="2" t="s">
        <v>1663</v>
      </c>
    </row>
    <row r="1669" spans="1:2">
      <c r="A1669" s="1">
        <v>3</v>
      </c>
      <c r="B1669" s="2" t="s">
        <v>1664</v>
      </c>
    </row>
    <row r="1670" spans="1:2">
      <c r="A1670" s="1">
        <v>3</v>
      </c>
      <c r="B1670" s="2" t="s">
        <v>1665</v>
      </c>
    </row>
    <row r="1671" spans="1:2">
      <c r="A1671" s="1">
        <v>3</v>
      </c>
      <c r="B1671" s="2" t="s">
        <v>1666</v>
      </c>
    </row>
    <row r="1672" spans="1:2">
      <c r="A1672" s="1">
        <v>3</v>
      </c>
      <c r="B1672" s="2" t="s">
        <v>1667</v>
      </c>
    </row>
    <row r="1673" spans="1:2">
      <c r="A1673" s="1">
        <v>3</v>
      </c>
      <c r="B1673" s="2" t="s">
        <v>1668</v>
      </c>
    </row>
    <row r="1674" spans="1:2">
      <c r="A1674" s="1">
        <v>3</v>
      </c>
      <c r="B1674" s="2" t="s">
        <v>1669</v>
      </c>
    </row>
    <row r="1675" spans="1:2">
      <c r="A1675" s="1">
        <v>3</v>
      </c>
      <c r="B1675" s="2" t="s">
        <v>1670</v>
      </c>
    </row>
    <row r="1676" spans="1:2">
      <c r="A1676" s="1">
        <v>3</v>
      </c>
      <c r="B1676" s="2" t="s">
        <v>1671</v>
      </c>
    </row>
    <row r="1677" spans="1:2">
      <c r="A1677" s="1">
        <v>3</v>
      </c>
      <c r="B1677" s="2" t="s">
        <v>1672</v>
      </c>
    </row>
    <row r="1678" spans="1:2">
      <c r="A1678" s="1">
        <v>3</v>
      </c>
      <c r="B1678" s="2" t="s">
        <v>1673</v>
      </c>
    </row>
    <row r="1679" spans="1:2">
      <c r="A1679" s="1">
        <v>3</v>
      </c>
      <c r="B1679" s="2" t="s">
        <v>1674</v>
      </c>
    </row>
    <row r="1680" spans="1:2">
      <c r="A1680" s="1">
        <v>3</v>
      </c>
      <c r="B1680" s="2" t="s">
        <v>1675</v>
      </c>
    </row>
    <row r="1681" spans="1:2">
      <c r="A1681" s="1">
        <v>3</v>
      </c>
      <c r="B1681" s="2" t="s">
        <v>1676</v>
      </c>
    </row>
    <row r="1682" spans="1:2">
      <c r="A1682" s="1">
        <v>3</v>
      </c>
      <c r="B1682" s="2" t="s">
        <v>1677</v>
      </c>
    </row>
    <row r="1683" spans="1:2">
      <c r="A1683" s="1">
        <v>3</v>
      </c>
      <c r="B1683" s="2" t="s">
        <v>1678</v>
      </c>
    </row>
    <row r="1684" spans="1:2">
      <c r="A1684" s="1">
        <v>3</v>
      </c>
      <c r="B1684" s="2" t="s">
        <v>1679</v>
      </c>
    </row>
    <row r="1685" spans="1:2">
      <c r="A1685" s="1">
        <v>3</v>
      </c>
      <c r="B1685" s="2" t="s">
        <v>1680</v>
      </c>
    </row>
    <row r="1686" spans="1:2">
      <c r="A1686" s="1">
        <v>3</v>
      </c>
      <c r="B1686" s="2" t="s">
        <v>1681</v>
      </c>
    </row>
    <row r="1687" spans="1:2">
      <c r="A1687" s="1">
        <v>3</v>
      </c>
      <c r="B1687" s="2" t="s">
        <v>1682</v>
      </c>
    </row>
    <row r="1688" spans="1:2">
      <c r="A1688" s="1">
        <v>3</v>
      </c>
      <c r="B1688" s="2" t="s">
        <v>1683</v>
      </c>
    </row>
    <row r="1689" spans="1:2">
      <c r="A1689" s="1">
        <v>3</v>
      </c>
      <c r="B1689" s="2" t="s">
        <v>1684</v>
      </c>
    </row>
    <row r="1690" spans="1:2">
      <c r="A1690" s="1">
        <v>3</v>
      </c>
      <c r="B1690" s="2" t="s">
        <v>1685</v>
      </c>
    </row>
    <row r="1691" spans="1:2">
      <c r="A1691" s="1">
        <v>3</v>
      </c>
      <c r="B1691" s="2" t="s">
        <v>1686</v>
      </c>
    </row>
    <row r="1692" spans="1:2">
      <c r="A1692" s="1">
        <v>3</v>
      </c>
      <c r="B1692" s="2" t="s">
        <v>1687</v>
      </c>
    </row>
    <row r="1693" spans="1:2">
      <c r="A1693" s="1">
        <v>3</v>
      </c>
      <c r="B1693" s="2" t="s">
        <v>1688</v>
      </c>
    </row>
    <row r="1694" spans="1:2">
      <c r="A1694" s="1">
        <v>3</v>
      </c>
      <c r="B1694" s="2" t="s">
        <v>1689</v>
      </c>
    </row>
    <row r="1695" spans="1:2">
      <c r="A1695" s="1">
        <v>3</v>
      </c>
      <c r="B1695" s="2" t="s">
        <v>1690</v>
      </c>
    </row>
    <row r="1696" spans="1:2">
      <c r="A1696" s="1">
        <v>3</v>
      </c>
      <c r="B1696" s="2" t="s">
        <v>1691</v>
      </c>
    </row>
    <row r="1697" spans="1:2">
      <c r="A1697" s="1">
        <v>3</v>
      </c>
      <c r="B1697" s="2" t="s">
        <v>1692</v>
      </c>
    </row>
    <row r="1698" spans="1:2">
      <c r="A1698" s="1">
        <v>3</v>
      </c>
      <c r="B1698" s="2" t="s">
        <v>1693</v>
      </c>
    </row>
    <row r="1699" spans="1:2">
      <c r="A1699" s="1">
        <v>3</v>
      </c>
      <c r="B1699" s="2" t="s">
        <v>1694</v>
      </c>
    </row>
    <row r="1700" spans="1:2">
      <c r="A1700" s="1">
        <v>3</v>
      </c>
      <c r="B1700" s="2" t="s">
        <v>1695</v>
      </c>
    </row>
    <row r="1701" spans="1:2">
      <c r="A1701" s="1">
        <v>3</v>
      </c>
      <c r="B1701" s="2" t="s">
        <v>1696</v>
      </c>
    </row>
    <row r="1702" spans="1:2">
      <c r="A1702" s="1">
        <v>3</v>
      </c>
      <c r="B1702" s="2" t="s">
        <v>1697</v>
      </c>
    </row>
    <row r="1703" spans="1:2">
      <c r="A1703" s="1">
        <v>3</v>
      </c>
      <c r="B1703" s="2" t="s">
        <v>1698</v>
      </c>
    </row>
    <row r="1704" spans="1:2">
      <c r="A1704" s="1">
        <v>3</v>
      </c>
      <c r="B1704" s="2" t="s">
        <v>1699</v>
      </c>
    </row>
    <row r="1705" spans="1:2">
      <c r="A1705" s="1">
        <v>3</v>
      </c>
      <c r="B1705" s="2" t="s">
        <v>1700</v>
      </c>
    </row>
    <row r="1706" spans="1:2">
      <c r="A1706" s="1">
        <v>3</v>
      </c>
      <c r="B1706" s="2" t="s">
        <v>1701</v>
      </c>
    </row>
    <row r="1707" spans="1:2">
      <c r="A1707" s="1">
        <v>3</v>
      </c>
      <c r="B1707" s="2" t="s">
        <v>1702</v>
      </c>
    </row>
    <row r="1708" spans="1:2">
      <c r="A1708" s="1">
        <v>3</v>
      </c>
      <c r="B1708" s="2" t="s">
        <v>1703</v>
      </c>
    </row>
    <row r="1709" spans="1:2">
      <c r="A1709" s="1">
        <v>3</v>
      </c>
      <c r="B1709" s="2" t="s">
        <v>1704</v>
      </c>
    </row>
    <row r="1710" spans="1:2">
      <c r="A1710" s="1">
        <v>3</v>
      </c>
      <c r="B1710" s="2" t="s">
        <v>1705</v>
      </c>
    </row>
    <row r="1711" spans="1:2">
      <c r="A1711" s="1">
        <v>3</v>
      </c>
      <c r="B1711" s="2" t="s">
        <v>1706</v>
      </c>
    </row>
    <row r="1712" spans="1:2">
      <c r="A1712" s="1">
        <v>3</v>
      </c>
      <c r="B1712" s="2" t="s">
        <v>1707</v>
      </c>
    </row>
    <row r="1713" spans="1:2">
      <c r="A1713" s="1">
        <v>3</v>
      </c>
      <c r="B1713" s="2" t="s">
        <v>1708</v>
      </c>
    </row>
    <row r="1714" spans="1:2">
      <c r="A1714" s="1">
        <v>3</v>
      </c>
      <c r="B1714" s="2" t="s">
        <v>1709</v>
      </c>
    </row>
    <row r="1715" spans="1:2">
      <c r="A1715" s="1">
        <v>3</v>
      </c>
      <c r="B1715" s="2" t="s">
        <v>1710</v>
      </c>
    </row>
    <row r="1716" spans="1:2">
      <c r="A1716" s="1">
        <v>3</v>
      </c>
      <c r="B1716" s="2" t="s">
        <v>1711</v>
      </c>
    </row>
    <row r="1717" spans="1:2">
      <c r="A1717" s="1">
        <v>3</v>
      </c>
      <c r="B1717" s="2" t="s">
        <v>1712</v>
      </c>
    </row>
    <row r="1718" spans="1:2">
      <c r="A1718" s="1">
        <v>3</v>
      </c>
      <c r="B1718" s="2" t="s">
        <v>1713</v>
      </c>
    </row>
    <row r="1719" spans="1:2">
      <c r="A1719" s="1">
        <v>3</v>
      </c>
      <c r="B1719" s="2" t="s">
        <v>1714</v>
      </c>
    </row>
    <row r="1720" spans="1:2">
      <c r="A1720" s="1">
        <v>3</v>
      </c>
      <c r="B1720" s="2" t="s">
        <v>1715</v>
      </c>
    </row>
    <row r="1721" spans="1:2">
      <c r="A1721" s="1">
        <v>3</v>
      </c>
      <c r="B1721" s="2" t="s">
        <v>1716</v>
      </c>
    </row>
    <row r="1722" spans="1:2">
      <c r="A1722" s="1">
        <v>3</v>
      </c>
      <c r="B1722" s="2" t="s">
        <v>1717</v>
      </c>
    </row>
    <row r="1723" spans="1:2">
      <c r="A1723" s="1">
        <v>3</v>
      </c>
      <c r="B1723" s="2" t="s">
        <v>1718</v>
      </c>
    </row>
    <row r="1724" spans="1:2">
      <c r="A1724" s="1">
        <v>3</v>
      </c>
      <c r="B1724" s="2" t="s">
        <v>1719</v>
      </c>
    </row>
    <row r="1725" spans="1:2">
      <c r="A1725" s="1">
        <v>3</v>
      </c>
      <c r="B1725" s="2" t="s">
        <v>1720</v>
      </c>
    </row>
    <row r="1726" spans="1:2">
      <c r="A1726" s="1">
        <v>3</v>
      </c>
      <c r="B1726" s="2" t="s">
        <v>1721</v>
      </c>
    </row>
    <row r="1727" spans="1:2">
      <c r="A1727" s="1">
        <v>3</v>
      </c>
      <c r="B1727" s="2" t="s">
        <v>1722</v>
      </c>
    </row>
    <row r="1728" spans="1:2">
      <c r="A1728" s="1">
        <v>3</v>
      </c>
      <c r="B1728" s="2" t="s">
        <v>1723</v>
      </c>
    </row>
    <row r="1729" spans="1:2">
      <c r="A1729" s="1">
        <v>3</v>
      </c>
      <c r="B1729" s="2" t="s">
        <v>1724</v>
      </c>
    </row>
    <row r="1730" spans="1:2">
      <c r="A1730" s="1">
        <v>3</v>
      </c>
      <c r="B1730" s="2" t="s">
        <v>1725</v>
      </c>
    </row>
    <row r="1731" spans="1:2">
      <c r="A1731" s="1">
        <v>3</v>
      </c>
      <c r="B1731" s="2" t="s">
        <v>1726</v>
      </c>
    </row>
    <row r="1732" spans="1:2">
      <c r="A1732" s="1">
        <v>3</v>
      </c>
      <c r="B1732" s="2" t="s">
        <v>1727</v>
      </c>
    </row>
    <row r="1733" spans="1:2">
      <c r="A1733" s="1">
        <v>3</v>
      </c>
      <c r="B1733" s="2" t="s">
        <v>1728</v>
      </c>
    </row>
    <row r="1734" spans="1:2">
      <c r="A1734" s="1">
        <v>3</v>
      </c>
      <c r="B1734" s="2" t="s">
        <v>1729</v>
      </c>
    </row>
    <row r="1735" spans="1:2">
      <c r="A1735" s="1">
        <v>3</v>
      </c>
      <c r="B1735" s="2" t="s">
        <v>1730</v>
      </c>
    </row>
    <row r="1736" spans="1:2">
      <c r="A1736" s="1">
        <v>3</v>
      </c>
      <c r="B1736" s="2" t="s">
        <v>1731</v>
      </c>
    </row>
    <row r="1737" spans="1:2">
      <c r="A1737" s="1">
        <v>3</v>
      </c>
      <c r="B1737" s="2" t="s">
        <v>1732</v>
      </c>
    </row>
    <row r="1738" spans="1:2">
      <c r="A1738" s="1">
        <v>3</v>
      </c>
      <c r="B1738" s="2" t="s">
        <v>1733</v>
      </c>
    </row>
    <row r="1739" spans="1:2">
      <c r="A1739" s="1">
        <v>3</v>
      </c>
      <c r="B1739" s="2" t="s">
        <v>1734</v>
      </c>
    </row>
    <row r="1740" spans="1:2">
      <c r="A1740" s="1">
        <v>3</v>
      </c>
      <c r="B1740" s="2" t="s">
        <v>1735</v>
      </c>
    </row>
    <row r="1741" spans="1:2">
      <c r="A1741" s="1">
        <v>3</v>
      </c>
      <c r="B1741" s="2" t="s">
        <v>1736</v>
      </c>
    </row>
    <row r="1742" spans="1:2">
      <c r="A1742" s="1">
        <v>3</v>
      </c>
      <c r="B1742" s="2" t="s">
        <v>1737</v>
      </c>
    </row>
    <row r="1743" spans="1:2">
      <c r="A1743" s="1">
        <v>3</v>
      </c>
      <c r="B1743" s="2" t="s">
        <v>1738</v>
      </c>
    </row>
    <row r="1744" spans="1:2">
      <c r="A1744" s="1">
        <v>3</v>
      </c>
      <c r="B1744" s="2" t="s">
        <v>1739</v>
      </c>
    </row>
    <row r="1745" spans="1:2">
      <c r="A1745" s="1">
        <v>3</v>
      </c>
      <c r="B1745" s="2" t="s">
        <v>1740</v>
      </c>
    </row>
    <row r="1746" spans="1:2">
      <c r="A1746" s="1">
        <v>3</v>
      </c>
      <c r="B1746" s="2" t="s">
        <v>1741</v>
      </c>
    </row>
    <row r="1747" spans="1:2">
      <c r="A1747" s="1">
        <v>3</v>
      </c>
      <c r="B1747" s="2" t="s">
        <v>1742</v>
      </c>
    </row>
    <row r="1748" spans="1:2">
      <c r="A1748" s="1">
        <v>3</v>
      </c>
      <c r="B1748" s="2" t="s">
        <v>1743</v>
      </c>
    </row>
    <row r="1749" spans="1:2">
      <c r="A1749" s="1">
        <v>3</v>
      </c>
      <c r="B1749" s="2" t="s">
        <v>1744</v>
      </c>
    </row>
    <row r="1750" spans="1:2">
      <c r="A1750" s="1">
        <v>3</v>
      </c>
      <c r="B1750" s="2" t="s">
        <v>1745</v>
      </c>
    </row>
    <row r="1751" spans="1:2">
      <c r="A1751" s="1">
        <v>3</v>
      </c>
      <c r="B1751" s="2" t="s">
        <v>1746</v>
      </c>
    </row>
    <row r="1752" spans="1:2">
      <c r="A1752" s="1">
        <v>3</v>
      </c>
      <c r="B1752" s="2" t="s">
        <v>1747</v>
      </c>
    </row>
    <row r="1753" spans="1:2">
      <c r="A1753" s="1">
        <v>3</v>
      </c>
      <c r="B1753" s="2" t="s">
        <v>1748</v>
      </c>
    </row>
    <row r="1754" spans="1:2">
      <c r="A1754" s="1">
        <v>3</v>
      </c>
      <c r="B1754" s="2" t="s">
        <v>1749</v>
      </c>
    </row>
    <row r="1755" spans="1:2">
      <c r="A1755" s="1">
        <v>3</v>
      </c>
      <c r="B1755" s="2" t="s">
        <v>1750</v>
      </c>
    </row>
    <row r="1756" spans="1:2">
      <c r="A1756" s="1">
        <v>3</v>
      </c>
      <c r="B1756" s="2" t="s">
        <v>1751</v>
      </c>
    </row>
    <row r="1757" spans="1:2">
      <c r="A1757" s="1">
        <v>3</v>
      </c>
      <c r="B1757" s="2" t="s">
        <v>1752</v>
      </c>
    </row>
    <row r="1758" spans="1:2">
      <c r="A1758" s="1">
        <v>3</v>
      </c>
      <c r="B1758" s="2" t="s">
        <v>1753</v>
      </c>
    </row>
    <row r="1759" spans="1:2">
      <c r="A1759" s="1">
        <v>3</v>
      </c>
      <c r="B1759" s="2" t="s">
        <v>1754</v>
      </c>
    </row>
    <row r="1760" spans="1:2">
      <c r="A1760" s="1">
        <v>3</v>
      </c>
      <c r="B1760" s="2" t="s">
        <v>1755</v>
      </c>
    </row>
    <row r="1761" spans="1:2">
      <c r="A1761" s="1">
        <v>3</v>
      </c>
      <c r="B1761" s="2" t="s">
        <v>1756</v>
      </c>
    </row>
    <row r="1762" spans="1:2">
      <c r="A1762" s="1">
        <v>3</v>
      </c>
      <c r="B1762" s="2" t="s">
        <v>1757</v>
      </c>
    </row>
    <row r="1763" spans="1:2">
      <c r="A1763" s="1">
        <v>3</v>
      </c>
      <c r="B1763" s="2" t="s">
        <v>1758</v>
      </c>
    </row>
    <row r="1764" spans="1:2">
      <c r="A1764" s="1">
        <v>3</v>
      </c>
      <c r="B1764" s="2" t="s">
        <v>1759</v>
      </c>
    </row>
    <row r="1765" spans="1:2">
      <c r="A1765" s="1">
        <v>3</v>
      </c>
      <c r="B1765" s="2" t="s">
        <v>1760</v>
      </c>
    </row>
    <row r="1766" spans="1:2">
      <c r="A1766" s="1">
        <v>3</v>
      </c>
      <c r="B1766" s="2" t="s">
        <v>1761</v>
      </c>
    </row>
    <row r="1767" spans="1:2">
      <c r="A1767" s="1">
        <v>3</v>
      </c>
      <c r="B1767" s="2" t="s">
        <v>1762</v>
      </c>
    </row>
    <row r="1768" spans="1:2">
      <c r="A1768" s="1">
        <v>3</v>
      </c>
      <c r="B1768" s="2" t="s">
        <v>1763</v>
      </c>
    </row>
    <row r="1769" spans="1:2">
      <c r="A1769" s="1">
        <v>3</v>
      </c>
      <c r="B1769" s="2" t="s">
        <v>1764</v>
      </c>
    </row>
    <row r="1770" spans="1:2">
      <c r="A1770" s="1">
        <v>3</v>
      </c>
      <c r="B1770" s="2" t="s">
        <v>1765</v>
      </c>
    </row>
    <row r="1771" spans="1:2">
      <c r="A1771" s="1">
        <v>3</v>
      </c>
      <c r="B1771" s="2" t="s">
        <v>1766</v>
      </c>
    </row>
    <row r="1772" spans="1:2">
      <c r="A1772" s="1">
        <v>3</v>
      </c>
      <c r="B1772" s="2" t="s">
        <v>1767</v>
      </c>
    </row>
    <row r="1773" spans="1:2">
      <c r="A1773" s="1">
        <v>3</v>
      </c>
      <c r="B1773" s="2" t="s">
        <v>1768</v>
      </c>
    </row>
    <row r="1774" spans="1:2">
      <c r="A1774" s="1">
        <v>3</v>
      </c>
      <c r="B1774" s="2" t="s">
        <v>1769</v>
      </c>
    </row>
    <row r="1775" spans="1:2">
      <c r="A1775" s="1">
        <v>3</v>
      </c>
      <c r="B1775" s="2" t="s">
        <v>1770</v>
      </c>
    </row>
    <row r="1776" spans="1:2">
      <c r="A1776" s="1">
        <v>3</v>
      </c>
      <c r="B1776" s="2" t="s">
        <v>1771</v>
      </c>
    </row>
    <row r="1777" spans="1:2">
      <c r="A1777" s="1">
        <v>3</v>
      </c>
      <c r="B1777" s="2" t="s">
        <v>1772</v>
      </c>
    </row>
    <row r="1778" spans="1:2">
      <c r="A1778" s="1">
        <v>3</v>
      </c>
      <c r="B1778" s="2" t="s">
        <v>1773</v>
      </c>
    </row>
    <row r="1779" spans="1:2">
      <c r="A1779" s="1">
        <v>3</v>
      </c>
      <c r="B1779" s="2" t="s">
        <v>1774</v>
      </c>
    </row>
    <row r="1780" spans="1:2">
      <c r="A1780" s="1">
        <v>3</v>
      </c>
      <c r="B1780" s="2" t="s">
        <v>1775</v>
      </c>
    </row>
    <row r="1781" spans="1:2">
      <c r="A1781" s="1">
        <v>3</v>
      </c>
      <c r="B1781" s="2" t="s">
        <v>1776</v>
      </c>
    </row>
    <row r="1782" spans="1:2">
      <c r="A1782" s="1">
        <v>3</v>
      </c>
      <c r="B1782" s="2" t="s">
        <v>1777</v>
      </c>
    </row>
    <row r="1783" spans="1:2">
      <c r="A1783" s="1">
        <v>3</v>
      </c>
      <c r="B1783" s="2" t="s">
        <v>1778</v>
      </c>
    </row>
    <row r="1784" spans="1:2">
      <c r="A1784" s="1">
        <v>3</v>
      </c>
      <c r="B1784" s="2" t="s">
        <v>1779</v>
      </c>
    </row>
    <row r="1785" spans="1:2">
      <c r="A1785" s="1">
        <v>3</v>
      </c>
      <c r="B1785" s="2" t="s">
        <v>1780</v>
      </c>
    </row>
    <row r="1786" spans="1:2">
      <c r="A1786" s="1">
        <v>3</v>
      </c>
      <c r="B1786" s="2" t="s">
        <v>1781</v>
      </c>
    </row>
    <row r="1787" spans="1:2">
      <c r="A1787" s="1">
        <v>3</v>
      </c>
      <c r="B1787" s="2" t="s">
        <v>1782</v>
      </c>
    </row>
    <row r="1788" spans="1:2">
      <c r="A1788" s="1">
        <v>3</v>
      </c>
      <c r="B1788" s="2" t="s">
        <v>1783</v>
      </c>
    </row>
    <row r="1789" spans="1:2">
      <c r="A1789" s="1">
        <v>3</v>
      </c>
      <c r="B1789" s="2" t="s">
        <v>1784</v>
      </c>
    </row>
    <row r="1790" spans="1:2">
      <c r="A1790" s="1">
        <v>3</v>
      </c>
      <c r="B1790" s="2" t="s">
        <v>1785</v>
      </c>
    </row>
    <row r="1791" spans="1:2">
      <c r="A1791" s="1">
        <v>3</v>
      </c>
      <c r="B1791" s="2" t="s">
        <v>1786</v>
      </c>
    </row>
    <row r="1792" spans="1:2">
      <c r="A1792" s="1">
        <v>3</v>
      </c>
      <c r="B1792" s="2" t="s">
        <v>1787</v>
      </c>
    </row>
    <row r="1793" spans="1:2">
      <c r="A1793" s="1">
        <v>3</v>
      </c>
      <c r="B1793" s="2" t="s">
        <v>1788</v>
      </c>
    </row>
    <row r="1794" spans="1:2">
      <c r="A1794" s="1">
        <v>3</v>
      </c>
      <c r="B1794" s="2" t="s">
        <v>1789</v>
      </c>
    </row>
    <row r="1795" spans="1:2">
      <c r="A1795" s="1">
        <v>3</v>
      </c>
      <c r="B1795" s="2" t="s">
        <v>1790</v>
      </c>
    </row>
    <row r="1796" spans="1:2">
      <c r="A1796" s="1">
        <v>3</v>
      </c>
      <c r="B1796" s="2" t="s">
        <v>1791</v>
      </c>
    </row>
    <row r="1797" spans="1:2">
      <c r="A1797" s="1">
        <v>3</v>
      </c>
      <c r="B1797" s="2" t="s">
        <v>1792</v>
      </c>
    </row>
    <row r="1798" spans="1:2">
      <c r="A1798" s="1">
        <v>3</v>
      </c>
      <c r="B1798" s="2" t="s">
        <v>1793</v>
      </c>
    </row>
    <row r="1799" spans="1:2">
      <c r="A1799" s="1">
        <v>3</v>
      </c>
      <c r="B1799" s="2" t="s">
        <v>1794</v>
      </c>
    </row>
    <row r="1800" spans="1:2">
      <c r="A1800" s="1">
        <v>3</v>
      </c>
      <c r="B1800" s="2" t="s">
        <v>1795</v>
      </c>
    </row>
    <row r="1801" spans="1:2">
      <c r="A1801" s="1">
        <v>3</v>
      </c>
      <c r="B1801" s="2" t="s">
        <v>1796</v>
      </c>
    </row>
    <row r="1802" spans="1:2">
      <c r="A1802" s="1">
        <v>3</v>
      </c>
      <c r="B1802" s="2" t="s">
        <v>1797</v>
      </c>
    </row>
    <row r="1803" spans="1:2">
      <c r="A1803" s="1">
        <v>3</v>
      </c>
      <c r="B1803" s="2" t="s">
        <v>1798</v>
      </c>
    </row>
    <row r="1804" spans="1:2">
      <c r="A1804" s="1">
        <v>3</v>
      </c>
      <c r="B1804" s="2" t="s">
        <v>1799</v>
      </c>
    </row>
    <row r="1805" spans="1:2">
      <c r="A1805" s="1">
        <v>3</v>
      </c>
      <c r="B1805" s="2" t="s">
        <v>1800</v>
      </c>
    </row>
    <row r="1806" spans="1:2">
      <c r="A1806" s="1">
        <v>3</v>
      </c>
      <c r="B1806" s="2" t="s">
        <v>1801</v>
      </c>
    </row>
    <row r="1807" spans="1:2">
      <c r="A1807" s="1">
        <v>3</v>
      </c>
      <c r="B1807" s="2" t="s">
        <v>1802</v>
      </c>
    </row>
    <row r="1808" spans="1:2">
      <c r="A1808" s="1">
        <v>3</v>
      </c>
      <c r="B1808" s="2" t="s">
        <v>1803</v>
      </c>
    </row>
    <row r="1809" spans="1:2">
      <c r="A1809" s="1">
        <v>3</v>
      </c>
      <c r="B1809" s="2" t="s">
        <v>1804</v>
      </c>
    </row>
    <row r="1810" spans="1:2">
      <c r="A1810" s="1">
        <v>3</v>
      </c>
      <c r="B1810" s="2" t="s">
        <v>1805</v>
      </c>
    </row>
    <row r="1811" spans="1:2">
      <c r="A1811" s="1">
        <v>3</v>
      </c>
      <c r="B1811" s="2" t="s">
        <v>1806</v>
      </c>
    </row>
    <row r="1812" spans="1:2">
      <c r="A1812" s="1">
        <v>3</v>
      </c>
      <c r="B1812" s="2" t="s">
        <v>1807</v>
      </c>
    </row>
    <row r="1813" spans="1:2">
      <c r="A1813" s="1">
        <v>3</v>
      </c>
      <c r="B1813" s="2" t="s">
        <v>1808</v>
      </c>
    </row>
    <row r="1814" spans="1:2">
      <c r="A1814" s="1">
        <v>3</v>
      </c>
      <c r="B1814" s="2" t="s">
        <v>1809</v>
      </c>
    </row>
    <row r="1815" spans="1:2">
      <c r="A1815" s="1">
        <v>3</v>
      </c>
      <c r="B1815" s="2" t="s">
        <v>1810</v>
      </c>
    </row>
    <row r="1816" spans="1:2">
      <c r="A1816" s="1">
        <v>3</v>
      </c>
      <c r="B1816" s="2" t="s">
        <v>1811</v>
      </c>
    </row>
    <row r="1817" spans="1:2">
      <c r="A1817" s="1">
        <v>3</v>
      </c>
      <c r="B1817" s="2" t="s">
        <v>1812</v>
      </c>
    </row>
    <row r="1818" spans="1:2">
      <c r="A1818" s="1">
        <v>3</v>
      </c>
      <c r="B1818" s="2" t="s">
        <v>1813</v>
      </c>
    </row>
    <row r="1819" spans="1:2">
      <c r="A1819" s="1">
        <v>3</v>
      </c>
      <c r="B1819" s="2" t="s">
        <v>1814</v>
      </c>
    </row>
    <row r="1820" spans="1:2">
      <c r="A1820" s="1">
        <v>3</v>
      </c>
      <c r="B1820" s="2" t="s">
        <v>1815</v>
      </c>
    </row>
    <row r="1821" spans="1:2">
      <c r="A1821" s="1">
        <v>3</v>
      </c>
      <c r="B1821" s="2" t="s">
        <v>1816</v>
      </c>
    </row>
    <row r="1822" spans="1:2">
      <c r="A1822" s="1">
        <v>3</v>
      </c>
      <c r="B1822" s="2" t="s">
        <v>1817</v>
      </c>
    </row>
    <row r="1823" spans="1:2">
      <c r="A1823" s="1">
        <v>3</v>
      </c>
      <c r="B1823" s="2" t="s">
        <v>1818</v>
      </c>
    </row>
    <row r="1824" spans="1:2">
      <c r="A1824" s="1">
        <v>3</v>
      </c>
      <c r="B1824" s="2" t="s">
        <v>1819</v>
      </c>
    </row>
    <row r="1825" spans="1:2">
      <c r="A1825" s="1">
        <v>3</v>
      </c>
      <c r="B1825" s="2" t="s">
        <v>1820</v>
      </c>
    </row>
    <row r="1826" spans="1:2">
      <c r="A1826" s="1">
        <v>3</v>
      </c>
      <c r="B1826" s="2" t="s">
        <v>1821</v>
      </c>
    </row>
    <row r="1827" spans="1:2">
      <c r="A1827" s="1">
        <v>3</v>
      </c>
      <c r="B1827" s="2" t="s">
        <v>1822</v>
      </c>
    </row>
    <row r="1828" spans="1:2">
      <c r="A1828" s="1">
        <v>3</v>
      </c>
      <c r="B1828" s="2" t="s">
        <v>1823</v>
      </c>
    </row>
    <row r="1829" spans="1:2">
      <c r="A1829" s="1">
        <v>3</v>
      </c>
      <c r="B1829" s="2" t="s">
        <v>1824</v>
      </c>
    </row>
    <row r="1830" spans="1:2">
      <c r="A1830" s="1">
        <v>3</v>
      </c>
      <c r="B1830" s="2" t="s">
        <v>1825</v>
      </c>
    </row>
    <row r="1831" spans="1:2">
      <c r="A1831" s="1">
        <v>3</v>
      </c>
      <c r="B1831" s="2" t="s">
        <v>1826</v>
      </c>
    </row>
    <row r="1832" spans="1:2">
      <c r="A1832" s="1">
        <v>3</v>
      </c>
      <c r="B1832" s="2" t="s">
        <v>1827</v>
      </c>
    </row>
    <row r="1833" spans="1:2">
      <c r="A1833" s="1">
        <v>3</v>
      </c>
      <c r="B1833" s="2" t="s">
        <v>1828</v>
      </c>
    </row>
    <row r="1834" spans="1:2">
      <c r="A1834" s="1">
        <v>3</v>
      </c>
      <c r="B1834" s="2" t="s">
        <v>1829</v>
      </c>
    </row>
    <row r="1835" spans="1:2">
      <c r="A1835" s="1">
        <v>3</v>
      </c>
      <c r="B1835" s="2" t="s">
        <v>1830</v>
      </c>
    </row>
    <row r="1836" spans="1:2">
      <c r="A1836" s="1">
        <v>3</v>
      </c>
      <c r="B1836" s="2" t="s">
        <v>1831</v>
      </c>
    </row>
    <row r="1837" spans="1:2">
      <c r="A1837" s="1">
        <v>3</v>
      </c>
      <c r="B1837" s="2" t="s">
        <v>1832</v>
      </c>
    </row>
    <row r="1838" spans="1:2">
      <c r="A1838" s="1">
        <v>3</v>
      </c>
      <c r="B1838" s="2" t="s">
        <v>1833</v>
      </c>
    </row>
    <row r="1839" spans="1:2">
      <c r="A1839" s="1">
        <v>3</v>
      </c>
      <c r="B1839" s="2" t="s">
        <v>1834</v>
      </c>
    </row>
    <row r="1840" spans="1:2">
      <c r="A1840" s="1">
        <v>3</v>
      </c>
      <c r="B1840" s="2" t="s">
        <v>1835</v>
      </c>
    </row>
    <row r="1841" spans="1:2">
      <c r="A1841" s="1">
        <v>3</v>
      </c>
      <c r="B1841" s="2" t="s">
        <v>1836</v>
      </c>
    </row>
    <row r="1842" spans="1:2">
      <c r="A1842" s="1">
        <v>3</v>
      </c>
      <c r="B1842" s="2" t="s">
        <v>1837</v>
      </c>
    </row>
    <row r="1843" spans="1:2">
      <c r="A1843" s="1">
        <v>3</v>
      </c>
      <c r="B1843" s="2" t="s">
        <v>1838</v>
      </c>
    </row>
    <row r="1844" spans="1:2">
      <c r="A1844" s="1">
        <v>3</v>
      </c>
      <c r="B1844" s="2" t="s">
        <v>1839</v>
      </c>
    </row>
    <row r="1845" spans="1:2">
      <c r="A1845" s="1">
        <v>3</v>
      </c>
      <c r="B1845" s="2" t="s">
        <v>1840</v>
      </c>
    </row>
    <row r="1846" spans="1:2">
      <c r="A1846" s="1">
        <v>3</v>
      </c>
      <c r="B1846" s="2" t="s">
        <v>1841</v>
      </c>
    </row>
    <row r="1847" spans="1:2">
      <c r="A1847" s="1">
        <v>3</v>
      </c>
      <c r="B1847" s="2" t="s">
        <v>1842</v>
      </c>
    </row>
    <row r="1848" spans="1:2">
      <c r="A1848" s="1">
        <v>3</v>
      </c>
      <c r="B1848" s="2" t="s">
        <v>1843</v>
      </c>
    </row>
    <row r="1849" spans="1:2">
      <c r="A1849" s="1">
        <v>3</v>
      </c>
      <c r="B1849" s="2" t="s">
        <v>1844</v>
      </c>
    </row>
    <row r="1850" spans="1:2">
      <c r="A1850" s="1">
        <v>3</v>
      </c>
      <c r="B1850" s="2" t="s">
        <v>1845</v>
      </c>
    </row>
    <row r="1851" spans="1:2">
      <c r="A1851" s="1">
        <v>3</v>
      </c>
      <c r="B1851" s="5" t="s">
        <v>1846</v>
      </c>
    </row>
    <row r="1852" spans="1:2">
      <c r="A1852" s="1">
        <v>3</v>
      </c>
      <c r="B1852" s="5" t="s">
        <v>1847</v>
      </c>
    </row>
    <row r="1853" spans="1:2">
      <c r="A1853" s="1">
        <v>3</v>
      </c>
      <c r="B1853" s="5" t="s">
        <v>1848</v>
      </c>
    </row>
    <row r="1854" spans="1:2">
      <c r="A1854" s="1">
        <v>3</v>
      </c>
      <c r="B1854" s="5" t="s">
        <v>1849</v>
      </c>
    </row>
    <row r="1855" spans="1:2">
      <c r="A1855" s="1">
        <v>3</v>
      </c>
      <c r="B1855" s="5" t="s">
        <v>1850</v>
      </c>
    </row>
    <row r="1856" spans="1:2">
      <c r="A1856" s="1">
        <v>3</v>
      </c>
      <c r="B1856" s="5" t="s">
        <v>1851</v>
      </c>
    </row>
    <row r="1857" spans="1:2">
      <c r="A1857" s="1">
        <v>3</v>
      </c>
      <c r="B1857" s="5" t="s">
        <v>1852</v>
      </c>
    </row>
    <row r="1858" spans="1:2">
      <c r="A1858" s="1">
        <v>3</v>
      </c>
      <c r="B1858" s="5" t="s">
        <v>1853</v>
      </c>
    </row>
    <row r="1859" spans="1:2">
      <c r="A1859" s="1">
        <v>3</v>
      </c>
      <c r="B1859" s="5" t="s">
        <v>1854</v>
      </c>
    </row>
    <row r="1860" spans="1:2">
      <c r="A1860" s="1">
        <v>3</v>
      </c>
      <c r="B1860" s="5" t="s">
        <v>1855</v>
      </c>
    </row>
    <row r="1861" spans="1:2">
      <c r="A1861" s="1">
        <v>3</v>
      </c>
      <c r="B1861" s="5" t="s">
        <v>1856</v>
      </c>
    </row>
    <row r="1862" spans="1:2">
      <c r="A1862" s="1">
        <v>3</v>
      </c>
      <c r="B1862" s="5" t="s">
        <v>1857</v>
      </c>
    </row>
    <row r="1863" spans="1:2">
      <c r="A1863" s="1">
        <v>3</v>
      </c>
      <c r="B1863" s="5" t="s">
        <v>1858</v>
      </c>
    </row>
    <row r="1864" spans="1:2">
      <c r="A1864" s="1">
        <v>3</v>
      </c>
      <c r="B1864" s="5" t="s">
        <v>1859</v>
      </c>
    </row>
    <row r="1865" spans="1:2">
      <c r="A1865" s="1">
        <v>3</v>
      </c>
      <c r="B1865" s="5" t="s">
        <v>1860</v>
      </c>
    </row>
    <row r="1866" spans="1:2">
      <c r="A1866" s="1">
        <v>3</v>
      </c>
      <c r="B1866" s="5" t="s">
        <v>1861</v>
      </c>
    </row>
    <row r="1867" spans="1:2">
      <c r="A1867" s="1">
        <v>3</v>
      </c>
      <c r="B1867" s="5" t="s">
        <v>1862</v>
      </c>
    </row>
    <row r="1868" spans="1:2">
      <c r="A1868" s="1">
        <v>3</v>
      </c>
      <c r="B1868" s="5" t="s">
        <v>1863</v>
      </c>
    </row>
    <row r="1869" spans="1:2">
      <c r="A1869" s="1">
        <v>3</v>
      </c>
      <c r="B1869" s="5" t="s">
        <v>1864</v>
      </c>
    </row>
    <row r="1870" spans="1:2">
      <c r="A1870" s="1">
        <v>3</v>
      </c>
      <c r="B1870" s="5" t="s">
        <v>1865</v>
      </c>
    </row>
    <row r="1871" spans="1:2">
      <c r="A1871" s="1">
        <v>3</v>
      </c>
      <c r="B1871" s="5" t="s">
        <v>1866</v>
      </c>
    </row>
    <row r="1872" spans="1:2">
      <c r="A1872" s="1">
        <v>3</v>
      </c>
      <c r="B1872" s="5" t="s">
        <v>1867</v>
      </c>
    </row>
    <row r="1873" spans="1:2">
      <c r="A1873" s="1">
        <v>3</v>
      </c>
      <c r="B1873" s="5" t="s">
        <v>1868</v>
      </c>
    </row>
    <row r="1874" spans="1:2">
      <c r="A1874" s="1">
        <v>3</v>
      </c>
      <c r="B1874" s="5" t="s">
        <v>1869</v>
      </c>
    </row>
    <row r="1875" spans="1:2">
      <c r="A1875" s="1">
        <v>3</v>
      </c>
      <c r="B1875" s="5" t="s">
        <v>1870</v>
      </c>
    </row>
    <row r="1876" spans="1:2">
      <c r="A1876" s="1">
        <v>3</v>
      </c>
      <c r="B1876" s="5" t="s">
        <v>1871</v>
      </c>
    </row>
    <row r="1877" spans="1:2">
      <c r="A1877" s="1">
        <v>3</v>
      </c>
      <c r="B1877" s="5" t="s">
        <v>1872</v>
      </c>
    </row>
    <row r="1878" spans="1:2">
      <c r="A1878" s="1">
        <v>3</v>
      </c>
      <c r="B1878" s="5" t="s">
        <v>1873</v>
      </c>
    </row>
    <row r="1879" spans="1:2">
      <c r="A1879" s="1">
        <v>3</v>
      </c>
      <c r="B1879" s="5" t="s">
        <v>1874</v>
      </c>
    </row>
    <row r="1880" spans="1:2">
      <c r="A1880" s="1">
        <v>3</v>
      </c>
      <c r="B1880" s="5" t="s">
        <v>1875</v>
      </c>
    </row>
    <row r="1881" spans="1:2">
      <c r="A1881" s="1">
        <v>3</v>
      </c>
      <c r="B1881" s="5" t="s">
        <v>1876</v>
      </c>
    </row>
    <row r="1882" spans="1:2">
      <c r="A1882" s="1">
        <v>3</v>
      </c>
      <c r="B1882" s="5" t="s">
        <v>1877</v>
      </c>
    </row>
    <row r="1883" spans="1:2">
      <c r="A1883" s="1">
        <v>3</v>
      </c>
      <c r="B1883" s="5" t="s">
        <v>1878</v>
      </c>
    </row>
    <row r="1884" spans="1:2">
      <c r="A1884" s="1">
        <v>3</v>
      </c>
      <c r="B1884" s="5" t="s">
        <v>1879</v>
      </c>
    </row>
    <row r="1885" spans="1:2">
      <c r="A1885" s="1">
        <v>3</v>
      </c>
      <c r="B1885" s="5" t="s">
        <v>1880</v>
      </c>
    </row>
    <row r="1886" spans="1:2">
      <c r="A1886" s="1">
        <v>3</v>
      </c>
      <c r="B1886" s="5" t="s">
        <v>1881</v>
      </c>
    </row>
    <row r="1887" spans="1:2">
      <c r="A1887" s="1">
        <v>3</v>
      </c>
      <c r="B1887" s="5" t="s">
        <v>1882</v>
      </c>
    </row>
    <row r="1888" spans="1:2">
      <c r="A1888" s="1">
        <v>3</v>
      </c>
      <c r="B1888" s="5" t="s">
        <v>1883</v>
      </c>
    </row>
    <row r="1889" spans="1:2">
      <c r="A1889" s="1">
        <v>3</v>
      </c>
      <c r="B1889" s="5" t="s">
        <v>1884</v>
      </c>
    </row>
    <row r="1890" spans="1:2">
      <c r="A1890" s="1">
        <v>3</v>
      </c>
      <c r="B1890" s="5" t="s">
        <v>1885</v>
      </c>
    </row>
    <row r="1891" spans="1:2">
      <c r="A1891" s="1">
        <v>3</v>
      </c>
      <c r="B1891" s="5" t="s">
        <v>1886</v>
      </c>
    </row>
    <row r="1892" spans="1:2">
      <c r="A1892" s="1">
        <v>3</v>
      </c>
      <c r="B1892" s="5" t="s">
        <v>1887</v>
      </c>
    </row>
    <row r="1893" spans="1:2">
      <c r="A1893" s="1">
        <v>3</v>
      </c>
      <c r="B1893" s="5" t="s">
        <v>1888</v>
      </c>
    </row>
    <row r="1894" spans="1:2">
      <c r="A1894" s="1">
        <v>3</v>
      </c>
      <c r="B1894" s="5" t="s">
        <v>1889</v>
      </c>
    </row>
    <row r="1895" spans="1:2">
      <c r="A1895" s="1">
        <v>3</v>
      </c>
      <c r="B1895" s="5" t="s">
        <v>1890</v>
      </c>
    </row>
    <row r="1896" spans="1:2">
      <c r="A1896" s="1">
        <v>3</v>
      </c>
      <c r="B1896" s="5" t="s">
        <v>1891</v>
      </c>
    </row>
    <row r="1897" spans="1:2">
      <c r="A1897" s="1">
        <v>3</v>
      </c>
      <c r="B1897" s="5" t="s">
        <v>1892</v>
      </c>
    </row>
    <row r="1898" spans="1:2">
      <c r="A1898" s="1">
        <v>3</v>
      </c>
      <c r="B1898" s="5" t="s">
        <v>1893</v>
      </c>
    </row>
    <row r="1899" spans="1:2">
      <c r="A1899" s="1">
        <v>3</v>
      </c>
      <c r="B1899" s="5" t="s">
        <v>1894</v>
      </c>
    </row>
    <row r="1900" spans="1:2">
      <c r="A1900" s="1">
        <v>3</v>
      </c>
      <c r="B1900" s="5" t="s">
        <v>1895</v>
      </c>
    </row>
    <row r="1901" spans="1:2">
      <c r="A1901" s="1">
        <v>3</v>
      </c>
      <c r="B1901" s="5" t="s">
        <v>1896</v>
      </c>
    </row>
    <row r="1902" spans="1:2">
      <c r="A1902" s="1">
        <v>3</v>
      </c>
      <c r="B1902" s="5" t="s">
        <v>1897</v>
      </c>
    </row>
    <row r="1903" spans="1:2">
      <c r="A1903" s="1">
        <v>3</v>
      </c>
      <c r="B1903" s="5" t="s">
        <v>1898</v>
      </c>
    </row>
    <row r="1904" spans="1:2">
      <c r="A1904" s="1">
        <v>3</v>
      </c>
      <c r="B1904" s="5" t="s">
        <v>1899</v>
      </c>
    </row>
    <row r="1905" spans="1:2">
      <c r="A1905" s="1">
        <v>3</v>
      </c>
      <c r="B1905" s="5" t="s">
        <v>1900</v>
      </c>
    </row>
    <row r="1906" spans="1:2">
      <c r="A1906" s="1">
        <v>3</v>
      </c>
      <c r="B1906" s="5" t="s">
        <v>1901</v>
      </c>
    </row>
    <row r="1907" spans="1:2">
      <c r="A1907" s="1">
        <v>3</v>
      </c>
      <c r="B1907" s="5" t="s">
        <v>1902</v>
      </c>
    </row>
    <row r="1908" spans="1:2">
      <c r="A1908" s="1">
        <v>3</v>
      </c>
      <c r="B1908" s="5" t="s">
        <v>1903</v>
      </c>
    </row>
    <row r="1909" spans="1:2">
      <c r="A1909" s="1">
        <v>3</v>
      </c>
      <c r="B1909" s="5" t="s">
        <v>1904</v>
      </c>
    </row>
    <row r="1910" spans="1:2">
      <c r="A1910" s="1">
        <v>3</v>
      </c>
      <c r="B1910" s="5" t="s">
        <v>1905</v>
      </c>
    </row>
    <row r="1911" spans="1:2">
      <c r="A1911" s="1">
        <v>3</v>
      </c>
      <c r="B1911" s="5" t="s">
        <v>1906</v>
      </c>
    </row>
    <row r="1912" spans="1:2">
      <c r="A1912" s="1">
        <v>3</v>
      </c>
      <c r="B1912" s="5" t="s">
        <v>1907</v>
      </c>
    </row>
    <row r="1913" spans="1:2">
      <c r="A1913" s="1">
        <v>3</v>
      </c>
      <c r="B1913" s="5" t="s">
        <v>1908</v>
      </c>
    </row>
    <row r="1914" spans="1:2">
      <c r="A1914" s="1">
        <v>3</v>
      </c>
      <c r="B1914" s="5" t="s">
        <v>1909</v>
      </c>
    </row>
    <row r="1915" spans="1:2">
      <c r="A1915" s="1">
        <v>3</v>
      </c>
      <c r="B1915" s="5" t="s">
        <v>1910</v>
      </c>
    </row>
    <row r="1916" spans="1:2">
      <c r="A1916" s="1">
        <v>3</v>
      </c>
      <c r="B1916" s="5" t="s">
        <v>1911</v>
      </c>
    </row>
    <row r="1917" spans="1:2">
      <c r="A1917" s="1">
        <v>3</v>
      </c>
      <c r="B1917" s="5" t="s">
        <v>1912</v>
      </c>
    </row>
    <row r="1918" spans="1:2">
      <c r="A1918" s="1">
        <v>3</v>
      </c>
      <c r="B1918" s="5" t="s">
        <v>1913</v>
      </c>
    </row>
    <row r="1919" spans="1:2">
      <c r="A1919" s="1">
        <v>3</v>
      </c>
      <c r="B1919" s="5" t="s">
        <v>1914</v>
      </c>
    </row>
    <row r="1920" spans="1:2">
      <c r="A1920" s="1">
        <v>3</v>
      </c>
      <c r="B1920" s="5" t="s">
        <v>1915</v>
      </c>
    </row>
    <row r="1921" spans="1:2">
      <c r="A1921" s="1">
        <v>3</v>
      </c>
      <c r="B1921" s="5" t="s">
        <v>1916</v>
      </c>
    </row>
    <row r="1922" spans="1:2">
      <c r="A1922" s="1">
        <v>3</v>
      </c>
      <c r="B1922" s="5" t="s">
        <v>1917</v>
      </c>
    </row>
    <row r="1923" spans="1:2">
      <c r="A1923" s="1">
        <v>3</v>
      </c>
      <c r="B1923" s="5" t="s">
        <v>1918</v>
      </c>
    </row>
    <row r="1924" spans="1:2">
      <c r="A1924" s="1">
        <v>3</v>
      </c>
      <c r="B1924" s="5" t="s">
        <v>1919</v>
      </c>
    </row>
    <row r="1925" spans="1:2">
      <c r="A1925" s="1">
        <v>3</v>
      </c>
      <c r="B1925" s="5" t="s">
        <v>1920</v>
      </c>
    </row>
    <row r="1926" spans="1:2">
      <c r="A1926" s="1">
        <v>3</v>
      </c>
      <c r="B1926" s="5" t="s">
        <v>1921</v>
      </c>
    </row>
    <row r="1927" spans="1:2">
      <c r="A1927" s="1">
        <v>3</v>
      </c>
      <c r="B1927" s="5" t="s">
        <v>1922</v>
      </c>
    </row>
    <row r="1928" spans="1:2">
      <c r="A1928" s="1">
        <v>3</v>
      </c>
      <c r="B1928" s="5" t="s">
        <v>1923</v>
      </c>
    </row>
    <row r="1929" spans="1:2">
      <c r="A1929" s="1">
        <v>3</v>
      </c>
      <c r="B1929" s="5" t="s">
        <v>1924</v>
      </c>
    </row>
    <row r="1930" spans="1:2">
      <c r="A1930" s="1">
        <v>3</v>
      </c>
      <c r="B1930" s="5" t="s">
        <v>1925</v>
      </c>
    </row>
    <row r="1931" spans="1:2">
      <c r="A1931" s="1">
        <v>3</v>
      </c>
      <c r="B1931" s="5" t="s">
        <v>1926</v>
      </c>
    </row>
    <row r="1932" spans="1:2">
      <c r="A1932" s="1">
        <v>3</v>
      </c>
      <c r="B1932" s="5" t="s">
        <v>1927</v>
      </c>
    </row>
    <row r="1933" spans="1:2">
      <c r="A1933" s="1">
        <v>3</v>
      </c>
      <c r="B1933" s="5" t="s">
        <v>1928</v>
      </c>
    </row>
    <row r="1934" spans="1:2">
      <c r="A1934" s="1">
        <v>3</v>
      </c>
      <c r="B1934" s="5" t="s">
        <v>1929</v>
      </c>
    </row>
    <row r="1935" spans="1:2">
      <c r="A1935" s="1">
        <v>3</v>
      </c>
      <c r="B1935" s="5" t="s">
        <v>1930</v>
      </c>
    </row>
    <row r="1936" spans="1:2">
      <c r="A1936" s="1">
        <v>3</v>
      </c>
      <c r="B1936" s="5" t="s">
        <v>1931</v>
      </c>
    </row>
    <row r="1937" spans="1:2">
      <c r="A1937" s="1">
        <v>3</v>
      </c>
      <c r="B1937" s="5" t="s">
        <v>1932</v>
      </c>
    </row>
    <row r="1938" spans="1:2">
      <c r="A1938" s="1">
        <v>3</v>
      </c>
      <c r="B1938" s="5" t="s">
        <v>1933</v>
      </c>
    </row>
    <row r="1939" spans="1:2">
      <c r="A1939" s="1">
        <v>3</v>
      </c>
      <c r="B1939" s="5" t="s">
        <v>1934</v>
      </c>
    </row>
    <row r="1940" spans="1:2">
      <c r="A1940" s="1">
        <v>3</v>
      </c>
      <c r="B1940" s="5" t="s">
        <v>1935</v>
      </c>
    </row>
    <row r="1941" spans="1:2">
      <c r="A1941" s="1">
        <v>3</v>
      </c>
      <c r="B1941" s="5" t="s">
        <v>1936</v>
      </c>
    </row>
    <row r="1942" spans="1:2">
      <c r="A1942" s="1">
        <v>3</v>
      </c>
      <c r="B1942" s="5" t="s">
        <v>1937</v>
      </c>
    </row>
    <row r="1943" spans="1:2">
      <c r="A1943" s="1">
        <v>3</v>
      </c>
      <c r="B1943" s="5" t="s">
        <v>1938</v>
      </c>
    </row>
    <row r="1944" spans="1:2">
      <c r="A1944" s="1">
        <v>3</v>
      </c>
      <c r="B1944" s="5" t="s">
        <v>1939</v>
      </c>
    </row>
    <row r="1945" spans="1:2">
      <c r="A1945" s="1">
        <v>3</v>
      </c>
      <c r="B1945" s="5" t="s">
        <v>1940</v>
      </c>
    </row>
    <row r="1946" spans="1:2">
      <c r="A1946" s="1">
        <v>3</v>
      </c>
      <c r="B1946" s="5" t="s">
        <v>1941</v>
      </c>
    </row>
    <row r="1947" spans="1:2">
      <c r="A1947" s="1">
        <v>3</v>
      </c>
      <c r="B1947" s="5" t="s">
        <v>1942</v>
      </c>
    </row>
    <row r="1948" spans="1:2">
      <c r="A1948" s="1">
        <v>3</v>
      </c>
      <c r="B1948" s="5" t="s">
        <v>1943</v>
      </c>
    </row>
    <row r="1949" spans="1:2">
      <c r="A1949" s="1">
        <v>3</v>
      </c>
      <c r="B1949" s="5" t="s">
        <v>1944</v>
      </c>
    </row>
    <row r="1950" spans="1:2">
      <c r="A1950" s="1">
        <v>3</v>
      </c>
      <c r="B1950" s="5" t="s">
        <v>1945</v>
      </c>
    </row>
    <row r="1951" spans="1:2">
      <c r="A1951" s="1">
        <v>3</v>
      </c>
      <c r="B1951" s="5" t="s">
        <v>1946</v>
      </c>
    </row>
    <row r="1952" spans="1:2">
      <c r="A1952" s="1">
        <v>3</v>
      </c>
      <c r="B1952" s="5" t="s">
        <v>1947</v>
      </c>
    </row>
    <row r="1953" spans="1:2">
      <c r="A1953" s="1">
        <v>3</v>
      </c>
      <c r="B1953" s="5" t="s">
        <v>1948</v>
      </c>
    </row>
    <row r="1954" spans="1:2">
      <c r="A1954" s="1">
        <v>3</v>
      </c>
      <c r="B1954" s="5" t="s">
        <v>1949</v>
      </c>
    </row>
    <row r="1955" spans="1:2">
      <c r="A1955" s="1">
        <v>3</v>
      </c>
      <c r="B1955" s="5" t="s">
        <v>1950</v>
      </c>
    </row>
    <row r="1956" spans="1:2">
      <c r="A1956" s="1">
        <v>3</v>
      </c>
      <c r="B1956" s="5" t="s">
        <v>1951</v>
      </c>
    </row>
    <row r="1957" spans="1:2">
      <c r="A1957" s="1">
        <v>3</v>
      </c>
      <c r="B1957" s="5" t="s">
        <v>1952</v>
      </c>
    </row>
    <row r="1958" spans="1:2">
      <c r="A1958" s="1">
        <v>3</v>
      </c>
      <c r="B1958" s="5" t="s">
        <v>1953</v>
      </c>
    </row>
    <row r="1959" spans="1:2">
      <c r="A1959" s="1">
        <v>3</v>
      </c>
      <c r="B1959" s="5" t="s">
        <v>1954</v>
      </c>
    </row>
    <row r="1960" spans="1:2">
      <c r="A1960" s="1">
        <v>3</v>
      </c>
      <c r="B1960" s="5" t="s">
        <v>1955</v>
      </c>
    </row>
    <row r="1961" spans="1:2">
      <c r="A1961" s="1">
        <v>3</v>
      </c>
      <c r="B1961" s="5" t="s">
        <v>1956</v>
      </c>
    </row>
    <row r="1962" spans="1:2">
      <c r="A1962" s="1">
        <v>3</v>
      </c>
      <c r="B1962" s="5" t="s">
        <v>1957</v>
      </c>
    </row>
    <row r="1963" spans="1:2">
      <c r="A1963" s="1">
        <v>3</v>
      </c>
      <c r="B1963" s="5" t="s">
        <v>1958</v>
      </c>
    </row>
    <row r="1964" spans="1:2">
      <c r="A1964" s="1">
        <v>3</v>
      </c>
      <c r="B1964" s="5" t="s">
        <v>1959</v>
      </c>
    </row>
    <row r="1965" spans="1:2">
      <c r="A1965" s="1">
        <v>3</v>
      </c>
      <c r="B1965" s="5" t="s">
        <v>1960</v>
      </c>
    </row>
    <row r="1966" spans="1:2">
      <c r="A1966" s="1">
        <v>3</v>
      </c>
      <c r="B1966" s="5" t="s">
        <v>1961</v>
      </c>
    </row>
    <row r="1967" spans="1:2">
      <c r="A1967" s="1">
        <v>3</v>
      </c>
      <c r="B1967" s="5" t="s">
        <v>1962</v>
      </c>
    </row>
    <row r="1968" spans="1:2">
      <c r="A1968" s="1">
        <v>3</v>
      </c>
      <c r="B1968" s="5" t="s">
        <v>1963</v>
      </c>
    </row>
    <row r="1969" spans="1:2">
      <c r="A1969" s="1">
        <v>3</v>
      </c>
      <c r="B1969" s="5" t="s">
        <v>1964</v>
      </c>
    </row>
    <row r="1970" spans="1:2">
      <c r="A1970" s="1">
        <v>3</v>
      </c>
      <c r="B1970" s="5" t="s">
        <v>1965</v>
      </c>
    </row>
    <row r="1971" spans="1:2">
      <c r="A1971" s="1">
        <v>3</v>
      </c>
      <c r="B1971" s="5" t="s">
        <v>1966</v>
      </c>
    </row>
    <row r="1972" spans="1:2">
      <c r="A1972" s="1">
        <v>3</v>
      </c>
      <c r="B1972" s="5" t="s">
        <v>1967</v>
      </c>
    </row>
    <row r="1973" spans="1:2">
      <c r="A1973" s="1">
        <v>3</v>
      </c>
      <c r="B1973" s="5" t="s">
        <v>1968</v>
      </c>
    </row>
    <row r="1974" spans="1:2">
      <c r="A1974" s="1">
        <v>3</v>
      </c>
      <c r="B1974" s="5" t="s">
        <v>1969</v>
      </c>
    </row>
    <row r="1975" spans="1:2">
      <c r="A1975" s="1">
        <v>3</v>
      </c>
      <c r="B1975" s="5" t="s">
        <v>1970</v>
      </c>
    </row>
    <row r="1976" spans="1:2">
      <c r="A1976" s="1">
        <v>3</v>
      </c>
      <c r="B1976" s="5" t="s">
        <v>1971</v>
      </c>
    </row>
    <row r="1977" spans="1:2">
      <c r="A1977" s="1">
        <v>3</v>
      </c>
      <c r="B1977" s="5" t="s">
        <v>1972</v>
      </c>
    </row>
    <row r="1978" spans="1:2">
      <c r="A1978" s="1">
        <v>3</v>
      </c>
      <c r="B1978" s="5" t="s">
        <v>1973</v>
      </c>
    </row>
    <row r="1979" spans="1:2">
      <c r="A1979" s="1">
        <v>3</v>
      </c>
      <c r="B1979" s="5" t="s">
        <v>1974</v>
      </c>
    </row>
    <row r="1980" spans="1:2">
      <c r="A1980" s="1">
        <v>3</v>
      </c>
      <c r="B1980" s="5" t="s">
        <v>1975</v>
      </c>
    </row>
    <row r="1981" spans="1:2">
      <c r="A1981" s="1">
        <v>3</v>
      </c>
      <c r="B1981" s="5" t="s">
        <v>1976</v>
      </c>
    </row>
    <row r="1982" spans="1:2">
      <c r="A1982" s="1">
        <v>3</v>
      </c>
      <c r="B1982" s="5" t="s">
        <v>1977</v>
      </c>
    </row>
    <row r="1983" spans="1:2">
      <c r="A1983" s="1">
        <v>3</v>
      </c>
      <c r="B1983" s="5" t="s">
        <v>1978</v>
      </c>
    </row>
    <row r="1984" spans="1:2">
      <c r="A1984" s="1">
        <v>3</v>
      </c>
      <c r="B1984" s="5" t="s">
        <v>1979</v>
      </c>
    </row>
    <row r="1985" spans="1:2">
      <c r="A1985" s="1">
        <v>3</v>
      </c>
      <c r="B1985" s="5" t="s">
        <v>1980</v>
      </c>
    </row>
    <row r="1986" spans="1:2">
      <c r="A1986" s="1">
        <v>3</v>
      </c>
      <c r="B1986" s="5" t="s">
        <v>1981</v>
      </c>
    </row>
    <row r="1987" spans="1:2">
      <c r="A1987" s="1">
        <v>3</v>
      </c>
      <c r="B1987" s="5" t="s">
        <v>1982</v>
      </c>
    </row>
    <row r="1988" spans="1:2">
      <c r="A1988" s="1">
        <v>3</v>
      </c>
      <c r="B1988" s="5" t="s">
        <v>1983</v>
      </c>
    </row>
    <row r="1989" spans="1:2">
      <c r="A1989" s="1">
        <v>3</v>
      </c>
      <c r="B1989" s="5" t="s">
        <v>1984</v>
      </c>
    </row>
    <row r="1990" spans="1:2">
      <c r="A1990" s="1">
        <v>3</v>
      </c>
      <c r="B1990" s="5" t="s">
        <v>1985</v>
      </c>
    </row>
    <row r="1991" spans="1:2">
      <c r="A1991" s="1">
        <v>3</v>
      </c>
      <c r="B1991" s="5" t="s">
        <v>1986</v>
      </c>
    </row>
    <row r="1992" spans="1:2">
      <c r="A1992" s="1">
        <v>3</v>
      </c>
      <c r="B1992" s="5" t="s">
        <v>1987</v>
      </c>
    </row>
    <row r="1993" spans="1:2">
      <c r="A1993" s="1">
        <v>3</v>
      </c>
      <c r="B1993" s="5" t="s">
        <v>1988</v>
      </c>
    </row>
    <row r="1994" spans="1:2">
      <c r="A1994" s="1">
        <v>3</v>
      </c>
      <c r="B1994" s="5" t="s">
        <v>1989</v>
      </c>
    </row>
    <row r="1995" spans="1:2">
      <c r="A1995" s="1">
        <v>3</v>
      </c>
      <c r="B1995" s="5" t="s">
        <v>1990</v>
      </c>
    </row>
    <row r="1996" spans="1:2">
      <c r="A1996" s="1">
        <v>3</v>
      </c>
      <c r="B1996" s="5" t="s">
        <v>1991</v>
      </c>
    </row>
    <row r="1997" spans="1:2">
      <c r="A1997" s="1">
        <v>3</v>
      </c>
      <c r="B1997" s="5" t="s">
        <v>1992</v>
      </c>
    </row>
    <row r="1998" spans="1:2">
      <c r="A1998" s="1">
        <v>3</v>
      </c>
      <c r="B1998" s="5" t="s">
        <v>1993</v>
      </c>
    </row>
    <row r="1999" spans="1:2">
      <c r="A1999" s="1">
        <v>3</v>
      </c>
      <c r="B1999" s="5" t="s">
        <v>1994</v>
      </c>
    </row>
    <row r="2000" spans="1:2">
      <c r="A2000" s="1">
        <v>3</v>
      </c>
      <c r="B2000" s="5" t="s">
        <v>1995</v>
      </c>
    </row>
    <row r="2001" spans="1:2">
      <c r="A2001" s="1">
        <v>3</v>
      </c>
      <c r="B2001" s="5" t="s">
        <v>1996</v>
      </c>
    </row>
    <row r="2002" spans="1:2">
      <c r="A2002" s="1">
        <v>3</v>
      </c>
      <c r="B2002" s="5" t="s">
        <v>1997</v>
      </c>
    </row>
    <row r="2003" spans="1:2">
      <c r="A2003" s="1">
        <v>3</v>
      </c>
      <c r="B2003" s="5" t="s">
        <v>1998</v>
      </c>
    </row>
    <row r="2004" spans="1:2">
      <c r="A2004" s="1">
        <v>3</v>
      </c>
      <c r="B2004" s="5" t="s">
        <v>1999</v>
      </c>
    </row>
    <row r="2005" spans="1:2">
      <c r="A2005" s="1">
        <v>3</v>
      </c>
      <c r="B2005" s="5" t="s">
        <v>2000</v>
      </c>
    </row>
    <row r="2006" spans="1:2">
      <c r="A2006" s="1">
        <v>3</v>
      </c>
      <c r="B2006" s="5" t="s">
        <v>2001</v>
      </c>
    </row>
    <row r="2007" spans="1:2">
      <c r="A2007" s="1">
        <v>3</v>
      </c>
      <c r="B2007" s="5" t="s">
        <v>2002</v>
      </c>
    </row>
    <row r="2008" spans="1:2">
      <c r="A2008" s="1">
        <v>3</v>
      </c>
      <c r="B2008" s="5" t="s">
        <v>2003</v>
      </c>
    </row>
    <row r="2009" spans="1:2">
      <c r="A2009" s="1">
        <v>3</v>
      </c>
      <c r="B2009" s="5" t="s">
        <v>2004</v>
      </c>
    </row>
    <row r="2010" spans="1:2">
      <c r="A2010" s="1">
        <v>3</v>
      </c>
      <c r="B2010" s="5" t="s">
        <v>2005</v>
      </c>
    </row>
    <row r="2011" spans="1:2">
      <c r="A2011" s="1">
        <v>3</v>
      </c>
      <c r="B2011" s="5" t="s">
        <v>2006</v>
      </c>
    </row>
    <row r="2012" spans="1:2">
      <c r="A2012" s="1">
        <v>3</v>
      </c>
      <c r="B2012" s="5" t="s">
        <v>2007</v>
      </c>
    </row>
    <row r="2013" spans="1:2">
      <c r="A2013" s="1">
        <v>3</v>
      </c>
      <c r="B2013" s="5" t="s">
        <v>2008</v>
      </c>
    </row>
    <row r="2014" spans="1:2">
      <c r="A2014" s="1">
        <v>3</v>
      </c>
      <c r="B2014" s="5" t="s">
        <v>2009</v>
      </c>
    </row>
    <row r="2015" spans="1:2">
      <c r="A2015" s="1">
        <v>3</v>
      </c>
      <c r="B2015" s="5" t="s">
        <v>2010</v>
      </c>
    </row>
    <row r="2016" spans="1:2">
      <c r="A2016" s="1">
        <v>3</v>
      </c>
      <c r="B2016" s="5" t="s">
        <v>2011</v>
      </c>
    </row>
    <row r="2017" spans="1:2">
      <c r="A2017" s="1">
        <v>3</v>
      </c>
      <c r="B2017" s="5" t="s">
        <v>2012</v>
      </c>
    </row>
    <row r="2018" spans="1:2">
      <c r="A2018" s="1">
        <v>3</v>
      </c>
      <c r="B2018" s="5" t="s">
        <v>2013</v>
      </c>
    </row>
    <row r="2019" spans="1:2">
      <c r="A2019" s="1">
        <v>3</v>
      </c>
      <c r="B2019" s="5" t="s">
        <v>2014</v>
      </c>
    </row>
    <row r="2020" spans="1:2">
      <c r="A2020" s="1">
        <v>3</v>
      </c>
      <c r="B2020" s="5" t="s">
        <v>2015</v>
      </c>
    </row>
    <row r="2021" spans="1:2">
      <c r="A2021" s="1">
        <v>3</v>
      </c>
      <c r="B2021" s="5" t="s">
        <v>2016</v>
      </c>
    </row>
    <row r="2022" spans="1:2">
      <c r="A2022" s="1">
        <v>3</v>
      </c>
      <c r="B2022" s="5" t="s">
        <v>2017</v>
      </c>
    </row>
    <row r="2023" spans="1:2">
      <c r="A2023" s="1">
        <v>3</v>
      </c>
      <c r="B2023" s="5" t="s">
        <v>2018</v>
      </c>
    </row>
    <row r="2024" spans="1:2">
      <c r="A2024" s="1">
        <v>3</v>
      </c>
      <c r="B2024" s="5" t="s">
        <v>2019</v>
      </c>
    </row>
    <row r="2025" spans="1:2">
      <c r="A2025" s="1">
        <v>3</v>
      </c>
      <c r="B2025" s="5" t="s">
        <v>2020</v>
      </c>
    </row>
    <row r="2026" spans="1:2">
      <c r="A2026" s="1">
        <v>3</v>
      </c>
      <c r="B2026" s="5" t="s">
        <v>2021</v>
      </c>
    </row>
    <row r="2027" spans="1:2">
      <c r="A2027" s="1">
        <v>3</v>
      </c>
      <c r="B2027" s="5" t="s">
        <v>2022</v>
      </c>
    </row>
    <row r="2028" spans="1:2">
      <c r="A2028" s="1">
        <v>3</v>
      </c>
      <c r="B2028" s="5" t="s">
        <v>2023</v>
      </c>
    </row>
    <row r="2029" spans="1:2">
      <c r="A2029" s="1">
        <v>3</v>
      </c>
      <c r="B2029" s="5" t="s">
        <v>2024</v>
      </c>
    </row>
    <row r="2030" spans="1:2">
      <c r="A2030" s="1">
        <v>3</v>
      </c>
      <c r="B2030" s="5" t="s">
        <v>2025</v>
      </c>
    </row>
    <row r="2031" spans="1:2">
      <c r="A2031" s="1">
        <v>3</v>
      </c>
      <c r="B2031" s="5" t="s">
        <v>2026</v>
      </c>
    </row>
    <row r="2032" spans="1:2">
      <c r="A2032" s="1">
        <v>3</v>
      </c>
      <c r="B2032" s="5" t="s">
        <v>2027</v>
      </c>
    </row>
    <row r="2033" spans="1:2">
      <c r="A2033" s="1">
        <v>3</v>
      </c>
      <c r="B2033" s="5" t="s">
        <v>2028</v>
      </c>
    </row>
    <row r="2034" spans="1:2">
      <c r="A2034" s="1">
        <v>3</v>
      </c>
      <c r="B2034" s="5" t="s">
        <v>2029</v>
      </c>
    </row>
    <row r="2035" spans="1:2">
      <c r="A2035" s="1">
        <v>3</v>
      </c>
      <c r="B2035" s="5" t="s">
        <v>2030</v>
      </c>
    </row>
    <row r="2036" spans="1:2">
      <c r="A2036" s="1">
        <v>3</v>
      </c>
      <c r="B2036" s="5" t="s">
        <v>2031</v>
      </c>
    </row>
    <row r="2037" spans="1:2">
      <c r="A2037" s="1">
        <v>3</v>
      </c>
      <c r="B2037" s="5" t="s">
        <v>2032</v>
      </c>
    </row>
    <row r="2038" spans="1:2">
      <c r="A2038" s="1">
        <v>3</v>
      </c>
      <c r="B2038" s="5" t="s">
        <v>2033</v>
      </c>
    </row>
    <row r="2039" spans="1:2">
      <c r="A2039" s="1">
        <v>3</v>
      </c>
      <c r="B2039" s="5" t="s">
        <v>2034</v>
      </c>
    </row>
    <row r="2040" spans="1:2">
      <c r="A2040" s="1">
        <v>3</v>
      </c>
      <c r="B2040" s="5" t="s">
        <v>2035</v>
      </c>
    </row>
    <row r="2041" spans="1:2">
      <c r="A2041" s="1">
        <v>3</v>
      </c>
      <c r="B2041" s="5" t="s">
        <v>2036</v>
      </c>
    </row>
    <row r="2042" spans="1:2">
      <c r="A2042" s="1">
        <v>3</v>
      </c>
      <c r="B2042" s="5" t="s">
        <v>2037</v>
      </c>
    </row>
    <row r="2043" spans="1:2">
      <c r="A2043" s="1">
        <v>3</v>
      </c>
      <c r="B2043" s="5" t="s">
        <v>2038</v>
      </c>
    </row>
    <row r="2044" spans="1:2">
      <c r="A2044" s="1">
        <v>3</v>
      </c>
      <c r="B2044" s="5" t="s">
        <v>2039</v>
      </c>
    </row>
    <row r="2045" spans="1:2">
      <c r="A2045" s="1">
        <v>3</v>
      </c>
      <c r="B2045" s="5" t="s">
        <v>2040</v>
      </c>
    </row>
    <row r="2046" spans="1:2">
      <c r="A2046" s="1">
        <v>3</v>
      </c>
      <c r="B2046" s="5" t="s">
        <v>2041</v>
      </c>
    </row>
    <row r="2047" spans="1:2">
      <c r="A2047" s="1">
        <v>3</v>
      </c>
      <c r="B2047" s="5" t="s">
        <v>2042</v>
      </c>
    </row>
    <row r="2048" spans="1:2">
      <c r="A2048" s="1">
        <v>3</v>
      </c>
      <c r="B2048" s="5" t="s">
        <v>2043</v>
      </c>
    </row>
    <row r="2049" spans="1:2">
      <c r="A2049" s="1">
        <v>3</v>
      </c>
      <c r="B2049" s="5" t="s">
        <v>2044</v>
      </c>
    </row>
    <row r="2050" spans="1:2">
      <c r="A2050" s="1">
        <v>3</v>
      </c>
      <c r="B2050" s="5" t="s">
        <v>2045</v>
      </c>
    </row>
    <row r="2051" spans="1:2">
      <c r="A2051" s="1">
        <v>3</v>
      </c>
      <c r="B2051" s="5" t="s">
        <v>2046</v>
      </c>
    </row>
    <row r="2052" spans="1:2">
      <c r="A2052" s="1">
        <v>3</v>
      </c>
      <c r="B2052" s="5" t="s">
        <v>2047</v>
      </c>
    </row>
    <row r="2053" spans="1:2">
      <c r="A2053" s="1">
        <v>3</v>
      </c>
      <c r="B2053" s="5" t="s">
        <v>2048</v>
      </c>
    </row>
    <row r="2054" spans="1:2">
      <c r="A2054" s="1">
        <v>3</v>
      </c>
      <c r="B2054" s="5" t="s">
        <v>2049</v>
      </c>
    </row>
    <row r="2055" spans="1:2">
      <c r="A2055" s="1">
        <v>3</v>
      </c>
      <c r="B2055" s="5" t="s">
        <v>2050</v>
      </c>
    </row>
    <row r="2056" spans="1:2">
      <c r="A2056" s="1">
        <v>3</v>
      </c>
      <c r="B2056" s="5" t="s">
        <v>2051</v>
      </c>
    </row>
    <row r="2057" spans="1:2">
      <c r="A2057" s="1">
        <v>3</v>
      </c>
      <c r="B2057" s="5" t="s">
        <v>2052</v>
      </c>
    </row>
    <row r="2058" spans="1:2">
      <c r="A2058" s="1">
        <v>3</v>
      </c>
      <c r="B2058" s="5" t="s">
        <v>2053</v>
      </c>
    </row>
    <row r="2059" spans="1:2">
      <c r="A2059" s="1">
        <v>3</v>
      </c>
      <c r="B2059" s="5" t="s">
        <v>2054</v>
      </c>
    </row>
    <row r="2060" spans="1:2">
      <c r="A2060" s="1">
        <v>3</v>
      </c>
      <c r="B2060" s="5" t="s">
        <v>2055</v>
      </c>
    </row>
    <row r="2061" spans="1:2">
      <c r="A2061" s="1">
        <v>3</v>
      </c>
      <c r="B2061" s="5" t="s">
        <v>2056</v>
      </c>
    </row>
    <row r="2062" spans="1:2">
      <c r="A2062" s="1">
        <v>3</v>
      </c>
      <c r="B2062" s="5" t="s">
        <v>2057</v>
      </c>
    </row>
    <row r="2063" spans="1:2">
      <c r="A2063" s="1">
        <v>3</v>
      </c>
      <c r="B2063" s="5" t="s">
        <v>2058</v>
      </c>
    </row>
    <row r="2064" spans="1:2">
      <c r="A2064" s="1">
        <v>3</v>
      </c>
      <c r="B2064" s="5" t="s">
        <v>2059</v>
      </c>
    </row>
    <row r="2065" spans="1:2">
      <c r="A2065" s="1">
        <v>3</v>
      </c>
      <c r="B2065" s="5" t="s">
        <v>2060</v>
      </c>
    </row>
    <row r="2066" spans="1:2">
      <c r="A2066" s="1">
        <v>3</v>
      </c>
      <c r="B2066" s="5" t="s">
        <v>2061</v>
      </c>
    </row>
    <row r="2067" spans="1:2">
      <c r="A2067" s="1">
        <v>3</v>
      </c>
      <c r="B2067" s="5" t="s">
        <v>2062</v>
      </c>
    </row>
    <row r="2068" spans="1:2">
      <c r="A2068" s="1">
        <v>3</v>
      </c>
      <c r="B2068" s="5" t="s">
        <v>2063</v>
      </c>
    </row>
    <row r="2069" spans="1:2">
      <c r="A2069" s="1">
        <v>3</v>
      </c>
      <c r="B2069" s="5" t="s">
        <v>2064</v>
      </c>
    </row>
    <row r="2070" spans="1:2">
      <c r="A2070" s="1">
        <v>3</v>
      </c>
      <c r="B2070" s="5" t="s">
        <v>2065</v>
      </c>
    </row>
    <row r="2071" spans="1:2">
      <c r="A2071" s="1">
        <v>3</v>
      </c>
      <c r="B2071" s="5" t="s">
        <v>2066</v>
      </c>
    </row>
    <row r="2072" spans="1:2">
      <c r="A2072" s="1">
        <v>3</v>
      </c>
      <c r="B2072" s="5" t="s">
        <v>2067</v>
      </c>
    </row>
    <row r="2073" spans="1:2">
      <c r="A2073" s="1">
        <v>3</v>
      </c>
      <c r="B2073" s="5" t="s">
        <v>2068</v>
      </c>
    </row>
    <row r="2074" spans="1:2">
      <c r="A2074" s="1">
        <v>3</v>
      </c>
      <c r="B2074" s="5" t="s">
        <v>2069</v>
      </c>
    </row>
    <row r="2075" spans="1:2">
      <c r="A2075" s="1">
        <v>3</v>
      </c>
      <c r="B2075" s="5" t="s">
        <v>2070</v>
      </c>
    </row>
    <row r="2076" spans="1:2">
      <c r="A2076" s="1">
        <v>3</v>
      </c>
      <c r="B2076" s="5" t="s">
        <v>2071</v>
      </c>
    </row>
    <row r="2077" spans="1:2">
      <c r="A2077" s="1">
        <v>3</v>
      </c>
      <c r="B2077" s="5" t="s">
        <v>2072</v>
      </c>
    </row>
    <row r="2078" spans="1:2">
      <c r="A2078" s="1">
        <v>3</v>
      </c>
      <c r="B2078" s="5" t="s">
        <v>2073</v>
      </c>
    </row>
    <row r="2079" spans="1:2">
      <c r="A2079" s="1">
        <v>3</v>
      </c>
      <c r="B2079" s="5" t="s">
        <v>2074</v>
      </c>
    </row>
    <row r="2080" spans="1:2">
      <c r="A2080" s="1">
        <v>3</v>
      </c>
      <c r="B2080" s="5" t="s">
        <v>2075</v>
      </c>
    </row>
    <row r="2081" spans="1:2">
      <c r="A2081" s="1">
        <v>3</v>
      </c>
      <c r="B2081" s="5" t="s">
        <v>2076</v>
      </c>
    </row>
    <row r="2082" spans="1:2">
      <c r="A2082" s="1">
        <v>3</v>
      </c>
      <c r="B2082" s="5" t="s">
        <v>2077</v>
      </c>
    </row>
    <row r="2083" spans="1:2">
      <c r="A2083" s="1">
        <v>3</v>
      </c>
      <c r="B2083" s="5" t="s">
        <v>2078</v>
      </c>
    </row>
    <row r="2084" spans="1:2">
      <c r="A2084" s="1">
        <v>3</v>
      </c>
      <c r="B2084" s="5" t="s">
        <v>2079</v>
      </c>
    </row>
    <row r="2085" spans="1:2">
      <c r="A2085" s="1">
        <v>3</v>
      </c>
      <c r="B2085" s="5" t="s">
        <v>2080</v>
      </c>
    </row>
    <row r="2086" spans="1:2">
      <c r="A2086" s="1">
        <v>3</v>
      </c>
      <c r="B2086" s="5" t="s">
        <v>2081</v>
      </c>
    </row>
    <row r="2087" spans="1:2">
      <c r="A2087" s="1">
        <v>3</v>
      </c>
      <c r="B2087" s="5" t="s">
        <v>2082</v>
      </c>
    </row>
    <row r="2088" spans="1:2">
      <c r="A2088" s="1">
        <v>3</v>
      </c>
      <c r="B2088" s="5" t="s">
        <v>2083</v>
      </c>
    </row>
    <row r="2089" spans="1:2">
      <c r="A2089" s="1">
        <v>3</v>
      </c>
      <c r="B2089" s="5" t="s">
        <v>2084</v>
      </c>
    </row>
    <row r="2090" spans="1:2">
      <c r="A2090" s="1">
        <v>3</v>
      </c>
      <c r="B2090" s="5" t="s">
        <v>2085</v>
      </c>
    </row>
    <row r="2091" spans="1:2">
      <c r="A2091" s="1">
        <v>3</v>
      </c>
      <c r="B2091" s="5" t="s">
        <v>2086</v>
      </c>
    </row>
    <row r="2092" spans="1:2">
      <c r="A2092" s="1">
        <v>3</v>
      </c>
      <c r="B2092" s="5" t="s">
        <v>2087</v>
      </c>
    </row>
    <row r="2093" spans="1:2">
      <c r="A2093" s="1">
        <v>3</v>
      </c>
      <c r="B2093" s="5" t="s">
        <v>2088</v>
      </c>
    </row>
    <row r="2094" spans="1:2">
      <c r="A2094" s="1">
        <v>3</v>
      </c>
      <c r="B2094" s="5" t="s">
        <v>2089</v>
      </c>
    </row>
    <row r="2095" spans="1:2">
      <c r="A2095" s="1">
        <v>3</v>
      </c>
      <c r="B2095" s="5" t="s">
        <v>2090</v>
      </c>
    </row>
    <row r="2096" spans="1:2">
      <c r="A2096" s="1">
        <v>3</v>
      </c>
      <c r="B2096" s="5" t="s">
        <v>2091</v>
      </c>
    </row>
    <row r="2097" spans="1:2">
      <c r="A2097" s="1">
        <v>3</v>
      </c>
      <c r="B2097" s="5" t="s">
        <v>2092</v>
      </c>
    </row>
    <row r="2098" spans="1:2">
      <c r="A2098" s="1">
        <v>3</v>
      </c>
      <c r="B2098" s="5" t="s">
        <v>2093</v>
      </c>
    </row>
    <row r="2099" spans="1:2">
      <c r="A2099" s="1">
        <v>3</v>
      </c>
      <c r="B2099" s="5" t="s">
        <v>2094</v>
      </c>
    </row>
    <row r="2100" spans="1:2">
      <c r="A2100" s="1">
        <v>3</v>
      </c>
      <c r="B2100" s="5" t="s">
        <v>2095</v>
      </c>
    </row>
    <row r="2101" spans="1:2">
      <c r="A2101" s="1">
        <v>3</v>
      </c>
      <c r="B2101" s="5" t="s">
        <v>2096</v>
      </c>
    </row>
    <row r="2102" spans="1:2">
      <c r="A2102" s="1">
        <v>3</v>
      </c>
      <c r="B2102" s="5" t="s">
        <v>2097</v>
      </c>
    </row>
    <row r="2103" spans="1:2">
      <c r="A2103" s="1">
        <v>3</v>
      </c>
      <c r="B2103" s="5" t="s">
        <v>2098</v>
      </c>
    </row>
    <row r="2104" spans="1:2">
      <c r="A2104" s="1">
        <v>3</v>
      </c>
      <c r="B2104" s="5" t="s">
        <v>2099</v>
      </c>
    </row>
    <row r="2105" spans="1:2">
      <c r="A2105" s="1">
        <v>3</v>
      </c>
      <c r="B2105" s="5" t="s">
        <v>2100</v>
      </c>
    </row>
    <row r="2106" spans="1:2">
      <c r="A2106" s="1">
        <v>3</v>
      </c>
      <c r="B2106" s="5" t="s">
        <v>2101</v>
      </c>
    </row>
    <row r="2107" spans="1:2">
      <c r="A2107" s="1">
        <v>3</v>
      </c>
      <c r="B2107" s="5" t="s">
        <v>2102</v>
      </c>
    </row>
    <row r="2108" spans="1:2">
      <c r="A2108" s="1">
        <v>3</v>
      </c>
      <c r="B2108" s="5" t="s">
        <v>2103</v>
      </c>
    </row>
    <row r="2109" spans="1:2">
      <c r="A2109" s="1">
        <v>3</v>
      </c>
      <c r="B2109" s="5" t="s">
        <v>2104</v>
      </c>
    </row>
    <row r="2110" spans="1:2">
      <c r="A2110" s="1">
        <v>3</v>
      </c>
      <c r="B2110" s="5" t="s">
        <v>2105</v>
      </c>
    </row>
    <row r="2111" spans="1:2">
      <c r="A2111" s="1">
        <v>3</v>
      </c>
      <c r="B2111" s="5" t="s">
        <v>2106</v>
      </c>
    </row>
    <row r="2112" spans="1:2">
      <c r="A2112" s="1">
        <v>3</v>
      </c>
      <c r="B2112" s="5" t="s">
        <v>2107</v>
      </c>
    </row>
    <row r="2113" spans="1:2">
      <c r="A2113" s="1">
        <v>3</v>
      </c>
      <c r="B2113" s="5" t="s">
        <v>2108</v>
      </c>
    </row>
    <row r="2114" spans="1:2">
      <c r="A2114" s="1">
        <v>3</v>
      </c>
      <c r="B2114" s="5" t="s">
        <v>2109</v>
      </c>
    </row>
    <row r="2115" spans="1:2">
      <c r="A2115" s="1">
        <v>3</v>
      </c>
      <c r="B2115" s="5" t="s">
        <v>2110</v>
      </c>
    </row>
    <row r="2116" spans="1:2">
      <c r="A2116" s="1">
        <v>3</v>
      </c>
      <c r="B2116" s="5" t="s">
        <v>2111</v>
      </c>
    </row>
    <row r="2117" spans="1:2">
      <c r="A2117" s="1">
        <v>3</v>
      </c>
      <c r="B2117" s="5" t="s">
        <v>2112</v>
      </c>
    </row>
    <row r="2118" spans="1:2">
      <c r="A2118" s="1">
        <v>3</v>
      </c>
      <c r="B2118" s="5" t="s">
        <v>2113</v>
      </c>
    </row>
    <row r="2119" spans="1:2">
      <c r="A2119" s="1">
        <v>3</v>
      </c>
      <c r="B2119" s="5" t="s">
        <v>2114</v>
      </c>
    </row>
    <row r="2120" spans="1:2">
      <c r="A2120" s="1">
        <v>3</v>
      </c>
      <c r="B2120" s="5" t="s">
        <v>2115</v>
      </c>
    </row>
    <row r="2121" spans="1:2">
      <c r="A2121" s="1">
        <v>3</v>
      </c>
      <c r="B2121" s="5" t="s">
        <v>2116</v>
      </c>
    </row>
    <row r="2122" spans="1:2">
      <c r="A2122" s="1">
        <v>3</v>
      </c>
      <c r="B2122" s="5" t="s">
        <v>2117</v>
      </c>
    </row>
    <row r="2123" spans="1:2">
      <c r="A2123" s="1">
        <v>3</v>
      </c>
      <c r="B2123" s="5" t="s">
        <v>2118</v>
      </c>
    </row>
    <row r="2124" spans="1:2">
      <c r="A2124" s="1">
        <v>3</v>
      </c>
      <c r="B2124" s="5" t="s">
        <v>2119</v>
      </c>
    </row>
    <row r="2125" spans="1:2">
      <c r="A2125" s="1">
        <v>3</v>
      </c>
      <c r="B2125" s="5" t="s">
        <v>2120</v>
      </c>
    </row>
    <row r="2126" spans="1:2">
      <c r="A2126" s="1">
        <v>3</v>
      </c>
      <c r="B2126" s="5" t="s">
        <v>2121</v>
      </c>
    </row>
    <row r="2127" spans="1:2">
      <c r="A2127" s="1">
        <v>3</v>
      </c>
      <c r="B2127" s="5" t="s">
        <v>2122</v>
      </c>
    </row>
    <row r="2128" spans="1:2">
      <c r="A2128" s="1">
        <v>3</v>
      </c>
      <c r="B2128" s="5" t="s">
        <v>2123</v>
      </c>
    </row>
    <row r="2129" spans="1:2">
      <c r="A2129" s="1">
        <v>3</v>
      </c>
      <c r="B2129" s="5" t="s">
        <v>2124</v>
      </c>
    </row>
    <row r="2130" spans="1:2">
      <c r="A2130" s="1">
        <v>3</v>
      </c>
      <c r="B2130" s="5" t="s">
        <v>2125</v>
      </c>
    </row>
    <row r="2131" spans="1:2">
      <c r="A2131" s="1">
        <v>3</v>
      </c>
      <c r="B2131" s="5" t="s">
        <v>2126</v>
      </c>
    </row>
    <row r="2132" spans="1:2">
      <c r="A2132" s="1">
        <v>3</v>
      </c>
      <c r="B2132" s="5" t="s">
        <v>2127</v>
      </c>
    </row>
    <row r="2133" spans="1:2">
      <c r="A2133" s="1">
        <v>3</v>
      </c>
      <c r="B2133" s="5" t="s">
        <v>2128</v>
      </c>
    </row>
    <row r="2134" spans="1:2">
      <c r="A2134" s="1">
        <v>3</v>
      </c>
      <c r="B2134" s="5" t="s">
        <v>2129</v>
      </c>
    </row>
    <row r="2135" spans="1:2">
      <c r="A2135" s="1">
        <v>3</v>
      </c>
      <c r="B2135" s="5" t="s">
        <v>2130</v>
      </c>
    </row>
    <row r="2136" spans="1:2">
      <c r="A2136" s="1">
        <v>3</v>
      </c>
      <c r="B2136" s="5" t="s">
        <v>2131</v>
      </c>
    </row>
    <row r="2137" spans="1:2">
      <c r="A2137" s="1">
        <v>3</v>
      </c>
      <c r="B2137" s="5" t="s">
        <v>2132</v>
      </c>
    </row>
    <row r="2138" spans="1:2">
      <c r="A2138" s="1">
        <v>3</v>
      </c>
      <c r="B2138" s="5" t="s">
        <v>2133</v>
      </c>
    </row>
    <row r="2139" spans="1:2">
      <c r="A2139" s="1">
        <v>3</v>
      </c>
      <c r="B2139" s="5" t="s">
        <v>2134</v>
      </c>
    </row>
    <row r="2140" spans="1:2">
      <c r="A2140" s="1">
        <v>3</v>
      </c>
      <c r="B2140" s="5" t="s">
        <v>2135</v>
      </c>
    </row>
    <row r="2141" spans="1:2">
      <c r="A2141" s="1">
        <v>3</v>
      </c>
      <c r="B2141" s="5" t="s">
        <v>2136</v>
      </c>
    </row>
    <row r="2142" spans="1:2">
      <c r="A2142" s="1">
        <v>3</v>
      </c>
      <c r="B2142" s="5" t="s">
        <v>2137</v>
      </c>
    </row>
    <row r="2143" spans="1:2">
      <c r="A2143" s="1">
        <v>3</v>
      </c>
      <c r="B2143" s="5" t="s">
        <v>2138</v>
      </c>
    </row>
    <row r="2144" spans="1:2">
      <c r="A2144" s="1">
        <v>3</v>
      </c>
      <c r="B2144" s="5" t="s">
        <v>2139</v>
      </c>
    </row>
    <row r="2145" spans="1:2">
      <c r="A2145" s="1">
        <v>3</v>
      </c>
      <c r="B2145" s="5" t="s">
        <v>2140</v>
      </c>
    </row>
    <row r="2146" spans="1:2">
      <c r="A2146" s="1">
        <v>3</v>
      </c>
      <c r="B2146" s="5" t="s">
        <v>2141</v>
      </c>
    </row>
    <row r="2147" spans="1:2">
      <c r="A2147" s="1">
        <v>3</v>
      </c>
      <c r="B2147" s="5" t="s">
        <v>2142</v>
      </c>
    </row>
    <row r="2148" spans="1:2">
      <c r="A2148" s="1">
        <v>3</v>
      </c>
      <c r="B2148" s="5" t="s">
        <v>2143</v>
      </c>
    </row>
    <row r="2149" spans="1:2">
      <c r="A2149" s="1">
        <v>3</v>
      </c>
      <c r="B2149" s="5" t="s">
        <v>2144</v>
      </c>
    </row>
    <row r="2150" spans="1:2">
      <c r="A2150" s="1">
        <v>3</v>
      </c>
      <c r="B2150" s="5" t="s">
        <v>2145</v>
      </c>
    </row>
    <row r="2151" spans="1:2">
      <c r="A2151" s="1">
        <v>3</v>
      </c>
      <c r="B2151" s="5" t="s">
        <v>2146</v>
      </c>
    </row>
    <row r="2152" spans="1:2">
      <c r="A2152" s="1">
        <v>3</v>
      </c>
      <c r="B2152" s="5" t="s">
        <v>2147</v>
      </c>
    </row>
    <row r="2153" spans="1:2">
      <c r="A2153" s="1">
        <v>3</v>
      </c>
      <c r="B2153" s="5" t="s">
        <v>2148</v>
      </c>
    </row>
    <row r="2154" spans="1:2">
      <c r="A2154" s="1">
        <v>3</v>
      </c>
      <c r="B2154" s="5" t="s">
        <v>2149</v>
      </c>
    </row>
    <row r="2155" spans="1:2">
      <c r="A2155" s="1">
        <v>3</v>
      </c>
      <c r="B2155" s="5" t="s">
        <v>2150</v>
      </c>
    </row>
    <row r="2156" spans="1:2">
      <c r="A2156" s="1">
        <v>3</v>
      </c>
      <c r="B2156" s="5" t="s">
        <v>2151</v>
      </c>
    </row>
    <row r="2157" spans="1:2">
      <c r="A2157" s="1">
        <v>3</v>
      </c>
      <c r="B2157" s="5" t="s">
        <v>2152</v>
      </c>
    </row>
    <row r="2158" spans="1:2">
      <c r="A2158" s="1">
        <v>3</v>
      </c>
      <c r="B2158" s="5" t="s">
        <v>2153</v>
      </c>
    </row>
    <row r="2159" spans="1:2">
      <c r="A2159" s="1">
        <v>3</v>
      </c>
      <c r="B2159" s="5" t="s">
        <v>2154</v>
      </c>
    </row>
    <row r="2160" spans="1:2">
      <c r="A2160" s="1">
        <v>3</v>
      </c>
      <c r="B2160" s="5" t="s">
        <v>2155</v>
      </c>
    </row>
    <row r="2161" spans="1:2">
      <c r="A2161" s="1">
        <v>3</v>
      </c>
      <c r="B2161" s="5" t="s">
        <v>2156</v>
      </c>
    </row>
    <row r="2162" spans="1:2">
      <c r="A2162" s="1">
        <v>3</v>
      </c>
      <c r="B2162" s="5" t="s">
        <v>2157</v>
      </c>
    </row>
    <row r="2163" spans="1:2">
      <c r="A2163" s="1">
        <v>3</v>
      </c>
      <c r="B2163" s="5" t="s">
        <v>2158</v>
      </c>
    </row>
    <row r="2164" spans="1:2">
      <c r="A2164" s="1">
        <v>3</v>
      </c>
      <c r="B2164" s="5" t="s">
        <v>2159</v>
      </c>
    </row>
    <row r="2165" spans="1:2">
      <c r="A2165" s="1">
        <v>3</v>
      </c>
      <c r="B2165" s="5" t="s">
        <v>2160</v>
      </c>
    </row>
    <row r="2166" spans="1:2">
      <c r="A2166" s="1">
        <v>3</v>
      </c>
      <c r="B2166" s="5" t="s">
        <v>2161</v>
      </c>
    </row>
    <row r="2167" spans="1:2">
      <c r="A2167" s="1">
        <v>3</v>
      </c>
      <c r="B2167" s="5" t="s">
        <v>2162</v>
      </c>
    </row>
    <row r="2168" spans="1:2">
      <c r="A2168" s="1">
        <v>3</v>
      </c>
      <c r="B2168" s="5" t="s">
        <v>2163</v>
      </c>
    </row>
    <row r="2169" spans="1:2">
      <c r="A2169" s="1">
        <v>3</v>
      </c>
      <c r="B2169" s="5" t="s">
        <v>2164</v>
      </c>
    </row>
    <row r="2170" spans="1:2">
      <c r="A2170" s="1">
        <v>3</v>
      </c>
      <c r="B2170" s="5" t="s">
        <v>2165</v>
      </c>
    </row>
    <row r="2171" spans="1:2">
      <c r="A2171" s="1">
        <v>3</v>
      </c>
      <c r="B2171" s="5" t="s">
        <v>2166</v>
      </c>
    </row>
    <row r="2172" spans="1:2">
      <c r="A2172" s="1">
        <v>3</v>
      </c>
      <c r="B2172" s="5" t="s">
        <v>2167</v>
      </c>
    </row>
    <row r="2173" spans="1:2">
      <c r="A2173" s="1">
        <v>3</v>
      </c>
      <c r="B2173" s="5" t="s">
        <v>2168</v>
      </c>
    </row>
    <row r="2174" spans="1:2">
      <c r="A2174" s="1">
        <v>3</v>
      </c>
      <c r="B2174" s="5" t="s">
        <v>2169</v>
      </c>
    </row>
    <row r="2175" spans="1:2">
      <c r="A2175" s="1">
        <v>3</v>
      </c>
      <c r="B2175" s="5" t="s">
        <v>2170</v>
      </c>
    </row>
    <row r="2176" spans="1:2">
      <c r="A2176" s="1">
        <v>3</v>
      </c>
      <c r="B2176" s="5" t="s">
        <v>2171</v>
      </c>
    </row>
    <row r="2177" spans="1:2">
      <c r="A2177" s="1">
        <v>3</v>
      </c>
      <c r="B2177" s="5" t="s">
        <v>2172</v>
      </c>
    </row>
    <row r="2178" spans="1:2">
      <c r="A2178" s="1">
        <v>3</v>
      </c>
      <c r="B2178" s="5" t="s">
        <v>2173</v>
      </c>
    </row>
    <row r="2179" spans="1:2">
      <c r="A2179" s="1">
        <v>3</v>
      </c>
      <c r="B2179" s="5" t="s">
        <v>2174</v>
      </c>
    </row>
    <row r="2180" spans="1:2">
      <c r="A2180" s="1">
        <v>3</v>
      </c>
      <c r="B2180" s="5" t="s">
        <v>2175</v>
      </c>
    </row>
    <row r="2181" spans="1:2">
      <c r="A2181" s="1">
        <v>3</v>
      </c>
      <c r="B2181" s="5" t="s">
        <v>2176</v>
      </c>
    </row>
    <row r="2182" spans="1:2">
      <c r="A2182" s="1">
        <v>3</v>
      </c>
      <c r="B2182" s="5" t="s">
        <v>2177</v>
      </c>
    </row>
    <row r="2183" spans="1:2">
      <c r="A2183" s="1">
        <v>3</v>
      </c>
      <c r="B2183" s="5" t="s">
        <v>2178</v>
      </c>
    </row>
    <row r="2184" spans="1:2">
      <c r="A2184" s="1">
        <v>3</v>
      </c>
      <c r="B2184" s="5" t="s">
        <v>2179</v>
      </c>
    </row>
    <row r="2185" spans="1:2">
      <c r="A2185" s="1">
        <v>3</v>
      </c>
      <c r="B2185" s="5" t="s">
        <v>2180</v>
      </c>
    </row>
    <row r="2186" spans="1:2">
      <c r="A2186" s="1">
        <v>3</v>
      </c>
      <c r="B2186" s="5" t="s">
        <v>2181</v>
      </c>
    </row>
    <row r="2187" spans="1:2">
      <c r="A2187" s="1">
        <v>3</v>
      </c>
      <c r="B2187" s="5" t="s">
        <v>2182</v>
      </c>
    </row>
    <row r="2188" spans="1:2">
      <c r="A2188" s="1">
        <v>3</v>
      </c>
      <c r="B2188" s="5" t="s">
        <v>2183</v>
      </c>
    </row>
    <row r="2189" spans="1:2">
      <c r="A2189" s="1">
        <v>3</v>
      </c>
      <c r="B2189" s="5" t="s">
        <v>2184</v>
      </c>
    </row>
    <row r="2190" spans="1:2">
      <c r="A2190" s="1">
        <v>3</v>
      </c>
      <c r="B2190" s="5" t="s">
        <v>2185</v>
      </c>
    </row>
    <row r="2191" spans="1:2">
      <c r="A2191" s="1">
        <v>3</v>
      </c>
      <c r="B2191" s="5" t="s">
        <v>2186</v>
      </c>
    </row>
    <row r="2192" spans="1:2">
      <c r="A2192" s="1">
        <v>3</v>
      </c>
      <c r="B2192" s="5" t="s">
        <v>2187</v>
      </c>
    </row>
    <row r="2193" spans="1:2">
      <c r="A2193" s="1">
        <v>3</v>
      </c>
      <c r="B2193" s="5" t="s">
        <v>2188</v>
      </c>
    </row>
    <row r="2194" spans="1:2">
      <c r="A2194" s="1">
        <v>3</v>
      </c>
      <c r="B2194" s="5" t="s">
        <v>2189</v>
      </c>
    </row>
    <row r="2195" spans="1:2">
      <c r="A2195" s="1">
        <v>3</v>
      </c>
      <c r="B2195" s="5" t="s">
        <v>2190</v>
      </c>
    </row>
    <row r="2196" spans="1:2">
      <c r="A2196" s="1">
        <v>3</v>
      </c>
      <c r="B2196" s="5" t="s">
        <v>2191</v>
      </c>
    </row>
    <row r="2197" spans="1:2">
      <c r="A2197" s="1">
        <v>3</v>
      </c>
      <c r="B2197" s="5" t="s">
        <v>2192</v>
      </c>
    </row>
    <row r="2198" spans="1:2">
      <c r="A2198" s="1">
        <v>3</v>
      </c>
      <c r="B2198" s="5" t="s">
        <v>2193</v>
      </c>
    </row>
    <row r="2199" spans="1:2">
      <c r="A2199" s="1">
        <v>3</v>
      </c>
      <c r="B2199" s="5" t="s">
        <v>2194</v>
      </c>
    </row>
    <row r="2200" spans="1:2">
      <c r="A2200" s="1">
        <v>3</v>
      </c>
      <c r="B2200" s="5" t="s">
        <v>2195</v>
      </c>
    </row>
    <row r="2201" spans="1:2">
      <c r="A2201" s="1">
        <v>3</v>
      </c>
      <c r="B2201" s="5" t="s">
        <v>2196</v>
      </c>
    </row>
    <row r="2202" spans="1:2">
      <c r="A2202" s="1">
        <v>3</v>
      </c>
      <c r="B2202" s="5" t="s">
        <v>2197</v>
      </c>
    </row>
    <row r="2203" spans="1:2">
      <c r="A2203" s="1">
        <v>3</v>
      </c>
      <c r="B2203" s="5" t="s">
        <v>2198</v>
      </c>
    </row>
    <row r="2204" spans="1:2">
      <c r="A2204" s="1">
        <v>3</v>
      </c>
      <c r="B2204" s="5" t="s">
        <v>2199</v>
      </c>
    </row>
    <row r="2205" spans="1:2">
      <c r="A2205" s="1">
        <v>3</v>
      </c>
      <c r="B2205" s="5" t="s">
        <v>2200</v>
      </c>
    </row>
    <row r="2206" spans="1:2">
      <c r="A2206" s="1">
        <v>3</v>
      </c>
      <c r="B2206" s="5" t="s">
        <v>2201</v>
      </c>
    </row>
    <row r="2207" spans="1:2">
      <c r="A2207" s="1">
        <v>3</v>
      </c>
      <c r="B2207" s="5" t="s">
        <v>2202</v>
      </c>
    </row>
    <row r="2208" spans="1:2">
      <c r="A2208" s="1">
        <v>3</v>
      </c>
      <c r="B2208" s="5" t="s">
        <v>2203</v>
      </c>
    </row>
    <row r="2209" spans="1:2">
      <c r="A2209" s="1">
        <v>3</v>
      </c>
      <c r="B2209" s="5" t="s">
        <v>2204</v>
      </c>
    </row>
    <row r="2210" spans="1:2">
      <c r="A2210" s="1">
        <v>3</v>
      </c>
      <c r="B2210" s="5" t="s">
        <v>2205</v>
      </c>
    </row>
    <row r="2211" spans="1:2">
      <c r="A2211" s="1">
        <v>3</v>
      </c>
      <c r="B2211" s="5" t="s">
        <v>2206</v>
      </c>
    </row>
    <row r="2212" spans="1:2">
      <c r="A2212" s="1">
        <v>3</v>
      </c>
      <c r="B2212" s="5" t="s">
        <v>2207</v>
      </c>
    </row>
    <row r="2213" spans="1:2">
      <c r="A2213" s="1">
        <v>3</v>
      </c>
      <c r="B2213" s="5" t="s">
        <v>2208</v>
      </c>
    </row>
    <row r="2214" spans="1:2">
      <c r="A2214" s="1">
        <v>3</v>
      </c>
      <c r="B2214" s="5" t="s">
        <v>2209</v>
      </c>
    </row>
    <row r="2215" spans="1:2">
      <c r="A2215" s="1">
        <v>3</v>
      </c>
      <c r="B2215" s="5" t="s">
        <v>2210</v>
      </c>
    </row>
    <row r="2216" spans="1:2">
      <c r="A2216" s="1">
        <v>3</v>
      </c>
      <c r="B2216" s="5" t="s">
        <v>2211</v>
      </c>
    </row>
    <row r="2217" spans="1:2">
      <c r="A2217" s="1">
        <v>3</v>
      </c>
      <c r="B2217" s="5" t="s">
        <v>2212</v>
      </c>
    </row>
    <row r="2218" spans="1:2">
      <c r="A2218" s="1">
        <v>3</v>
      </c>
      <c r="B2218" s="5" t="s">
        <v>2213</v>
      </c>
    </row>
    <row r="2219" spans="1:2">
      <c r="A2219" s="1">
        <v>3</v>
      </c>
      <c r="B2219" s="5" t="s">
        <v>2214</v>
      </c>
    </row>
    <row r="2220" spans="1:2">
      <c r="A2220" s="1">
        <v>3</v>
      </c>
      <c r="B2220" s="5" t="s">
        <v>2215</v>
      </c>
    </row>
    <row r="2221" spans="1:2">
      <c r="A2221" s="1">
        <v>3</v>
      </c>
      <c r="B2221" s="5" t="s">
        <v>2216</v>
      </c>
    </row>
    <row r="2222" spans="1:2">
      <c r="A2222" s="1">
        <v>3</v>
      </c>
      <c r="B2222" s="5" t="s">
        <v>2217</v>
      </c>
    </row>
    <row r="2223" spans="1:2">
      <c r="A2223" s="1">
        <v>3</v>
      </c>
      <c r="B2223" s="5" t="s">
        <v>2218</v>
      </c>
    </row>
    <row r="2224" spans="1:2">
      <c r="A2224" s="1">
        <v>3</v>
      </c>
      <c r="B2224" s="5" t="s">
        <v>2219</v>
      </c>
    </row>
    <row r="2225" spans="1:2">
      <c r="A2225" s="1">
        <v>3</v>
      </c>
      <c r="B2225" s="5" t="s">
        <v>2220</v>
      </c>
    </row>
    <row r="2226" spans="1:2">
      <c r="A2226" s="1">
        <v>3</v>
      </c>
      <c r="B2226" s="5" t="s">
        <v>2221</v>
      </c>
    </row>
    <row r="2227" spans="1:2">
      <c r="A2227" s="1">
        <v>3</v>
      </c>
      <c r="B2227" s="5" t="s">
        <v>2222</v>
      </c>
    </row>
    <row r="2228" spans="1:2">
      <c r="A2228" s="1">
        <v>3</v>
      </c>
      <c r="B2228" s="5" t="s">
        <v>2223</v>
      </c>
    </row>
    <row r="2229" spans="1:2">
      <c r="A2229" s="1">
        <v>3</v>
      </c>
      <c r="B2229" s="5" t="s">
        <v>2224</v>
      </c>
    </row>
    <row r="2230" spans="1:2">
      <c r="A2230" s="1">
        <v>3</v>
      </c>
      <c r="B2230" s="5" t="s">
        <v>2225</v>
      </c>
    </row>
    <row r="2231" spans="1:2">
      <c r="A2231" s="1">
        <v>3</v>
      </c>
      <c r="B2231" s="5" t="s">
        <v>2226</v>
      </c>
    </row>
    <row r="2232" spans="1:2">
      <c r="A2232" s="1">
        <v>3</v>
      </c>
      <c r="B2232" s="5" t="s">
        <v>2227</v>
      </c>
    </row>
    <row r="2233" spans="1:2">
      <c r="A2233" s="1">
        <v>3</v>
      </c>
      <c r="B2233" s="5" t="s">
        <v>2228</v>
      </c>
    </row>
    <row r="2234" spans="1:2">
      <c r="A2234" s="1">
        <v>3</v>
      </c>
      <c r="B2234" s="5" t="s">
        <v>2229</v>
      </c>
    </row>
    <row r="2235" spans="1:2">
      <c r="A2235" s="1">
        <v>3</v>
      </c>
      <c r="B2235" s="5" t="s">
        <v>2230</v>
      </c>
    </row>
    <row r="2236" spans="1:2">
      <c r="A2236" s="1">
        <v>3</v>
      </c>
      <c r="B2236" s="5" t="s">
        <v>2231</v>
      </c>
    </row>
    <row r="2237" spans="1:2">
      <c r="A2237" s="1">
        <v>3</v>
      </c>
      <c r="B2237" s="5" t="s">
        <v>2232</v>
      </c>
    </row>
    <row r="2238" spans="1:2">
      <c r="A2238" s="1">
        <v>3</v>
      </c>
      <c r="B2238" s="5" t="s">
        <v>2233</v>
      </c>
    </row>
    <row r="2239" spans="1:2">
      <c r="A2239" s="1">
        <v>3</v>
      </c>
      <c r="B2239" s="5" t="s">
        <v>2234</v>
      </c>
    </row>
    <row r="2240" spans="1:2">
      <c r="A2240" s="1">
        <v>3</v>
      </c>
      <c r="B2240" s="5" t="s">
        <v>2235</v>
      </c>
    </row>
    <row r="2241" spans="1:2">
      <c r="A2241" s="1">
        <v>3</v>
      </c>
      <c r="B2241" s="5" t="s">
        <v>2236</v>
      </c>
    </row>
    <row r="2242" spans="1:2">
      <c r="A2242" s="1">
        <v>3</v>
      </c>
      <c r="B2242" s="5" t="s">
        <v>2237</v>
      </c>
    </row>
    <row r="2243" spans="1:2">
      <c r="A2243" s="1">
        <v>3</v>
      </c>
      <c r="B2243" s="5" t="s">
        <v>2238</v>
      </c>
    </row>
    <row r="2244" spans="1:2">
      <c r="A2244" s="1">
        <v>3</v>
      </c>
      <c r="B2244" s="5" t="s">
        <v>2239</v>
      </c>
    </row>
    <row r="2245" spans="1:2">
      <c r="A2245" s="1">
        <v>3</v>
      </c>
      <c r="B2245" s="5" t="s">
        <v>2240</v>
      </c>
    </row>
    <row r="2246" spans="1:2">
      <c r="A2246" s="1">
        <v>3</v>
      </c>
      <c r="B2246" s="5" t="s">
        <v>2241</v>
      </c>
    </row>
    <row r="2247" spans="1:2">
      <c r="A2247" s="1">
        <v>3</v>
      </c>
      <c r="B2247" s="5" t="s">
        <v>2242</v>
      </c>
    </row>
    <row r="2248" spans="1:2">
      <c r="A2248" s="1">
        <v>3</v>
      </c>
      <c r="B2248" s="5" t="s">
        <v>2243</v>
      </c>
    </row>
    <row r="2249" spans="1:2">
      <c r="A2249" s="1">
        <v>3</v>
      </c>
      <c r="B2249" s="5" t="s">
        <v>2244</v>
      </c>
    </row>
    <row r="2250" spans="1:2">
      <c r="A2250" s="1">
        <v>3</v>
      </c>
      <c r="B2250" s="5" t="s">
        <v>2245</v>
      </c>
    </row>
    <row r="2251" spans="1:2">
      <c r="A2251" s="1">
        <v>3</v>
      </c>
      <c r="B2251" s="5" t="s">
        <v>2246</v>
      </c>
    </row>
    <row r="2252" spans="1:2">
      <c r="A2252" s="1">
        <v>3</v>
      </c>
      <c r="B2252" s="5" t="s">
        <v>2247</v>
      </c>
    </row>
    <row r="2253" spans="1:2">
      <c r="A2253" s="1">
        <v>3</v>
      </c>
      <c r="B2253" s="5" t="s">
        <v>2248</v>
      </c>
    </row>
    <row r="2254" spans="1:2">
      <c r="A2254" s="1">
        <v>3</v>
      </c>
      <c r="B2254" s="5" t="s">
        <v>2249</v>
      </c>
    </row>
    <row r="2255" spans="1:2">
      <c r="A2255" s="1">
        <v>3</v>
      </c>
      <c r="B2255" s="5" t="s">
        <v>2250</v>
      </c>
    </row>
    <row r="2256" spans="1:2">
      <c r="A2256" s="1">
        <v>3</v>
      </c>
      <c r="B2256" s="5" t="s">
        <v>2251</v>
      </c>
    </row>
    <row r="2257" spans="1:2">
      <c r="A2257" s="1">
        <v>3</v>
      </c>
      <c r="B2257" s="5" t="s">
        <v>2252</v>
      </c>
    </row>
    <row r="2258" spans="1:2">
      <c r="A2258" s="1">
        <v>3</v>
      </c>
      <c r="B2258" s="5" t="s">
        <v>2253</v>
      </c>
    </row>
    <row r="2259" spans="1:2">
      <c r="A2259" s="1">
        <v>3</v>
      </c>
      <c r="B2259" s="5" t="s">
        <v>2254</v>
      </c>
    </row>
    <row r="2260" spans="1:2">
      <c r="A2260" s="1">
        <v>3</v>
      </c>
      <c r="B2260" s="5" t="s">
        <v>2255</v>
      </c>
    </row>
    <row r="2261" spans="1:2">
      <c r="A2261" s="1">
        <v>3</v>
      </c>
      <c r="B2261" s="5" t="s">
        <v>2256</v>
      </c>
    </row>
    <row r="2262" spans="1:2">
      <c r="A2262" s="1">
        <v>3</v>
      </c>
      <c r="B2262" s="5" t="s">
        <v>2257</v>
      </c>
    </row>
    <row r="2263" spans="1:2">
      <c r="A2263" s="1">
        <v>3</v>
      </c>
      <c r="B2263" s="5" t="s">
        <v>2258</v>
      </c>
    </row>
    <row r="2264" spans="1:2">
      <c r="A2264" s="1">
        <v>3</v>
      </c>
      <c r="B2264" s="5" t="s">
        <v>2259</v>
      </c>
    </row>
    <row r="2265" spans="1:2">
      <c r="A2265" s="1">
        <v>3</v>
      </c>
      <c r="B2265" s="5" t="s">
        <v>2260</v>
      </c>
    </row>
    <row r="2266" spans="1:2">
      <c r="A2266" s="1">
        <v>3</v>
      </c>
      <c r="B2266" s="5" t="s">
        <v>2261</v>
      </c>
    </row>
    <row r="2267" spans="1:2">
      <c r="A2267" s="1">
        <v>3</v>
      </c>
      <c r="B2267" s="5" t="s">
        <v>2262</v>
      </c>
    </row>
    <row r="2268" spans="1:2">
      <c r="A2268" s="1">
        <v>3</v>
      </c>
      <c r="B2268" s="5" t="s">
        <v>2263</v>
      </c>
    </row>
    <row r="2269" spans="1:2">
      <c r="A2269" s="1">
        <v>3</v>
      </c>
      <c r="B2269" s="5" t="s">
        <v>2264</v>
      </c>
    </row>
    <row r="2270" spans="1:2">
      <c r="A2270" s="1">
        <v>3</v>
      </c>
      <c r="B2270" s="5" t="s">
        <v>2265</v>
      </c>
    </row>
    <row r="2271" spans="1:2">
      <c r="A2271" s="1">
        <v>3</v>
      </c>
      <c r="B2271" s="5" t="s">
        <v>2266</v>
      </c>
    </row>
    <row r="2272" spans="1:2">
      <c r="A2272" s="1">
        <v>3</v>
      </c>
      <c r="B2272" s="5" t="s">
        <v>2267</v>
      </c>
    </row>
    <row r="2273" spans="1:2">
      <c r="A2273" s="1">
        <v>3</v>
      </c>
      <c r="B2273" s="5" t="s">
        <v>2268</v>
      </c>
    </row>
    <row r="2274" spans="1:2">
      <c r="A2274" s="1">
        <v>3</v>
      </c>
      <c r="B2274" s="5" t="s">
        <v>2269</v>
      </c>
    </row>
    <row r="2275" spans="1:2">
      <c r="A2275" s="1">
        <v>3</v>
      </c>
      <c r="B2275" s="5" t="s">
        <v>2270</v>
      </c>
    </row>
    <row r="2276" spans="1:2">
      <c r="A2276" s="1">
        <v>3</v>
      </c>
      <c r="B2276" s="5" t="s">
        <v>2271</v>
      </c>
    </row>
    <row r="2277" spans="1:2">
      <c r="A2277" s="1">
        <v>3</v>
      </c>
      <c r="B2277" s="5" t="s">
        <v>2272</v>
      </c>
    </row>
    <row r="2278" spans="1:2">
      <c r="A2278" s="1">
        <v>3</v>
      </c>
      <c r="B2278" s="5" t="s">
        <v>2273</v>
      </c>
    </row>
    <row r="2279" spans="1:2">
      <c r="A2279" s="1">
        <v>3</v>
      </c>
      <c r="B2279" s="5" t="s">
        <v>2274</v>
      </c>
    </row>
    <row r="2280" spans="1:2">
      <c r="A2280" s="1">
        <v>3</v>
      </c>
      <c r="B2280" s="5" t="s">
        <v>2275</v>
      </c>
    </row>
    <row r="2281" spans="1:2">
      <c r="A2281" s="1">
        <v>3</v>
      </c>
      <c r="B2281" s="5" t="s">
        <v>2276</v>
      </c>
    </row>
    <row r="2282" spans="1:2">
      <c r="A2282" s="1">
        <v>3</v>
      </c>
      <c r="B2282" s="5" t="s">
        <v>2277</v>
      </c>
    </row>
    <row r="2283" spans="1:2">
      <c r="A2283" s="1">
        <v>3</v>
      </c>
      <c r="B2283" s="5" t="s">
        <v>2278</v>
      </c>
    </row>
    <row r="2284" spans="1:2">
      <c r="A2284" s="1">
        <v>3</v>
      </c>
      <c r="B2284" s="5" t="s">
        <v>2279</v>
      </c>
    </row>
    <row r="2285" spans="1:2">
      <c r="A2285" s="1">
        <v>3</v>
      </c>
      <c r="B2285" s="5" t="s">
        <v>2280</v>
      </c>
    </row>
    <row r="2286" spans="1:2">
      <c r="A2286" s="1">
        <v>3</v>
      </c>
      <c r="B2286" s="5" t="s">
        <v>2281</v>
      </c>
    </row>
    <row r="2287" spans="1:2">
      <c r="A2287" s="1">
        <v>3</v>
      </c>
      <c r="B2287" s="5" t="s">
        <v>2282</v>
      </c>
    </row>
    <row r="2288" spans="1:2">
      <c r="A2288" s="1">
        <v>3</v>
      </c>
      <c r="B2288" s="5" t="s">
        <v>2283</v>
      </c>
    </row>
    <row r="2289" spans="1:2">
      <c r="A2289" s="1">
        <v>3</v>
      </c>
      <c r="B2289" s="5" t="s">
        <v>2284</v>
      </c>
    </row>
    <row r="2290" spans="1:2">
      <c r="A2290" s="1">
        <v>3</v>
      </c>
      <c r="B2290" s="5" t="s">
        <v>2285</v>
      </c>
    </row>
    <row r="2291" spans="1:2">
      <c r="A2291" s="1">
        <v>3</v>
      </c>
      <c r="B2291" s="5" t="s">
        <v>2286</v>
      </c>
    </row>
    <row r="2292" spans="1:2">
      <c r="A2292" s="1">
        <v>3</v>
      </c>
      <c r="B2292" s="5" t="s">
        <v>2287</v>
      </c>
    </row>
    <row r="2293" spans="1:2">
      <c r="A2293" s="1">
        <v>3</v>
      </c>
      <c r="B2293" s="5" t="s">
        <v>2288</v>
      </c>
    </row>
    <row r="2294" spans="1:2">
      <c r="A2294" s="1">
        <v>3</v>
      </c>
      <c r="B2294" s="5" t="s">
        <v>2289</v>
      </c>
    </row>
    <row r="2295" spans="1:2">
      <c r="A2295" s="1">
        <v>3</v>
      </c>
      <c r="B2295" s="5" t="s">
        <v>2290</v>
      </c>
    </row>
    <row r="2296" spans="1:2">
      <c r="A2296" s="1">
        <v>3</v>
      </c>
      <c r="B2296" s="5" t="s">
        <v>2291</v>
      </c>
    </row>
    <row r="2297" spans="1:2">
      <c r="A2297" s="1">
        <v>3</v>
      </c>
      <c r="B2297" s="5" t="s">
        <v>2292</v>
      </c>
    </row>
    <row r="2298" spans="1:2">
      <c r="A2298" s="1">
        <v>3</v>
      </c>
      <c r="B2298" s="5" t="s">
        <v>2293</v>
      </c>
    </row>
    <row r="2299" spans="1:2">
      <c r="A2299" s="1">
        <v>3</v>
      </c>
      <c r="B2299" s="5" t="s">
        <v>2294</v>
      </c>
    </row>
    <row r="2300" spans="1:2">
      <c r="A2300" s="1">
        <v>3</v>
      </c>
      <c r="B2300" s="5" t="s">
        <v>2295</v>
      </c>
    </row>
    <row r="2301" spans="1:2">
      <c r="A2301" s="1">
        <v>3</v>
      </c>
      <c r="B2301" s="5" t="s">
        <v>2296</v>
      </c>
    </row>
    <row r="2302" spans="1:2">
      <c r="A2302" s="1">
        <v>3</v>
      </c>
      <c r="B2302" s="5" t="s">
        <v>2297</v>
      </c>
    </row>
    <row r="2303" spans="1:2">
      <c r="A2303" s="1">
        <v>3</v>
      </c>
      <c r="B2303" s="5" t="s">
        <v>2298</v>
      </c>
    </row>
    <row r="2304" spans="1:2">
      <c r="A2304" s="1">
        <v>3</v>
      </c>
      <c r="B2304" s="5" t="s">
        <v>2299</v>
      </c>
    </row>
    <row r="2305" spans="1:2">
      <c r="A2305" s="1">
        <v>3</v>
      </c>
      <c r="B2305" s="5" t="s">
        <v>2300</v>
      </c>
    </row>
    <row r="2306" spans="1:2">
      <c r="A2306" s="1">
        <v>3</v>
      </c>
      <c r="B2306" s="5" t="s">
        <v>2301</v>
      </c>
    </row>
    <row r="2307" spans="1:2">
      <c r="A2307" s="1">
        <v>3</v>
      </c>
      <c r="B2307" s="5" t="s">
        <v>2302</v>
      </c>
    </row>
    <row r="2308" spans="1:2">
      <c r="A2308" s="1">
        <v>3</v>
      </c>
      <c r="B2308" s="5" t="s">
        <v>2303</v>
      </c>
    </row>
    <row r="2309" spans="1:2">
      <c r="A2309" s="1">
        <v>3</v>
      </c>
      <c r="B2309" s="5" t="s">
        <v>2304</v>
      </c>
    </row>
    <row r="2310" spans="1:2">
      <c r="A2310" s="1">
        <v>3</v>
      </c>
      <c r="B2310" s="5" t="s">
        <v>2305</v>
      </c>
    </row>
    <row r="2311" spans="1:2">
      <c r="A2311" s="1">
        <v>3</v>
      </c>
      <c r="B2311" s="5" t="s">
        <v>2306</v>
      </c>
    </row>
    <row r="2312" spans="1:2">
      <c r="A2312" s="1">
        <v>3</v>
      </c>
      <c r="B2312" s="5" t="s">
        <v>2307</v>
      </c>
    </row>
    <row r="2313" spans="1:2">
      <c r="A2313" s="1">
        <v>3</v>
      </c>
      <c r="B2313" s="5" t="s">
        <v>2308</v>
      </c>
    </row>
    <row r="2314" spans="1:2">
      <c r="A2314" s="1">
        <v>3</v>
      </c>
      <c r="B2314" s="5" t="s">
        <v>2309</v>
      </c>
    </row>
    <row r="2315" spans="1:2">
      <c r="A2315" s="1">
        <v>3</v>
      </c>
      <c r="B2315" s="5" t="s">
        <v>2310</v>
      </c>
    </row>
    <row r="2316" spans="1:2">
      <c r="A2316" s="1">
        <v>3</v>
      </c>
      <c r="B2316" s="5" t="s">
        <v>2311</v>
      </c>
    </row>
    <row r="2317" spans="1:2">
      <c r="A2317" s="1">
        <v>3</v>
      </c>
      <c r="B2317" s="5" t="s">
        <v>2312</v>
      </c>
    </row>
    <row r="2318" spans="1:2">
      <c r="A2318" s="1">
        <v>3</v>
      </c>
      <c r="B2318" s="5" t="s">
        <v>2313</v>
      </c>
    </row>
    <row r="2319" spans="1:2">
      <c r="A2319" s="1">
        <v>3</v>
      </c>
      <c r="B2319" s="5" t="s">
        <v>2314</v>
      </c>
    </row>
    <row r="2320" spans="1:2">
      <c r="A2320" s="1">
        <v>3</v>
      </c>
      <c r="B2320" s="5" t="s">
        <v>2315</v>
      </c>
    </row>
    <row r="2321" spans="1:2">
      <c r="A2321" s="1">
        <v>3</v>
      </c>
      <c r="B2321" s="5" t="s">
        <v>2316</v>
      </c>
    </row>
    <row r="2322" spans="1:2">
      <c r="A2322" s="1">
        <v>3</v>
      </c>
      <c r="B2322" s="5" t="s">
        <v>2317</v>
      </c>
    </row>
    <row r="2323" spans="1:2">
      <c r="A2323" s="1">
        <v>3</v>
      </c>
      <c r="B2323" s="5" t="s">
        <v>2318</v>
      </c>
    </row>
    <row r="2324" spans="1:2">
      <c r="A2324" s="1">
        <v>3</v>
      </c>
      <c r="B2324" s="5" t="s">
        <v>2319</v>
      </c>
    </row>
    <row r="2325" spans="1:2">
      <c r="A2325" s="1">
        <v>3</v>
      </c>
      <c r="B2325" s="5" t="s">
        <v>2320</v>
      </c>
    </row>
    <row r="2326" spans="1:2">
      <c r="A2326" s="1">
        <v>3</v>
      </c>
      <c r="B2326" s="5" t="s">
        <v>2321</v>
      </c>
    </row>
    <row r="2327" spans="1:2">
      <c r="A2327" s="1">
        <v>3</v>
      </c>
      <c r="B2327" s="5" t="s">
        <v>2322</v>
      </c>
    </row>
    <row r="2328" spans="1:2">
      <c r="A2328" s="1">
        <v>3</v>
      </c>
      <c r="B2328" s="5" t="s">
        <v>2323</v>
      </c>
    </row>
    <row r="2329" spans="1:2">
      <c r="A2329" s="1">
        <v>3</v>
      </c>
      <c r="B2329" s="5" t="s">
        <v>2324</v>
      </c>
    </row>
    <row r="2330" spans="1:2">
      <c r="A2330" s="1">
        <v>3</v>
      </c>
      <c r="B2330" s="5" t="s">
        <v>2325</v>
      </c>
    </row>
    <row r="2331" spans="1:2">
      <c r="A2331" s="1">
        <v>3</v>
      </c>
      <c r="B2331" s="5" t="s">
        <v>2326</v>
      </c>
    </row>
    <row r="2332" spans="1:2">
      <c r="A2332" s="1">
        <v>3</v>
      </c>
      <c r="B2332" s="5" t="s">
        <v>2327</v>
      </c>
    </row>
    <row r="2333" spans="1:2">
      <c r="A2333" s="1">
        <v>3</v>
      </c>
      <c r="B2333" s="5" t="s">
        <v>2328</v>
      </c>
    </row>
    <row r="2334" spans="1:2">
      <c r="A2334" s="1">
        <v>3</v>
      </c>
      <c r="B2334" s="5" t="s">
        <v>2329</v>
      </c>
    </row>
    <row r="2335" spans="1:2">
      <c r="A2335" s="1">
        <v>3</v>
      </c>
      <c r="B2335" s="5" t="s">
        <v>2330</v>
      </c>
    </row>
    <row r="2336" spans="1:2">
      <c r="A2336" s="1">
        <v>3</v>
      </c>
      <c r="B2336" s="5" t="s">
        <v>2331</v>
      </c>
    </row>
    <row r="2337" spans="1:2">
      <c r="A2337" s="1">
        <v>3</v>
      </c>
      <c r="B2337" s="5" t="s">
        <v>2332</v>
      </c>
    </row>
    <row r="2338" spans="1:2">
      <c r="A2338" s="1">
        <v>3</v>
      </c>
      <c r="B2338" s="5" t="s">
        <v>2333</v>
      </c>
    </row>
    <row r="2339" spans="1:2">
      <c r="A2339" s="1">
        <v>3</v>
      </c>
      <c r="B2339" s="5" t="s">
        <v>2334</v>
      </c>
    </row>
    <row r="2340" spans="1:2">
      <c r="A2340" s="1">
        <v>3</v>
      </c>
      <c r="B2340" s="5" t="s">
        <v>2335</v>
      </c>
    </row>
    <row r="2341" spans="1:2">
      <c r="A2341" s="1">
        <v>3</v>
      </c>
      <c r="B2341" s="5" t="s">
        <v>2336</v>
      </c>
    </row>
    <row r="2342" spans="1:2">
      <c r="A2342" s="1">
        <v>3</v>
      </c>
      <c r="B2342" s="5" t="s">
        <v>2337</v>
      </c>
    </row>
    <row r="2343" spans="1:2">
      <c r="A2343" s="1">
        <v>3</v>
      </c>
      <c r="B2343" s="5" t="s">
        <v>2338</v>
      </c>
    </row>
    <row r="2344" spans="1:2">
      <c r="A2344" s="1">
        <v>3</v>
      </c>
      <c r="B2344" s="5" t="s">
        <v>2339</v>
      </c>
    </row>
    <row r="2345" spans="1:2">
      <c r="A2345" s="1">
        <v>3</v>
      </c>
      <c r="B2345" s="5" t="s">
        <v>2340</v>
      </c>
    </row>
    <row r="2346" spans="1:2">
      <c r="A2346" s="1">
        <v>3</v>
      </c>
      <c r="B2346" s="5" t="s">
        <v>2341</v>
      </c>
    </row>
    <row r="2347" spans="1:2">
      <c r="A2347" s="1">
        <v>3</v>
      </c>
      <c r="B2347" s="5" t="s">
        <v>2342</v>
      </c>
    </row>
    <row r="2348" spans="1:2">
      <c r="A2348" s="1">
        <v>3</v>
      </c>
      <c r="B2348" s="5" t="s">
        <v>2343</v>
      </c>
    </row>
    <row r="2349" spans="1:2">
      <c r="A2349" s="1">
        <v>3</v>
      </c>
      <c r="B2349" s="5" t="s">
        <v>2344</v>
      </c>
    </row>
    <row r="2350" spans="1:2">
      <c r="A2350" s="1">
        <v>3</v>
      </c>
      <c r="B2350" s="5" t="s">
        <v>2345</v>
      </c>
    </row>
    <row r="2351" spans="1:2">
      <c r="A2351" s="1">
        <v>3</v>
      </c>
      <c r="B2351" s="5" t="s">
        <v>2346</v>
      </c>
    </row>
    <row r="2352" spans="1:2">
      <c r="A2352" s="1">
        <v>3</v>
      </c>
      <c r="B2352" s="5" t="s">
        <v>2347</v>
      </c>
    </row>
    <row r="2353" spans="1:2">
      <c r="A2353" s="1">
        <v>3</v>
      </c>
      <c r="B2353" s="5" t="s">
        <v>2348</v>
      </c>
    </row>
    <row r="2354" spans="1:2">
      <c r="A2354" s="1">
        <v>3</v>
      </c>
      <c r="B2354" s="5" t="s">
        <v>2349</v>
      </c>
    </row>
    <row r="2355" spans="1:2">
      <c r="A2355" s="1">
        <v>3</v>
      </c>
      <c r="B2355" s="5" t="s">
        <v>2350</v>
      </c>
    </row>
    <row r="2356" spans="1:2">
      <c r="A2356" s="1">
        <v>3</v>
      </c>
      <c r="B2356" s="5" t="s">
        <v>2351</v>
      </c>
    </row>
    <row r="2357" spans="1:2">
      <c r="A2357" s="1">
        <v>3</v>
      </c>
      <c r="B2357" s="5" t="s">
        <v>2352</v>
      </c>
    </row>
    <row r="2358" spans="1:2">
      <c r="A2358" s="1">
        <v>3</v>
      </c>
      <c r="B2358" s="5" t="s">
        <v>2353</v>
      </c>
    </row>
    <row r="2359" spans="1:2">
      <c r="A2359" s="1">
        <v>3</v>
      </c>
      <c r="B2359" s="5" t="s">
        <v>2354</v>
      </c>
    </row>
    <row r="2360" spans="1:2">
      <c r="A2360" s="1">
        <v>3</v>
      </c>
      <c r="B2360" s="5" t="s">
        <v>2355</v>
      </c>
    </row>
    <row r="2361" spans="1:2">
      <c r="A2361" s="1">
        <v>3</v>
      </c>
      <c r="B2361" s="5" t="s">
        <v>2356</v>
      </c>
    </row>
    <row r="2362" spans="1:2">
      <c r="A2362" s="1">
        <v>3</v>
      </c>
      <c r="B2362" s="5" t="s">
        <v>2357</v>
      </c>
    </row>
    <row r="2363" spans="1:2">
      <c r="A2363" s="1">
        <v>3</v>
      </c>
      <c r="B2363" s="5" t="s">
        <v>2358</v>
      </c>
    </row>
    <row r="2364" spans="1:2">
      <c r="A2364" s="1">
        <v>3</v>
      </c>
      <c r="B2364" s="5" t="s">
        <v>2359</v>
      </c>
    </row>
    <row r="2365" spans="1:2">
      <c r="A2365" s="1">
        <v>3</v>
      </c>
      <c r="B2365" s="5" t="s">
        <v>2360</v>
      </c>
    </row>
    <row r="2366" spans="1:2">
      <c r="A2366" s="1">
        <v>3</v>
      </c>
      <c r="B2366" s="5" t="s">
        <v>2361</v>
      </c>
    </row>
    <row r="2367" spans="1:2">
      <c r="A2367" s="1">
        <v>3</v>
      </c>
      <c r="B2367" s="5" t="s">
        <v>2362</v>
      </c>
    </row>
    <row r="2368" spans="1:2">
      <c r="A2368" s="1">
        <v>3</v>
      </c>
      <c r="B2368" s="5" t="s">
        <v>2363</v>
      </c>
    </row>
    <row r="2369" spans="1:2">
      <c r="A2369" s="1">
        <v>3</v>
      </c>
      <c r="B2369" s="5" t="s">
        <v>2364</v>
      </c>
    </row>
    <row r="2370" spans="1:2">
      <c r="A2370" s="1">
        <v>3</v>
      </c>
      <c r="B2370" s="5" t="s">
        <v>2365</v>
      </c>
    </row>
    <row r="2371" spans="1:2">
      <c r="A2371" s="1">
        <v>3</v>
      </c>
      <c r="B2371" s="5" t="s">
        <v>2366</v>
      </c>
    </row>
    <row r="2372" spans="1:2">
      <c r="A2372" s="1">
        <v>3</v>
      </c>
      <c r="B2372" s="5" t="s">
        <v>2367</v>
      </c>
    </row>
    <row r="2373" spans="1:2">
      <c r="A2373" s="1">
        <v>3</v>
      </c>
      <c r="B2373" s="5" t="s">
        <v>2368</v>
      </c>
    </row>
  </sheetData>
  <conditionalFormatting sqref="B1480:B1499">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xxz76</dc:creator>
  <cp:lastModifiedBy>Xiong</cp:lastModifiedBy>
  <dcterms:created xsi:type="dcterms:W3CDTF">2024-10-04T03:48:48Z</dcterms:created>
  <dcterms:modified xsi:type="dcterms:W3CDTF">2024-10-04T03:51:01Z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1E4863922B5F41EBA5FDBE5E5C7A574A_11</vt:lpwstr>
  </property>
  <property fmtid="{D5CDD505-2E9C-101B-9397-08002B2CF9AE}" pid="3" name="KSOProductBuildVer">
    <vt:lpwstr>2052-12.1.0.18276</vt:lpwstr>
  </property>
</Properties>
</file>